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Sing_NB\Downloads\"/>
    </mc:Choice>
  </mc:AlternateContent>
  <xr:revisionPtr revIDLastSave="0" documentId="13_ncr:1_{9DE1FC84-069B-432B-B568-A3A8420094CA}" xr6:coauthVersionLast="45" xr6:coauthVersionMax="45" xr10:uidLastSave="{00000000-0000-0000-0000-000000000000}"/>
  <bookViews>
    <workbookView xWindow="28680" yWindow="-120" windowWidth="29040" windowHeight="15840" firstSheet="1" activeTab="1" xr2:uid="{9CF1E1F4-DF63-45A7-BECF-EEEE38F3CC3C}"/>
  </bookViews>
  <sheets>
    <sheet name="mean" sheetId="1" r:id="rId1"/>
    <sheet name="std" sheetId="25" r:id="rId2"/>
    <sheet name="F1" sheetId="2" r:id="rId3"/>
    <sheet name="F2" sheetId="3" r:id="rId4"/>
    <sheet name="F3" sheetId="4" r:id="rId5"/>
    <sheet name="F4" sheetId="5" r:id="rId6"/>
    <sheet name="F5" sheetId="6" r:id="rId7"/>
    <sheet name="F6" sheetId="7" r:id="rId8"/>
    <sheet name="F7" sheetId="8" r:id="rId9"/>
    <sheet name="F8" sheetId="9" r:id="rId10"/>
    <sheet name="F9" sheetId="10" r:id="rId11"/>
    <sheet name="F10" sheetId="11" r:id="rId12"/>
    <sheet name="F11" sheetId="12" r:id="rId13"/>
    <sheet name="F12" sheetId="13" r:id="rId14"/>
    <sheet name="F13" sheetId="14" r:id="rId15"/>
    <sheet name="F14" sheetId="15" r:id="rId16"/>
    <sheet name="F15" sheetId="16" r:id="rId17"/>
    <sheet name="F16" sheetId="17" r:id="rId18"/>
    <sheet name="F17" sheetId="18" r:id="rId19"/>
    <sheet name="F18" sheetId="19" r:id="rId20"/>
    <sheet name="F19" sheetId="20" r:id="rId21"/>
    <sheet name="F20" sheetId="21" r:id="rId22"/>
    <sheet name="F21" sheetId="22" r:id="rId23"/>
    <sheet name="F22" sheetId="23" r:id="rId24"/>
    <sheet name="F23" sheetId="24" r:id="rId25"/>
  </sheets>
  <definedNames>
    <definedName name="_xlnm._FilterDatabase" localSheetId="24" hidden="1">'F23'!$A$1:$I$501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<sst xmlns="http://schemas.openxmlformats.org/spreadsheetml/2006/main" count="347" uniqueCount="113">
  <si>
    <t>avg</t>
  </si>
  <si>
    <t>std</t>
  </si>
  <si>
    <t>APSO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</si>
  <si>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</si>
  <si>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</si>
  <si>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</si>
  <si>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</si>
  <si>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</si>
  <si>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</si>
  <si>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</si>
  <si>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</si>
  <si>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</si>
  <si>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</si>
  <si>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</si>
  <si>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</si>
  <si>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</si>
  <si>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</si>
  <si>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</si>
  <si>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</si>
  <si>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</si>
  <si>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</si>
  <si>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</si>
  <si>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</si>
  <si>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</si>
  <si>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</si>
  <si>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</si>
  <si>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EGolden_SWOA</t>
  </si>
  <si>
    <t>EWOA</t>
  </si>
  <si>
    <t>NGS_WOA</t>
  </si>
  <si>
    <t>MSWOA</t>
  </si>
  <si>
    <t>PSO</t>
  </si>
  <si>
    <t>WOA</t>
    <phoneticPr fontId="1" type="noConversion"/>
  </si>
  <si>
    <t>PSO</t>
    <phoneticPr fontId="1" type="noConversion"/>
  </si>
  <si>
    <t>MSWOA</t>
    <phoneticPr fontId="1" type="noConversion"/>
  </si>
  <si>
    <t>2.84986051633466e-310</t>
  </si>
  <si>
    <t>7.995247605677e-311</t>
  </si>
  <si>
    <t>1.91305731841e-311</t>
  </si>
  <si>
    <t>1.056030672917e-312</t>
  </si>
  <si>
    <t>3.578827647e-314</t>
  </si>
  <si>
    <t>1.5680035223e-314</t>
  </si>
  <si>
    <t>1.214168316e-315</t>
  </si>
  <si>
    <t>1.7671577e-317</t>
  </si>
  <si>
    <t>1.93362e-319</t>
  </si>
  <si>
    <t>1.5876e-319</t>
  </si>
  <si>
    <t>1.2507e-319</t>
  </si>
  <si>
    <t>2.7594e-320</t>
  </si>
  <si>
    <t>3.883e-321</t>
  </si>
  <si>
    <t>7.2e-322</t>
  </si>
  <si>
    <t>3e-323</t>
  </si>
  <si>
    <t>1.5e-323</t>
  </si>
  <si>
    <t>8.3379892744348e-310</t>
  </si>
  <si>
    <t>8.3336943788098e-310</t>
  </si>
  <si>
    <t>4.1824764644877e-311</t>
  </si>
  <si>
    <t>4.1824658741436e-311</t>
  </si>
  <si>
    <t>8.41544544929e-312</t>
  </si>
  <si>
    <t>1.4762781748e-313</t>
  </si>
  <si>
    <t>1.77769209e-315</t>
  </si>
  <si>
    <t>1.777515e-315</t>
  </si>
  <si>
    <t>1.641984773e-315</t>
  </si>
  <si>
    <t>1.53922926e-316</t>
  </si>
  <si>
    <t>7.55486e-319</t>
  </si>
  <si>
    <t>7.55446e-319</t>
  </si>
  <si>
    <t>2.96805e-319</t>
  </si>
  <si>
    <t>1.82e-321</t>
  </si>
  <si>
    <t>7.419217845308e-310</t>
  </si>
  <si>
    <t>3.90430442966e-310</t>
  </si>
  <si>
    <t>1.26130928121534e-310</t>
  </si>
  <si>
    <t>1.154099367842e-311</t>
  </si>
  <si>
    <t>4.45013565043e-313</t>
  </si>
  <si>
    <t>2.00215425e-315</t>
  </si>
  <si>
    <t>5.8539125e-316</t>
  </si>
  <si>
    <t>1.97924e-318</t>
  </si>
  <si>
    <t>1.467943e-318</t>
  </si>
  <si>
    <t>4.15687e-319</t>
  </si>
  <si>
    <t>7.994e-321</t>
  </si>
  <si>
    <t>3.765e-321</t>
  </si>
  <si>
    <t>2.77e-322</t>
  </si>
  <si>
    <t>2.32940618e-313</t>
  </si>
  <si>
    <t>1.813512933e-315</t>
  </si>
  <si>
    <t>1.47140863e-315</t>
  </si>
  <si>
    <t>4.55087873e-316</t>
  </si>
  <si>
    <t>4.550346e-316</t>
  </si>
  <si>
    <t>1.60123647e-316</t>
  </si>
  <si>
    <t>1.7885586e-317</t>
  </si>
  <si>
    <t>2.204e-321</t>
  </si>
  <si>
    <t>1.364e-321</t>
  </si>
  <si>
    <t>2.87e-322</t>
  </si>
  <si>
    <t>5e-324</t>
  </si>
  <si>
    <t>Sphere</t>
  </si>
  <si>
    <t>Schwefel_P222</t>
  </si>
  <si>
    <t>Quadric</t>
  </si>
  <si>
    <t>Schwefel_P221</t>
  </si>
  <si>
    <t>Rosenbrock</t>
  </si>
  <si>
    <t>Step</t>
  </si>
  <si>
    <t>Quadric_Noise</t>
  </si>
  <si>
    <t>Schwefel</t>
  </si>
  <si>
    <t>Rastrigin</t>
  </si>
  <si>
    <t>Ackley</t>
  </si>
  <si>
    <t>Griewank</t>
  </si>
  <si>
    <t>Generalized_Penalized01</t>
  </si>
  <si>
    <t>Generalized_Penalized02</t>
  </si>
  <si>
    <t>DE_JONG_N5</t>
  </si>
  <si>
    <t>Kowalik</t>
  </si>
  <si>
    <t>Six_Hump_Camel</t>
  </si>
  <si>
    <t>Brain</t>
  </si>
  <si>
    <t>Goldstein_Price</t>
  </si>
  <si>
    <t>Hartmann_3D</t>
  </si>
  <si>
    <t>Hartmann_6D</t>
  </si>
  <si>
    <t>Shekel_m5</t>
  </si>
  <si>
    <t>Shekel_m7</t>
  </si>
  <si>
    <t>Shekel_m10</t>
  </si>
  <si>
    <t>ct</t>
    <phoneticPr fontId="1" type="noConversion"/>
  </si>
  <si>
    <t>MSEWOA(propose)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</si>
</sst>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Sphere(F1)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'F1'!$B$1</c:f>
              <c:strCache>
                <c:ptCount val="1"/>
                <c:pt idx="0">
                  <c:v>WOA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'F1'!$B$2:$B$501</c:f>
              <c:numCache>
                <c:formatCode>General</c:formatCode>
                <c:ptCount val="500"/>
                <c:pt idx="0">
                  <c:v>68595.978170000002</c:v>
                </c:pt>
                <c:pt idx="1">
                  <c:v>62036.754370000002</c:v>
                </c:pt>
                <c:pt idx="2">
                  <c:v>51018.361519999999</c:v>
                </c:pt>
                <c:pt idx="3">
                  <c:v>38718.01352</c:v>
                </c:pt>
                <c:pt idx="4">
                  <c:v>29615.034250000001</c:v>
                </c:pt>
                <c:pt idx="5">
                  <c:v>21625.784960000001</c:v>
                </c:pt>
                <c:pt idx="6">
                  <c:v>17043.952069999999</c:v>
                </c:pt>
                <c:pt idx="7">
                  <c:v>13770.71645</c:v>
                </c:pt>
                <c:pt idx="8">
                  <c:v>10032.469489999999</c:v>
                </c:pt>
                <c:pt idx="9">
                  <c:v>7898.1762849999996</c:v>
                </c:pt>
                <c:pt idx="10">
                  <c:v>6034.0634030000001</c:v>
                </c:pt>
                <c:pt idx="11">
                  <c:v>4617.2007709999998</c:v>
                </c:pt>
                <c:pt idx="12">
                  <c:v>3359.0598839999998</c:v>
                </c:pt>
                <c:pt idx="13">
                  <c:v>2618.8816409999999</c:v>
                </c:pt>
                <c:pt idx="14">
                  <c:v>2145.939327</c:v>
                </c:pt>
                <c:pt idx="15">
                  <c:v>1771.8619169999999</c:v>
                </c:pt>
                <c:pt idx="16">
                  <c:v>1446.329817</c:v>
                </c:pt>
                <c:pt idx="17">
                  <c:v>1126.1745619999999</c:v>
                </c:pt>
                <c:pt idx="18">
                  <c:v>854.14315180000006</c:v>
                </c:pt>
                <c:pt idx="19">
                  <c:v>705.04730889999996</c:v>
                </c:pt>
                <c:pt idx="20">
                  <c:v>610.57974100000001</c:v>
                </c:pt>
                <c:pt idx="21">
                  <c:v>500.62876199999999</c:v>
                </c:pt>
                <c:pt idx="22">
                  <c:v>426.48311810000001</c:v>
                </c:pt>
                <c:pt idx="23">
                  <c:v>326.59530530000001</c:v>
                </c:pt>
                <c:pt idx="24">
                  <c:v>275.3890078</c:v>
                </c:pt>
                <c:pt idx="25">
                  <c:v>223.83636000000001</c:v>
                </c:pt>
                <c:pt idx="26">
                  <c:v>182.13322640000001</c:v>
                </c:pt>
                <c:pt idx="27">
                  <c:v>161.57306270000001</c:v>
                </c:pt>
                <c:pt idx="28">
                  <c:v>140.64008140000001</c:v>
                </c:pt>
                <c:pt idx="29">
                  <c:v>111.3615606</c:v>
                </c:pt>
                <c:pt idx="30">
                  <c:v>95.775011090000007</c:v>
                </c:pt>
                <c:pt idx="31">
                  <c:v>79.676247470000007</c:v>
                </c:pt>
                <c:pt idx="32">
                  <c:v>70.384312030000004</c:v>
                </c:pt>
                <c:pt idx="33">
                  <c:v>60.275817080000003</c:v>
                </c:pt>
                <c:pt idx="34">
                  <c:v>51.360627039999997</c:v>
                </c:pt>
                <c:pt idx="35">
                  <c:v>41.249124690000002</c:v>
                </c:pt>
                <c:pt idx="36">
                  <c:v>34.890831319999997</c:v>
                </c:pt>
                <c:pt idx="37">
                  <c:v>30.121440450000001</c:v>
                </c:pt>
                <c:pt idx="38">
                  <c:v>24.74329882</c:v>
                </c:pt>
                <c:pt idx="39">
                  <c:v>22.038054110000001</c:v>
                </c:pt>
                <c:pt idx="40">
                  <c:v>19.381618039999999</c:v>
                </c:pt>
                <c:pt idx="41">
                  <c:v>16.610156830000001</c:v>
                </c:pt>
                <c:pt idx="42">
                  <c:v>14.33208874</c:v>
                </c:pt>
                <c:pt idx="43">
                  <c:v>13.04056486</c:v>
                </c:pt>
                <c:pt idx="44">
                  <c:v>11.34421816</c:v>
                </c:pt>
                <c:pt idx="45">
                  <c:v>9.8071931689999996</c:v>
                </c:pt>
                <c:pt idx="46">
                  <c:v>8.445258785</c:v>
                </c:pt>
                <c:pt idx="47">
                  <c:v>7.583407598</c:v>
                </c:pt>
                <c:pt idx="48">
                  <c:v>6.1597514699999998</c:v>
                </c:pt>
                <c:pt idx="49">
                  <c:v>5.3593733859999997</c:v>
                </c:pt>
                <c:pt idx="50">
                  <c:v>5.0585935930000003</c:v>
                </c:pt>
                <c:pt idx="51">
                  <c:v>4.224400836</c:v>
                </c:pt>
                <c:pt idx="52">
                  <c:v>3.474858808</c:v>
                </c:pt>
                <c:pt idx="53">
                  <c:v>2.869020973</c:v>
                </c:pt>
                <c:pt idx="54">
                  <c:v>2.2967290849999999</c:v>
                </c:pt>
                <c:pt idx="55">
                  <c:v>1.8627983589999999</c:v>
                </c:pt>
                <c:pt idx="56">
                  <c:v>1.6955119080000001</c:v>
                </c:pt>
                <c:pt idx="57">
                  <c:v>1.543242078</c:v>
                </c:pt>
                <c:pt idx="58">
                  <c:v>1.3478977519999999</c:v>
                </c:pt>
                <c:pt idx="59">
                  <c:v>1.223135622</c:v>
                </c:pt>
                <c:pt idx="60">
                  <c:v>1.1278218449999999</c:v>
                </c:pt>
                <c:pt idx="61">
                  <c:v>1.0149697120000001</c:v>
                </c:pt>
                <c:pt idx="62">
                  <c:v>0.90491545399999995</c:v>
                </c:pt>
                <c:pt idx="63">
                  <c:v>0.77623226499999998</c:v>
                </c:pt>
                <c:pt idx="64">
                  <c:v>0.63448697200000004</c:v>
                </c:pt>
                <c:pt idx="65">
                  <c:v>0.57510891399999997</c:v>
                </c:pt>
                <c:pt idx="66">
                  <c:v>0.50932867000000004</c:v>
                </c:pt>
                <c:pt idx="67">
                  <c:v>0.44420069600000001</c:v>
                </c:pt>
                <c:pt idx="68">
                  <c:v>0.404716091</c:v>
                </c:pt>
                <c:pt idx="69">
                  <c:v>0.32784941200000001</c:v>
                </c:pt>
                <c:pt idx="70">
                  <c:v>0.29544081700000002</c:v>
                </c:pt>
                <c:pt idx="71">
                  <c:v>0.23679783500000001</c:v>
                </c:pt>
                <c:pt idx="72">
                  <c:v>0.22097899400000001</c:v>
                </c:pt>
                <c:pt idx="73">
                  <c:v>0.19437974999999999</c:v>
                </c:pt>
                <c:pt idx="74">
                  <c:v>0.17223872000000001</c:v>
                </c:pt>
                <c:pt idx="75">
                  <c:v>0.161641641</c:v>
                </c:pt>
                <c:pt idx="76">
                  <c:v>0.13370216700000001</c:v>
                </c:pt>
                <c:pt idx="77">
                  <c:v>0.12240279499999999</c:v>
                </c:pt>
                <c:pt idx="78">
                  <c:v>0.109695657</c:v>
                </c:pt>
                <c:pt idx="79">
                  <c:v>8.6829951000000002E-2</c:v>
                </c:pt>
                <c:pt idx="80">
                  <c:v>7.4165179999999997E-2</c:v>
                </c:pt>
                <c:pt idx="81">
                  <c:v>6.2367383999999998E-2</c:v>
                </c:pt>
                <c:pt idx="82">
                  <c:v>5.3588207999999998E-2</c:v>
                </c:pt>
                <c:pt idx="83">
                  <c:v>4.5934883000000003E-2</c:v>
                </c:pt>
                <c:pt idx="84">
                  <c:v>3.1816886000000003E-2</c:v>
                </c:pt>
                <c:pt idx="85">
                  <c:v>2.8890520999999999E-2</c:v>
                </c:pt>
                <c:pt idx="86">
                  <c:v>2.3140530999999999E-2</c:v>
                </c:pt>
                <c:pt idx="87">
                  <c:v>2.0146381000000001E-2</c:v>
                </c:pt>
                <c:pt idx="88">
                  <c:v>1.8898669999999999E-2</c:v>
                </c:pt>
                <c:pt idx="89">
                  <c:v>1.6382528E-2</c:v>
                </c:pt>
                <c:pt idx="90">
                  <c:v>1.4744732999999999E-2</c:v>
                </c:pt>
                <c:pt idx="91">
                  <c:v>1.3204123E-2</c:v>
                </c:pt>
                <c:pt idx="92">
                  <c:v>1.215891E-2</c:v>
                </c:pt>
                <c:pt idx="93">
                  <c:v>1.1165352E-2</c:v>
                </c:pt>
                <c:pt idx="94">
                  <c:v>8.9758259999999992E-3</c:v>
                </c:pt>
                <c:pt idx="95">
                  <c:v>8.5277700000000005E-3</c:v>
                </c:pt>
                <c:pt idx="96">
                  <c:v>6.4739649999999999E-3</c:v>
                </c:pt>
                <c:pt idx="97">
                  <c:v>5.9615409999999999E-3</c:v>
                </c:pt>
                <c:pt idx="98">
                  <c:v>5.3787840000000002E-3</c:v>
                </c:pt>
                <c:pt idx="99">
                  <c:v>4.8022120000000001E-3</c:v>
                </c:pt>
                <c:pt idx="100">
                  <c:v>4.091735E-3</c:v>
                </c:pt>
                <c:pt idx="101">
                  <c:v>3.3519219999999998E-3</c:v>
                </c:pt>
                <c:pt idx="102">
                  <c:v>2.8601999999999998E-3</c:v>
                </c:pt>
                <c:pt idx="103">
                  <c:v>2.605726E-3</c:v>
                </c:pt>
                <c:pt idx="104">
                  <c:v>2.4165739999999999E-3</c:v>
                </c:pt>
                <c:pt idx="105">
                  <c:v>1.8973320000000001E-3</c:v>
                </c:pt>
                <c:pt idx="106">
                  <c:v>1.6935299999999999E-3</c:v>
                </c:pt>
                <c:pt idx="107">
                  <c:v>1.4919309999999999E-3</c:v>
                </c:pt>
                <c:pt idx="108">
                  <c:v>1.2219119999999999E-3</c:v>
                </c:pt>
                <c:pt idx="109">
                  <c:v>1.0387319999999999E-3</c:v>
                </c:pt>
                <c:pt idx="110">
                  <c:v>9.5429499999999997E-4</c:v>
                </c:pt>
                <c:pt idx="111">
                  <c:v>8.6927800000000002E-4</c:v>
                </c:pt>
                <c:pt idx="112">
                  <c:v>7.7309500000000001E-4</c:v>
                </c:pt>
                <c:pt idx="113">
                  <c:v>6.2702199999999997E-4</c:v>
                </c:pt>
                <c:pt idx="114">
                  <c:v>5.2443399999999995E-4</c:v>
                </c:pt>
                <c:pt idx="115">
                  <c:v>4.1019899999999998E-4</c:v>
                </c:pt>
                <c:pt idx="116">
                  <c:v>3.0424400000000001E-4</c:v>
                </c:pt>
                <c:pt idx="117">
                  <c:v>2.30561E-4</c:v>
                </c:pt>
                <c:pt idx="118">
                  <c:v>2.0595300000000001E-4</c:v>
                </c:pt>
                <c:pt idx="119">
                  <c:v>1.5160600000000001E-4</c:v>
                </c:pt>
                <c:pt idx="120">
                  <c:v>1.23907E-4</c:v>
                </c:pt>
                <c:pt idx="121" formatCode="0.00E+00">
                  <c:v>9.6799999999999995E-5</c:v>
                </c:pt>
                <c:pt idx="122" formatCode="0.00E+00">
                  <c:v>7.75E-5</c:v>
                </c:pt>
                <c:pt idx="123" formatCode="0.00E+00">
                  <c:v>6.8300000000000007E-5</c:v>
                </c:pt>
                <c:pt idx="124" formatCode="0.00E+00">
                  <c:v>6.2500000000000001E-5</c:v>
                </c:pt>
                <c:pt idx="125" formatCode="0.00E+00">
                  <c:v>5.4299999999999998E-5</c:v>
                </c:pt>
                <c:pt idx="126" formatCode="0.00E+00">
                  <c:v>4.74E-5</c:v>
                </c:pt>
                <c:pt idx="127" formatCode="0.00E+00">
                  <c:v>3.57E-5</c:v>
                </c:pt>
                <c:pt idx="128" formatCode="0.00E+00">
                  <c:v>2.76E-5</c:v>
                </c:pt>
                <c:pt idx="129" formatCode="0.00E+00">
                  <c:v>2.55E-5</c:v>
                </c:pt>
                <c:pt idx="130" formatCode="0.00E+00">
                  <c:v>2.0100000000000001E-5</c:v>
                </c:pt>
                <c:pt idx="131" formatCode="0.00E+00">
                  <c:v>1.7600000000000001E-5</c:v>
                </c:pt>
                <c:pt idx="132" formatCode="0.00E+00">
                  <c:v>1.4600000000000001E-5</c:v>
                </c:pt>
                <c:pt idx="133" formatCode="0.00E+00">
                  <c:v>1.34E-5</c:v>
                </c:pt>
                <c:pt idx="134" formatCode="0.00E+00">
                  <c:v>1.1600000000000001E-5</c:v>
                </c:pt>
                <c:pt idx="135" formatCode="0.00E+00">
                  <c:v>9.6199999999999994E-6</c:v>
                </c:pt>
                <c:pt idx="136" formatCode="0.00E+00">
                  <c:v>7.4000000000000003E-6</c:v>
                </c:pt>
                <c:pt idx="137" formatCode="0.00E+00">
                  <c:v>5.7899999999999996E-6</c:v>
                </c:pt>
                <c:pt idx="138" formatCode="0.00E+00">
                  <c:v>4.9300000000000002E-6</c:v>
                </c:pt>
                <c:pt idx="139" formatCode="0.00E+00">
                  <c:v>3.9299999999999996E-6</c:v>
                </c:pt>
                <c:pt idx="140" formatCode="0.00E+00">
                  <c:v>3.3400000000000002E-6</c:v>
                </c:pt>
                <c:pt idx="141" formatCode="0.00E+00">
                  <c:v>3.0599999999999999E-6</c:v>
                </c:pt>
                <c:pt idx="142" formatCode="0.00E+00">
                  <c:v>2.79E-6</c:v>
                </c:pt>
                <c:pt idx="143" formatCode="0.00E+00">
                  <c:v>2.3300000000000001E-6</c:v>
                </c:pt>
                <c:pt idx="144" formatCode="0.00E+00">
                  <c:v>2.0099999999999998E-6</c:v>
                </c:pt>
                <c:pt idx="145" formatCode="0.00E+00">
                  <c:v>1.6700000000000001E-6</c:v>
                </c:pt>
                <c:pt idx="146" formatCode="0.00E+00">
                  <c:v>1.1799999999999999E-6</c:v>
                </c:pt>
                <c:pt idx="147" formatCode="0.00E+00">
                  <c:v>7.4600000000000004E-7</c:v>
                </c:pt>
                <c:pt idx="148" formatCode="0.00E+00">
                  <c:v>6.3499999999999996E-7</c:v>
                </c:pt>
                <c:pt idx="149" formatCode="0.00E+00">
                  <c:v>5.0999999999999999E-7</c:v>
                </c:pt>
                <c:pt idx="150" formatCode="0.00E+00">
                  <c:v>4.32E-7</c:v>
                </c:pt>
                <c:pt idx="151" formatCode="0.00E+00">
                  <c:v>3.0899999999999997E-7</c:v>
                </c:pt>
                <c:pt idx="152" formatCode="0.00E+00">
                  <c:v>2.67E-7</c:v>
                </c:pt>
                <c:pt idx="153" formatCode="0.00E+00">
                  <c:v>2.34E-7</c:v>
                </c:pt>
                <c:pt idx="154" formatCode="0.00E+00">
                  <c:v>1.85E-7</c:v>
                </c:pt>
                <c:pt idx="155" formatCode="0.00E+00">
                  <c:v>1.4100000000000001E-7</c:v>
                </c:pt>
                <c:pt idx="156" formatCode="0.00E+00">
                  <c:v>1.03E-7</c:v>
                </c:pt>
                <c:pt idx="157" formatCode="0.00E+00">
                  <c:v>6.8799999999999994E-8</c:v>
                </c:pt>
                <c:pt idx="158" formatCode="0.00E+00">
                  <c:v>5.4100000000000001E-8</c:v>
                </c:pt>
                <c:pt idx="159" formatCode="0.00E+00">
                  <c:v>4.2499999999999997E-8</c:v>
                </c:pt>
                <c:pt idx="160" formatCode="0.00E+00">
                  <c:v>3.3600000000000003E-8</c:v>
                </c:pt>
                <c:pt idx="161" formatCode="0.00E+00">
                  <c:v>2.5699999999999999E-8</c:v>
                </c:pt>
                <c:pt idx="162" formatCode="0.00E+00">
                  <c:v>2.0599999999999999E-8</c:v>
                </c:pt>
                <c:pt idx="163" formatCode="0.00E+00">
                  <c:v>1.59E-8</c:v>
                </c:pt>
                <c:pt idx="164" formatCode="0.00E+00">
                  <c:v>1.27E-8</c:v>
                </c:pt>
                <c:pt idx="165" formatCode="0.00E+00">
                  <c:v>9.6199999999999995E-9</c:v>
                </c:pt>
                <c:pt idx="166" formatCode="0.00E+00">
                  <c:v>8.2599999999999992E-9</c:v>
                </c:pt>
                <c:pt idx="167" formatCode="0.00E+00">
                  <c:v>5.76E-9</c:v>
                </c:pt>
                <c:pt idx="168" formatCode="0.00E+00">
                  <c:v>4.8399999999999998E-9</c:v>
                </c:pt>
                <c:pt idx="169" formatCode="0.00E+00">
                  <c:v>3.77E-9</c:v>
                </c:pt>
                <c:pt idx="170" formatCode="0.00E+00">
                  <c:v>3.1E-9</c:v>
                </c:pt>
                <c:pt idx="171" formatCode="0.00E+00">
                  <c:v>1.74E-9</c:v>
                </c:pt>
                <c:pt idx="172" formatCode="0.00E+00">
                  <c:v>1.33E-9</c:v>
                </c:pt>
                <c:pt idx="173" formatCode="0.00E+00">
                  <c:v>1.0600000000000001E-9</c:v>
                </c:pt>
                <c:pt idx="174" formatCode="0.00E+00">
                  <c:v>8.0600000000000001E-10</c:v>
                </c:pt>
                <c:pt idx="175" formatCode="0.00E+00">
                  <c:v>5.2700000000000004E-10</c:v>
                </c:pt>
                <c:pt idx="176" formatCode="0.00E+00">
                  <c:v>4.2E-10</c:v>
                </c:pt>
                <c:pt idx="177" formatCode="0.00E+00">
                  <c:v>3.1899999999999998E-10</c:v>
                </c:pt>
                <c:pt idx="178" formatCode="0.00E+00">
                  <c:v>2.54E-10</c:v>
                </c:pt>
                <c:pt idx="179" formatCode="0.00E+00">
                  <c:v>1.9200000000000001E-10</c:v>
                </c:pt>
                <c:pt idx="180" formatCode="0.00E+00">
                  <c:v>1.3100000000000001E-10</c:v>
                </c:pt>
                <c:pt idx="181" formatCode="0.00E+00">
                  <c:v>9.7699999999999996E-11</c:v>
                </c:pt>
                <c:pt idx="182" formatCode="0.00E+00">
                  <c:v>6.6899999999999996E-11</c:v>
                </c:pt>
                <c:pt idx="183" formatCode="0.00E+00">
                  <c:v>5.5100000000000002E-11</c:v>
                </c:pt>
                <c:pt idx="184" formatCode="0.00E+00">
                  <c:v>4.0200000000000001E-11</c:v>
                </c:pt>
                <c:pt idx="185" formatCode="0.00E+00">
                  <c:v>2.17E-11</c:v>
                </c:pt>
                <c:pt idx="186" formatCode="0.00E+00">
                  <c:v>1.7900000000000001E-11</c:v>
                </c:pt>
                <c:pt idx="187" formatCode="0.00E+00">
                  <c:v>1.1000000000000001E-11</c:v>
                </c:pt>
                <c:pt idx="188" formatCode="0.00E+00">
                  <c:v>8.7099999999999998E-12</c:v>
                </c:pt>
                <c:pt idx="189" formatCode="0.00E+00">
                  <c:v>5.63E-12</c:v>
                </c:pt>
                <c:pt idx="190" formatCode="0.00E+00">
                  <c:v>3.6700000000000003E-12</c:v>
                </c:pt>
                <c:pt idx="191" formatCode="0.00E+00">
                  <c:v>2.84E-12</c:v>
                </c:pt>
                <c:pt idx="192" formatCode="0.00E+00">
                  <c:v>2.1100000000000001E-12</c:v>
                </c:pt>
                <c:pt idx="193" formatCode="0.00E+00">
                  <c:v>1.38E-12</c:v>
                </c:pt>
                <c:pt idx="194" formatCode="0.00E+00">
                  <c:v>1.0099999999999999E-12</c:v>
                </c:pt>
                <c:pt idx="195" formatCode="0.00E+00">
                  <c:v>6.8500000000000001E-13</c:v>
                </c:pt>
                <c:pt idx="196" formatCode="0.00E+00">
                  <c:v>4.1100000000000002E-13</c:v>
                </c:pt>
                <c:pt idx="197" formatCode="0.00E+00">
                  <c:v>2.4300000000000002E-13</c:v>
                </c:pt>
                <c:pt idx="198" formatCode="0.00E+00">
                  <c:v>1.3199999999999999E-13</c:v>
                </c:pt>
                <c:pt idx="199" formatCode="0.00E+00">
                  <c:v>8.3799999999999994E-14</c:v>
                </c:pt>
                <c:pt idx="200" formatCode="0.00E+00">
                  <c:v>5.6000000000000001E-14</c:v>
                </c:pt>
                <c:pt idx="201" formatCode="0.00E+00">
                  <c:v>4.1399999999999999E-14</c:v>
                </c:pt>
                <c:pt idx="202" formatCode="0.00E+00">
                  <c:v>3.24E-14</c:v>
                </c:pt>
                <c:pt idx="203" formatCode="0.00E+00">
                  <c:v>2.41E-14</c:v>
                </c:pt>
                <c:pt idx="204" formatCode="0.00E+00">
                  <c:v>9.0300000000000004E-15</c:v>
                </c:pt>
                <c:pt idx="205" formatCode="0.00E+00">
                  <c:v>6.8399999999999999E-15</c:v>
                </c:pt>
                <c:pt idx="206" formatCode="0.00E+00">
                  <c:v>5.1300000000000001E-15</c:v>
                </c:pt>
                <c:pt idx="207" formatCode="0.00E+00">
                  <c:v>3.6499999999999998E-15</c:v>
                </c:pt>
                <c:pt idx="208" formatCode="0.00E+00">
                  <c:v>2.8299999999999998E-15</c:v>
                </c:pt>
                <c:pt idx="209" formatCode="0.00E+00">
                  <c:v>1.8800000000000002E-15</c:v>
                </c:pt>
                <c:pt idx="210" formatCode="0.00E+00">
                  <c:v>1.1700000000000001E-15</c:v>
                </c:pt>
                <c:pt idx="211" formatCode="0.00E+00">
                  <c:v>7.1999999999999997E-16</c:v>
                </c:pt>
                <c:pt idx="212" formatCode="0.00E+00">
                  <c:v>5.3500000000000002E-16</c:v>
                </c:pt>
                <c:pt idx="213" formatCode="0.00E+00">
                  <c:v>3.2399999999999999E-16</c:v>
                </c:pt>
                <c:pt idx="214" formatCode="0.00E+00">
                  <c:v>2.5399999999999999E-16</c:v>
                </c:pt>
                <c:pt idx="215" formatCode="0.00E+00">
                  <c:v>1.55E-16</c:v>
                </c:pt>
                <c:pt idx="216" formatCode="0.00E+00">
                  <c:v>1.1300000000000001E-16</c:v>
                </c:pt>
                <c:pt idx="217" formatCode="0.00E+00">
                  <c:v>7.1599999999999995E-17</c:v>
                </c:pt>
                <c:pt idx="218" formatCode="0.00E+00">
                  <c:v>4.6600000000000002E-17</c:v>
                </c:pt>
                <c:pt idx="219" formatCode="0.00E+00">
                  <c:v>1.33E-17</c:v>
                </c:pt>
                <c:pt idx="220" formatCode="0.00E+00">
                  <c:v>9.3999999999999993E-18</c:v>
                </c:pt>
                <c:pt idx="221" formatCode="0.00E+00">
                  <c:v>7.1000000000000007E-18</c:v>
                </c:pt>
                <c:pt idx="222" formatCode="0.00E+00">
                  <c:v>4.8299999999999997E-18</c:v>
                </c:pt>
                <c:pt idx="223" formatCode="0.00E+00">
                  <c:v>2.5200000000000001E-18</c:v>
                </c:pt>
                <c:pt idx="224" formatCode="0.00E+00">
                  <c:v>1.6399999999999999E-18</c:v>
                </c:pt>
                <c:pt idx="225" formatCode="0.00E+00">
                  <c:v>9.9400000000000006E-19</c:v>
                </c:pt>
                <c:pt idx="226" formatCode="0.00E+00">
                  <c:v>5.7200000000000002E-19</c:v>
                </c:pt>
                <c:pt idx="227" formatCode="0.00E+00">
                  <c:v>2.2999999999999998E-19</c:v>
                </c:pt>
                <c:pt idx="228" formatCode="0.00E+00">
                  <c:v>1.35E-19</c:v>
                </c:pt>
                <c:pt idx="229" formatCode="0.00E+00">
                  <c:v>6.5199999999999998E-20</c:v>
                </c:pt>
                <c:pt idx="230" formatCode="0.00E+00">
                  <c:v>4.55E-20</c:v>
                </c:pt>
                <c:pt idx="231" formatCode="0.00E+00">
                  <c:v>3.01E-20</c:v>
                </c:pt>
                <c:pt idx="232" formatCode="0.00E+00">
                  <c:v>1.94E-20</c:v>
                </c:pt>
                <c:pt idx="233" formatCode="0.00E+00">
                  <c:v>1.2899999999999999E-20</c:v>
                </c:pt>
                <c:pt idx="234" formatCode="0.00E+00">
                  <c:v>9.4700000000000005E-21</c:v>
                </c:pt>
                <c:pt idx="235" formatCode="0.00E+00">
                  <c:v>6.0099999999999997E-21</c:v>
                </c:pt>
                <c:pt idx="236" formatCode="0.00E+00">
                  <c:v>4.3599999999999998E-21</c:v>
                </c:pt>
                <c:pt idx="237" formatCode="0.00E+00">
                  <c:v>3.0800000000000001E-21</c:v>
                </c:pt>
                <c:pt idx="238" formatCode="0.00E+00">
                  <c:v>1.13E-21</c:v>
                </c:pt>
                <c:pt idx="239" formatCode="0.00E+00">
                  <c:v>7.1399999999999996E-22</c:v>
                </c:pt>
                <c:pt idx="240" formatCode="0.00E+00">
                  <c:v>5.0799999999999999E-22</c:v>
                </c:pt>
                <c:pt idx="241" formatCode="0.00E+00">
                  <c:v>2.63E-22</c:v>
                </c:pt>
                <c:pt idx="242" formatCode="0.00E+00">
                  <c:v>1.5999999999999999E-22</c:v>
                </c:pt>
                <c:pt idx="243" formatCode="0.00E+00">
                  <c:v>8.1200000000000002E-23</c:v>
                </c:pt>
                <c:pt idx="244" formatCode="0.00E+00">
                  <c:v>5.8900000000000001E-23</c:v>
                </c:pt>
                <c:pt idx="245" formatCode="0.00E+00">
                  <c:v>2.5799999999999999E-23</c:v>
                </c:pt>
                <c:pt idx="246" formatCode="0.00E+00">
                  <c:v>1.7299999999999999E-23</c:v>
                </c:pt>
                <c:pt idx="247" formatCode="0.00E+00">
                  <c:v>6.9500000000000005E-24</c:v>
                </c:pt>
                <c:pt idx="248" formatCode="0.00E+00">
                  <c:v>5.4900000000000003E-24</c:v>
                </c:pt>
                <c:pt idx="249" formatCode="0.00E+00">
                  <c:v>3.0199999999999999E-24</c:v>
                </c:pt>
                <c:pt idx="250" formatCode="0.00E+00">
                  <c:v>1.54E-24</c:v>
                </c:pt>
                <c:pt idx="251" formatCode="0.00E+00">
                  <c:v>1.04E-24</c:v>
                </c:pt>
                <c:pt idx="252" formatCode="0.00E+00">
                  <c:v>6.0600000000000003E-25</c:v>
                </c:pt>
                <c:pt idx="253" formatCode="0.00E+00">
                  <c:v>4.2799999999999998E-25</c:v>
                </c:pt>
                <c:pt idx="254" formatCode="0.00E+00">
                  <c:v>1.78E-25</c:v>
                </c:pt>
                <c:pt idx="255" formatCode="0.00E+00">
                  <c:v>8.2899999999999995E-26</c:v>
                </c:pt>
                <c:pt idx="256" formatCode="0.00E+00">
                  <c:v>5.9100000000000005E-26</c:v>
                </c:pt>
                <c:pt idx="257" formatCode="0.00E+00">
                  <c:v>3.2100000000000001E-26</c:v>
                </c:pt>
                <c:pt idx="258" formatCode="0.00E+00">
                  <c:v>2.4100000000000001E-26</c:v>
                </c:pt>
                <c:pt idx="259" formatCode="0.00E+00">
                  <c:v>1.83E-26</c:v>
                </c:pt>
                <c:pt idx="260" formatCode="0.00E+00">
                  <c:v>8.3499999999999993E-27</c:v>
                </c:pt>
                <c:pt idx="261" formatCode="0.00E+00">
                  <c:v>4.7599999999999997E-27</c:v>
                </c:pt>
                <c:pt idx="262" formatCode="0.00E+00">
                  <c:v>3.0199999999999999E-27</c:v>
                </c:pt>
                <c:pt idx="263" formatCode="0.00E+00">
                  <c:v>1.4E-27</c:v>
                </c:pt>
                <c:pt idx="264" formatCode="0.00E+00">
                  <c:v>9.3100000000000008E-28</c:v>
                </c:pt>
                <c:pt idx="265" formatCode="0.00E+00">
                  <c:v>4.3699999999999999E-28</c:v>
                </c:pt>
                <c:pt idx="266" formatCode="0.00E+00">
                  <c:v>3.0399999999999998E-28</c:v>
                </c:pt>
                <c:pt idx="267" formatCode="0.00E+00">
                  <c:v>1.86E-28</c:v>
                </c:pt>
                <c:pt idx="268" formatCode="0.00E+00">
                  <c:v>1.4500000000000001E-28</c:v>
                </c:pt>
                <c:pt idx="269" formatCode="0.00E+00">
                  <c:v>6.0699999999999997E-29</c:v>
                </c:pt>
                <c:pt idx="270" formatCode="0.00E+00">
                  <c:v>3.59E-29</c:v>
                </c:pt>
                <c:pt idx="271" formatCode="0.00E+00">
                  <c:v>2.4299999999999999E-29</c:v>
                </c:pt>
                <c:pt idx="272" formatCode="0.00E+00">
                  <c:v>1.3700000000000001E-29</c:v>
                </c:pt>
                <c:pt idx="273" formatCode="0.00E+00">
                  <c:v>3.79E-30</c:v>
                </c:pt>
                <c:pt idx="274" formatCode="0.00E+00">
                  <c:v>2.8700000000000001E-30</c:v>
                </c:pt>
                <c:pt idx="275" formatCode="0.00E+00">
                  <c:v>1.5100000000000001E-30</c:v>
                </c:pt>
                <c:pt idx="276" formatCode="0.00E+00">
                  <c:v>1.06E-30</c:v>
                </c:pt>
                <c:pt idx="277" formatCode="0.00E+00">
                  <c:v>8.5699999999999992E-31</c:v>
                </c:pt>
                <c:pt idx="278" formatCode="0.00E+00">
                  <c:v>3.9199999999999998E-31</c:v>
                </c:pt>
                <c:pt idx="279" formatCode="0.00E+00">
                  <c:v>2.0600000000000001E-31</c:v>
                </c:pt>
                <c:pt idx="280" formatCode="0.00E+00">
                  <c:v>1.2199999999999999E-31</c:v>
                </c:pt>
                <c:pt idx="281" formatCode="0.00E+00">
                  <c:v>7.3700000000000005E-32</c:v>
                </c:pt>
                <c:pt idx="282" formatCode="0.00E+00">
                  <c:v>4.92E-32</c:v>
                </c:pt>
                <c:pt idx="283" formatCode="0.00E+00">
                  <c:v>3.0799999999999999E-32</c:v>
                </c:pt>
                <c:pt idx="284" formatCode="0.00E+00">
                  <c:v>2.06E-32</c:v>
                </c:pt>
                <c:pt idx="285" formatCode="0.00E+00">
                  <c:v>1.2599999999999999E-32</c:v>
                </c:pt>
                <c:pt idx="286" formatCode="0.00E+00">
                  <c:v>8.3100000000000005E-33</c:v>
                </c:pt>
                <c:pt idx="287" formatCode="0.00E+00">
                  <c:v>4.3200000000000003E-33</c:v>
                </c:pt>
                <c:pt idx="288" formatCode="0.00E+00">
                  <c:v>2.7999999999999999E-33</c:v>
                </c:pt>
                <c:pt idx="289" formatCode="0.00E+00">
                  <c:v>1.22E-33</c:v>
                </c:pt>
                <c:pt idx="290" formatCode="0.00E+00">
                  <c:v>8.3800000000000007E-34</c:v>
                </c:pt>
                <c:pt idx="291" formatCode="0.00E+00">
                  <c:v>6.7000000000000003E-34</c:v>
                </c:pt>
                <c:pt idx="292" formatCode="0.00E+00">
                  <c:v>2.9000000000000002E-34</c:v>
                </c:pt>
                <c:pt idx="293" formatCode="0.00E+00">
                  <c:v>1.4300000000000001E-34</c:v>
                </c:pt>
                <c:pt idx="294" formatCode="0.00E+00">
                  <c:v>4.8699999999999998E-35</c:v>
                </c:pt>
                <c:pt idx="295" formatCode="0.00E+00">
                  <c:v>1.9599999999999999E-35</c:v>
                </c:pt>
                <c:pt idx="296" formatCode="0.00E+00">
                  <c:v>1.3399999999999999E-35</c:v>
                </c:pt>
                <c:pt idx="297" formatCode="0.00E+00">
                  <c:v>5.8200000000000003E-36</c:v>
                </c:pt>
                <c:pt idx="298" formatCode="0.00E+00">
                  <c:v>3.5400000000000001E-36</c:v>
                </c:pt>
                <c:pt idx="299" formatCode="0.00E+00">
                  <c:v>2.1899999999999999E-36</c:v>
                </c:pt>
                <c:pt idx="300" formatCode="0.00E+00">
                  <c:v>1.3199999999999999E-36</c:v>
                </c:pt>
                <c:pt idx="301" formatCode="0.00E+00">
                  <c:v>6.2200000000000003E-37</c:v>
                </c:pt>
                <c:pt idx="302" formatCode="0.00E+00">
                  <c:v>4.4900000000000002E-37</c:v>
                </c:pt>
                <c:pt idx="303" formatCode="0.00E+00">
                  <c:v>2.1899999999999998E-37</c:v>
                </c:pt>
                <c:pt idx="304" formatCode="0.00E+00">
                  <c:v>1.2499999999999999E-37</c:v>
                </c:pt>
                <c:pt idx="305" formatCode="0.00E+00">
                  <c:v>8.99E-38</c:v>
                </c:pt>
                <c:pt idx="306" formatCode="0.00E+00">
                  <c:v>3.8699999999999998E-38</c:v>
                </c:pt>
                <c:pt idx="307" formatCode="0.00E+00">
                  <c:v>2.5399999999999999E-38</c:v>
                </c:pt>
                <c:pt idx="308" formatCode="0.00E+00">
                  <c:v>1.5600000000000001E-38</c:v>
                </c:pt>
                <c:pt idx="309" formatCode="0.00E+00">
                  <c:v>9.61E-39</c:v>
                </c:pt>
                <c:pt idx="310" formatCode="0.00E+00">
                  <c:v>7.0999999999999994E-39</c:v>
                </c:pt>
                <c:pt idx="311" formatCode="0.00E+00">
                  <c:v>3.8499999999999999E-39</c:v>
                </c:pt>
                <c:pt idx="312" formatCode="0.00E+00">
                  <c:v>2.8499999999999998E-39</c:v>
                </c:pt>
                <c:pt idx="313" formatCode="0.00E+00">
                  <c:v>1.75E-39</c:v>
                </c:pt>
                <c:pt idx="314" formatCode="0.00E+00">
                  <c:v>7.2599999999999996E-40</c:v>
                </c:pt>
                <c:pt idx="315" formatCode="0.00E+00">
                  <c:v>4.15E-40</c:v>
                </c:pt>
                <c:pt idx="316" formatCode="0.00E+00">
                  <c:v>1.35E-40</c:v>
                </c:pt>
                <c:pt idx="317" formatCode="0.00E+00">
                  <c:v>9.2399999999999996E-41</c:v>
                </c:pt>
                <c:pt idx="318" formatCode="0.00E+00">
                  <c:v>5.8900000000000004E-41</c:v>
                </c:pt>
                <c:pt idx="319" formatCode="0.00E+00">
                  <c:v>3.7399999999999999E-41</c:v>
                </c:pt>
                <c:pt idx="320" formatCode="0.00E+00">
                  <c:v>2.8500000000000002E-41</c:v>
                </c:pt>
                <c:pt idx="321" formatCode="0.00E+00">
                  <c:v>1.67E-41</c:v>
                </c:pt>
                <c:pt idx="322" formatCode="0.00E+00">
                  <c:v>1.0700000000000001E-41</c:v>
                </c:pt>
                <c:pt idx="323" formatCode="0.00E+00">
                  <c:v>7.0000000000000004E-42</c:v>
                </c:pt>
                <c:pt idx="324" formatCode="0.00E+00">
                  <c:v>3.7000000000000002E-42</c:v>
                </c:pt>
                <c:pt idx="325" formatCode="0.00E+00">
                  <c:v>2.6400000000000001E-42</c:v>
                </c:pt>
                <c:pt idx="326" formatCode="0.00E+00">
                  <c:v>1.56E-42</c:v>
                </c:pt>
                <c:pt idx="327" formatCode="0.00E+00">
                  <c:v>1.24E-42</c:v>
                </c:pt>
                <c:pt idx="328" formatCode="0.00E+00">
                  <c:v>8.3299999999999999E-43</c:v>
                </c:pt>
                <c:pt idx="329" formatCode="0.00E+00">
                  <c:v>4.5000000000000002E-43</c:v>
                </c:pt>
                <c:pt idx="330" formatCode="0.00E+00">
                  <c:v>3.36E-43</c:v>
                </c:pt>
                <c:pt idx="331" formatCode="0.00E+00">
                  <c:v>9.7899999999999993E-44</c:v>
                </c:pt>
                <c:pt idx="332" formatCode="0.00E+00">
                  <c:v>5.7300000000000001E-44</c:v>
                </c:pt>
                <c:pt idx="333" formatCode="0.00E+00">
                  <c:v>2.51E-44</c:v>
                </c:pt>
                <c:pt idx="334" formatCode="0.00E+00">
                  <c:v>1.1200000000000001E-44</c:v>
                </c:pt>
                <c:pt idx="335" formatCode="0.00E+00">
                  <c:v>8.1499999999999995E-45</c:v>
                </c:pt>
                <c:pt idx="336" formatCode="0.00E+00">
                  <c:v>5.4800000000000002E-45</c:v>
                </c:pt>
                <c:pt idx="337" formatCode="0.00E+00">
                  <c:v>4.22E-45</c:v>
                </c:pt>
                <c:pt idx="338" formatCode="0.00E+00">
                  <c:v>3.2000000000000001E-45</c:v>
                </c:pt>
                <c:pt idx="339" formatCode="0.00E+00">
                  <c:v>2.3900000000000002E-45</c:v>
                </c:pt>
                <c:pt idx="340" formatCode="0.00E+00">
                  <c:v>1.44E-45</c:v>
                </c:pt>
                <c:pt idx="341" formatCode="0.00E+00">
                  <c:v>9.5500000000000002E-46</c:v>
                </c:pt>
                <c:pt idx="342" formatCode="0.00E+00">
                  <c:v>7.0400000000000006E-46</c:v>
                </c:pt>
                <c:pt idx="343" formatCode="0.00E+00">
                  <c:v>4.9799999999999998E-46</c:v>
                </c:pt>
                <c:pt idx="344" formatCode="0.00E+00">
                  <c:v>3.4499999999999999E-46</c:v>
                </c:pt>
                <c:pt idx="345" formatCode="0.00E+00">
                  <c:v>2.3900000000000001E-46</c:v>
                </c:pt>
                <c:pt idx="346" formatCode="0.00E+00">
                  <c:v>1.51E-46</c:v>
                </c:pt>
                <c:pt idx="347" formatCode="0.00E+00">
                  <c:v>5.95E-47</c:v>
                </c:pt>
                <c:pt idx="348" formatCode="0.00E+00">
                  <c:v>4.5100000000000005E-47</c:v>
                </c:pt>
                <c:pt idx="349" formatCode="0.00E+00">
                  <c:v>3.0699999999999999E-47</c:v>
                </c:pt>
                <c:pt idx="350" formatCode="0.00E+00">
                  <c:v>1.33E-47</c:v>
                </c:pt>
                <c:pt idx="351" formatCode="0.00E+00">
                  <c:v>9.1100000000000006E-48</c:v>
                </c:pt>
                <c:pt idx="352" formatCode="0.00E+00">
                  <c:v>4.6899999999999998E-48</c:v>
                </c:pt>
                <c:pt idx="353" formatCode="0.00E+00">
                  <c:v>3.9100000000000002E-48</c:v>
                </c:pt>
                <c:pt idx="354" formatCode="0.00E+00">
                  <c:v>2.6699999999999999E-48</c:v>
                </c:pt>
                <c:pt idx="355" formatCode="0.00E+00">
                  <c:v>8.8699999999999999E-49</c:v>
                </c:pt>
                <c:pt idx="356" formatCode="0.00E+00">
                  <c:v>7.0499999999999999E-49</c:v>
                </c:pt>
                <c:pt idx="357" formatCode="0.00E+00">
                  <c:v>3.4099999999999999E-49</c:v>
                </c:pt>
                <c:pt idx="358" formatCode="0.00E+00">
                  <c:v>8.7999999999999996E-50</c:v>
                </c:pt>
                <c:pt idx="359" formatCode="0.00E+00">
                  <c:v>4.0400000000000001E-50</c:v>
                </c:pt>
                <c:pt idx="360" formatCode="0.00E+00">
                  <c:v>2.1100000000000001E-50</c:v>
                </c:pt>
                <c:pt idx="361" formatCode="0.00E+00">
                  <c:v>1.6399999999999999E-50</c:v>
                </c:pt>
                <c:pt idx="362" formatCode="0.00E+00">
                  <c:v>1.2E-50</c:v>
                </c:pt>
                <c:pt idx="363" formatCode="0.00E+00">
                  <c:v>8.5599999999999998E-51</c:v>
                </c:pt>
                <c:pt idx="364" formatCode="0.00E+00">
                  <c:v>3.8099999999999999E-51</c:v>
                </c:pt>
                <c:pt idx="365" formatCode="0.00E+00">
                  <c:v>2.4799999999999999E-51</c:v>
                </c:pt>
                <c:pt idx="366" formatCode="0.00E+00">
                  <c:v>1.6E-51</c:v>
                </c:pt>
                <c:pt idx="367" formatCode="0.00E+00">
                  <c:v>9.2499999999999993E-52</c:v>
                </c:pt>
                <c:pt idx="368" formatCode="0.00E+00">
                  <c:v>7.1800000000000002E-52</c:v>
                </c:pt>
                <c:pt idx="369" formatCode="0.00E+00">
                  <c:v>5.0200000000000003E-52</c:v>
                </c:pt>
                <c:pt idx="370" formatCode="0.00E+00">
                  <c:v>2.58E-52</c:v>
                </c:pt>
                <c:pt idx="371" formatCode="0.00E+00">
                  <c:v>1.6700000000000001E-52</c:v>
                </c:pt>
                <c:pt idx="372" formatCode="0.00E+00">
                  <c:v>8.1399999999999997E-53</c:v>
                </c:pt>
                <c:pt idx="373" formatCode="0.00E+00">
                  <c:v>5.8500000000000003E-53</c:v>
                </c:pt>
                <c:pt idx="374" formatCode="0.00E+00">
                  <c:v>4.0600000000000001E-53</c:v>
                </c:pt>
                <c:pt idx="375" formatCode="0.00E+00">
                  <c:v>2.3099999999999999E-53</c:v>
                </c:pt>
                <c:pt idx="376" formatCode="0.00E+00">
                  <c:v>1.19E-53</c:v>
                </c:pt>
                <c:pt idx="377" formatCode="0.00E+00">
                  <c:v>8.89E-54</c:v>
                </c:pt>
                <c:pt idx="378" formatCode="0.00E+00">
                  <c:v>4.3200000000000001E-54</c:v>
                </c:pt>
                <c:pt idx="379" formatCode="0.00E+00">
                  <c:v>1.7300000000000001E-54</c:v>
                </c:pt>
                <c:pt idx="380" formatCode="0.00E+00">
                  <c:v>1.19E-54</c:v>
                </c:pt>
                <c:pt idx="381" formatCode="0.00E+00">
                  <c:v>8.78E-55</c:v>
                </c:pt>
                <c:pt idx="382" formatCode="0.00E+00">
                  <c:v>5.5500000000000001E-55</c:v>
                </c:pt>
                <c:pt idx="383" formatCode="0.00E+00">
                  <c:v>3.5900000000000001E-55</c:v>
                </c:pt>
                <c:pt idx="384" formatCode="0.00E+00">
                  <c:v>2.08E-55</c:v>
                </c:pt>
                <c:pt idx="385" formatCode="0.00E+00">
                  <c:v>1.33E-55</c:v>
                </c:pt>
                <c:pt idx="386" formatCode="0.00E+00">
                  <c:v>8.8699999999999999E-56</c:v>
                </c:pt>
                <c:pt idx="387" formatCode="0.00E+00">
                  <c:v>6.8500000000000001E-56</c:v>
                </c:pt>
                <c:pt idx="388" formatCode="0.00E+00">
                  <c:v>3.7599999999999998E-56</c:v>
                </c:pt>
                <c:pt idx="389" formatCode="0.00E+00">
                  <c:v>2.3200000000000002E-56</c:v>
                </c:pt>
                <c:pt idx="390" formatCode="0.00E+00">
                  <c:v>1.6200000000000001E-56</c:v>
                </c:pt>
                <c:pt idx="391" formatCode="0.00E+00">
                  <c:v>1.1399999999999999E-56</c:v>
                </c:pt>
                <c:pt idx="392" formatCode="0.00E+00">
                  <c:v>8.04E-57</c:v>
                </c:pt>
                <c:pt idx="393" formatCode="0.00E+00">
                  <c:v>4.2900000000000001E-57</c:v>
                </c:pt>
                <c:pt idx="394" formatCode="0.00E+00">
                  <c:v>2.8200000000000001E-57</c:v>
                </c:pt>
                <c:pt idx="395" formatCode="0.00E+00">
                  <c:v>2.0999999999999999E-57</c:v>
                </c:pt>
                <c:pt idx="396" formatCode="0.00E+00">
                  <c:v>1.6100000000000001E-57</c:v>
                </c:pt>
                <c:pt idx="397" formatCode="0.00E+00">
                  <c:v>6.0399999999999999E-58</c:v>
                </c:pt>
                <c:pt idx="398" formatCode="0.00E+00">
                  <c:v>2.9699999999999999E-58</c:v>
                </c:pt>
                <c:pt idx="399" formatCode="0.00E+00">
                  <c:v>1.9800000000000002E-58</c:v>
                </c:pt>
                <c:pt idx="400" formatCode="0.00E+00">
                  <c:v>9.17E-59</c:v>
                </c:pt>
                <c:pt idx="401" formatCode="0.00E+00">
                  <c:v>3.0300000000000001E-59</c:v>
                </c:pt>
                <c:pt idx="402" formatCode="0.00E+00">
                  <c:v>2.5799999999999998E-59</c:v>
                </c:pt>
                <c:pt idx="403" formatCode="0.00E+00">
                  <c:v>1.99E-59</c:v>
                </c:pt>
                <c:pt idx="404" formatCode="0.00E+00">
                  <c:v>1.55E-59</c:v>
                </c:pt>
                <c:pt idx="405" formatCode="0.00E+00">
                  <c:v>1.0699999999999999E-59</c:v>
                </c:pt>
                <c:pt idx="406" formatCode="0.00E+00">
                  <c:v>6.9800000000000002E-60</c:v>
                </c:pt>
                <c:pt idx="407" formatCode="0.00E+00">
                  <c:v>4.5100000000000002E-60</c:v>
                </c:pt>
                <c:pt idx="408" formatCode="0.00E+00">
                  <c:v>4.1000000000000001E-60</c:v>
                </c:pt>
                <c:pt idx="409" formatCode="0.00E+00">
                  <c:v>2.5699999999999997E-60</c:v>
                </c:pt>
                <c:pt idx="410" formatCode="0.00E+00">
                  <c:v>1.32E-60</c:v>
                </c:pt>
                <c:pt idx="411" formatCode="0.00E+00">
                  <c:v>9.9400000000000005E-61</c:v>
                </c:pt>
                <c:pt idx="412" formatCode="0.00E+00">
                  <c:v>6.8799999999999994E-61</c:v>
                </c:pt>
                <c:pt idx="413" formatCode="0.00E+00">
                  <c:v>5.2699999999999997E-61</c:v>
                </c:pt>
                <c:pt idx="414" formatCode="0.00E+00">
                  <c:v>3.07E-61</c:v>
                </c:pt>
                <c:pt idx="415" formatCode="0.00E+00">
                  <c:v>1.7500000000000002E-61</c:v>
                </c:pt>
                <c:pt idx="416" formatCode="0.00E+00">
                  <c:v>1.42E-61</c:v>
                </c:pt>
                <c:pt idx="417" formatCode="0.00E+00">
                  <c:v>1.2599999999999999E-61</c:v>
                </c:pt>
                <c:pt idx="418" formatCode="0.00E+00">
                  <c:v>8.41E-62</c:v>
                </c:pt>
                <c:pt idx="419" formatCode="0.00E+00">
                  <c:v>2.89E-62</c:v>
                </c:pt>
                <c:pt idx="420" formatCode="0.00E+00">
                  <c:v>2.0699999999999998E-62</c:v>
                </c:pt>
                <c:pt idx="421" formatCode="0.00E+00">
                  <c:v>1.6199999999999999E-62</c:v>
                </c:pt>
                <c:pt idx="422" formatCode="0.00E+00">
                  <c:v>5.3300000000000005E-63</c:v>
                </c:pt>
                <c:pt idx="423" formatCode="0.00E+00">
                  <c:v>2.6599999999999999E-63</c:v>
                </c:pt>
                <c:pt idx="424" formatCode="0.00E+00">
                  <c:v>1.37E-63</c:v>
                </c:pt>
                <c:pt idx="425" formatCode="0.00E+00">
                  <c:v>1.0799999999999999E-63</c:v>
                </c:pt>
                <c:pt idx="426" formatCode="0.00E+00">
                  <c:v>7.8100000000000004E-64</c:v>
                </c:pt>
                <c:pt idx="427" formatCode="0.00E+00">
                  <c:v>6.0099999999999998E-64</c:v>
                </c:pt>
                <c:pt idx="428" formatCode="0.00E+00">
                  <c:v>3.1000000000000002E-64</c:v>
                </c:pt>
                <c:pt idx="429" formatCode="0.00E+00">
                  <c:v>2.23E-64</c:v>
                </c:pt>
                <c:pt idx="430" formatCode="0.00E+00">
                  <c:v>9.5300000000000008E-65</c:v>
                </c:pt>
                <c:pt idx="431" formatCode="0.00E+00">
                  <c:v>5.2600000000000001E-65</c:v>
                </c:pt>
                <c:pt idx="432" formatCode="0.00E+00">
                  <c:v>2.0299999999999998E-65</c:v>
                </c:pt>
                <c:pt idx="433" formatCode="0.00E+00">
                  <c:v>1.23E-65</c:v>
                </c:pt>
                <c:pt idx="434" formatCode="0.00E+00">
                  <c:v>6.7799999999999998E-66</c:v>
                </c:pt>
                <c:pt idx="435" formatCode="0.00E+00">
                  <c:v>4.7300000000000001E-66</c:v>
                </c:pt>
                <c:pt idx="436" formatCode="0.00E+00">
                  <c:v>3.8299999999999999E-66</c:v>
                </c:pt>
                <c:pt idx="437" formatCode="0.00E+00">
                  <c:v>3.0000000000000002E-66</c:v>
                </c:pt>
                <c:pt idx="438" formatCode="0.00E+00">
                  <c:v>2.23E-66</c:v>
                </c:pt>
                <c:pt idx="439" formatCode="0.00E+00">
                  <c:v>1.3399999999999999E-66</c:v>
                </c:pt>
                <c:pt idx="440" formatCode="0.00E+00">
                  <c:v>8.3199999999999994E-67</c:v>
                </c:pt>
                <c:pt idx="441" formatCode="0.00E+00">
                  <c:v>7.1300000000000004E-67</c:v>
                </c:pt>
                <c:pt idx="442" formatCode="0.00E+00">
                  <c:v>5.1399999999999998E-67</c:v>
                </c:pt>
                <c:pt idx="443" formatCode="0.00E+00">
                  <c:v>4.21E-67</c:v>
                </c:pt>
                <c:pt idx="444" formatCode="0.00E+00">
                  <c:v>3.1899999999999999E-67</c:v>
                </c:pt>
                <c:pt idx="445" formatCode="0.00E+00">
                  <c:v>2.6499999999999999E-67</c:v>
                </c:pt>
                <c:pt idx="446" formatCode="0.00E+00">
                  <c:v>2.1500000000000001E-67</c:v>
                </c:pt>
                <c:pt idx="447" formatCode="0.00E+00">
                  <c:v>1.5300000000000001E-67</c:v>
                </c:pt>
                <c:pt idx="448" formatCode="0.00E+00">
                  <c:v>1.2899999999999999E-67</c:v>
                </c:pt>
                <c:pt idx="449" formatCode="0.00E+00">
                  <c:v>1.0800000000000001E-67</c:v>
                </c:pt>
                <c:pt idx="450" formatCode="0.00E+00">
                  <c:v>8.4500000000000003E-68</c:v>
                </c:pt>
                <c:pt idx="451" formatCode="0.00E+00">
                  <c:v>5.7500000000000001E-68</c:v>
                </c:pt>
                <c:pt idx="452" formatCode="0.00E+00">
                  <c:v>4.5299999999999996E-68</c:v>
                </c:pt>
                <c:pt idx="453" formatCode="0.00E+00">
                  <c:v>3.6800000000000001E-68</c:v>
                </c:pt>
                <c:pt idx="454" formatCode="0.00E+00">
                  <c:v>2.9399999999999999E-68</c:v>
                </c:pt>
                <c:pt idx="455" formatCode="0.00E+00">
                  <c:v>2.3100000000000001E-68</c:v>
                </c:pt>
                <c:pt idx="456" formatCode="0.00E+00">
                  <c:v>1.8E-68</c:v>
                </c:pt>
                <c:pt idx="457" formatCode="0.00E+00">
                  <c:v>1.32E-68</c:v>
                </c:pt>
                <c:pt idx="458" formatCode="0.00E+00">
                  <c:v>1.1E-68</c:v>
                </c:pt>
                <c:pt idx="459" formatCode="0.00E+00">
                  <c:v>8.9500000000000004E-69</c:v>
                </c:pt>
                <c:pt idx="460" formatCode="0.00E+00">
                  <c:v>6.8499999999999999E-69</c:v>
                </c:pt>
                <c:pt idx="461" formatCode="0.00E+00">
                  <c:v>5.4899999999999997E-69</c:v>
                </c:pt>
                <c:pt idx="462" formatCode="0.00E+00">
                  <c:v>4.4900000000000002E-69</c:v>
                </c:pt>
                <c:pt idx="463" formatCode="0.00E+00">
                  <c:v>3.9800000000000002E-69</c:v>
                </c:pt>
                <c:pt idx="464" formatCode="0.00E+00">
                  <c:v>3.54E-69</c:v>
                </c:pt>
                <c:pt idx="465" formatCode="0.00E+00">
                  <c:v>2.9399999999999998E-69</c:v>
                </c:pt>
                <c:pt idx="466" formatCode="0.00E+00">
                  <c:v>2.3300000000000001E-69</c:v>
                </c:pt>
                <c:pt idx="467" formatCode="0.00E+00">
                  <c:v>1.8999999999999999E-69</c:v>
                </c:pt>
                <c:pt idx="468" formatCode="0.00E+00">
                  <c:v>1.5100000000000001E-69</c:v>
                </c:pt>
                <c:pt idx="469" formatCode="0.00E+00">
                  <c:v>1.2500000000000001E-69</c:v>
                </c:pt>
                <c:pt idx="470" formatCode="0.00E+00">
                  <c:v>1.05E-69</c:v>
                </c:pt>
                <c:pt idx="471" formatCode="0.00E+00">
                  <c:v>8.7999999999999996E-70</c:v>
                </c:pt>
                <c:pt idx="472" formatCode="0.00E+00">
                  <c:v>6.2999999999999997E-70</c:v>
                </c:pt>
                <c:pt idx="473" formatCode="0.00E+00">
                  <c:v>4.4900000000000001E-70</c:v>
                </c:pt>
                <c:pt idx="474" formatCode="0.00E+00">
                  <c:v>2.8200000000000001E-70</c:v>
                </c:pt>
                <c:pt idx="475" formatCode="0.00E+00">
                  <c:v>1.97E-70</c:v>
                </c:pt>
                <c:pt idx="476" formatCode="0.00E+00">
                  <c:v>1.5699999999999999E-70</c:v>
                </c:pt>
                <c:pt idx="477" formatCode="0.00E+00">
                  <c:v>1.21E-70</c:v>
                </c:pt>
                <c:pt idx="478" formatCode="0.00E+00">
                  <c:v>1.0699999999999999E-70</c:v>
                </c:pt>
                <c:pt idx="479" formatCode="0.00E+00">
                  <c:v>9.2799999999999999E-71</c:v>
                </c:pt>
                <c:pt idx="480" formatCode="0.00E+00">
                  <c:v>7.9999999999999993E-71</c:v>
                </c:pt>
                <c:pt idx="481" formatCode="0.00E+00">
                  <c:v>6.1800000000000003E-71</c:v>
                </c:pt>
                <c:pt idx="482" formatCode="0.00E+00">
                  <c:v>4.46E-71</c:v>
                </c:pt>
                <c:pt idx="483" formatCode="0.00E+00">
                  <c:v>3.61E-71</c:v>
                </c:pt>
                <c:pt idx="484" formatCode="0.00E+00">
                  <c:v>2.9100000000000001E-71</c:v>
                </c:pt>
                <c:pt idx="485" formatCode="0.00E+00">
                  <c:v>2.26E-71</c:v>
                </c:pt>
                <c:pt idx="486" formatCode="0.00E+00">
                  <c:v>1.9399999999999998E-71</c:v>
                </c:pt>
                <c:pt idx="487" formatCode="0.00E+00">
                  <c:v>1.5999999999999999E-71</c:v>
                </c:pt>
                <c:pt idx="488" formatCode="0.00E+00">
                  <c:v>1.28E-71</c:v>
                </c:pt>
                <c:pt idx="489" formatCode="0.00E+00">
                  <c:v>1.1199999999999999E-71</c:v>
                </c:pt>
                <c:pt idx="490" formatCode="0.00E+00">
                  <c:v>8.61E-72</c:v>
                </c:pt>
                <c:pt idx="491" formatCode="0.00E+00">
                  <c:v>7.8099999999999996E-72</c:v>
                </c:pt>
                <c:pt idx="492" formatCode="0.00E+00">
                  <c:v>7.5499999999999997E-72</c:v>
                </c:pt>
                <c:pt idx="493" formatCode="0.00E+00">
                  <c:v>6.9099999999999996E-72</c:v>
                </c:pt>
                <c:pt idx="494" formatCode="0.00E+00">
                  <c:v>5.7300000000000001E-72</c:v>
                </c:pt>
                <c:pt idx="495" formatCode="0.00E+00">
                  <c:v>4.8899999999999996E-72</c:v>
                </c:pt>
                <c:pt idx="496" formatCode="0.00E+00">
                  <c:v>4.7300000000000004E-72</c:v>
                </c:pt>
                <c:pt idx="497" formatCode="0.00E+00">
                  <c:v>4.5599999999999998E-72</c:v>
                </c:pt>
                <c:pt idx="498" formatCode="0.00E+00">
                  <c:v>4.3899999999999998E-72</c:v>
                </c:pt>
                <c:pt idx="499" formatCode="0.00E+00">
                  <c:v>4.25E-72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B-4FB4-A28A-92D02BCEE088}"/>
            </c:ext>
          </c:extLst>
        </c:ser>
        <c:ser>
          <c:idx val="1"/>
          <c:order val="1"/>
          <c:tx>
            <c:strRef>
              <c:f>'F1'!$C$1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'F1'!$C$2:$C$501</c:f>
              <c:numCache>
                <c:formatCode>General</c:formatCode>
                <c:ptCount val="500"/>
                <c:pt idx="0">
                  <c:v>69396.422779999994</c:v>
                </c:pt>
                <c:pt idx="1">
                  <c:v>27966.202209999999</c:v>
                </c:pt>
                <c:pt idx="2">
                  <c:v>12999.645130000001</c:v>
                </c:pt>
                <c:pt idx="3">
                  <c:v>12999.645130000001</c:v>
                </c:pt>
                <c:pt idx="4">
                  <c:v>11852.37321</c:v>
                </c:pt>
                <c:pt idx="5">
                  <c:v>11770.087219999999</c:v>
                </c:pt>
                <c:pt idx="6">
                  <c:v>11158.275820000001</c:v>
                </c:pt>
                <c:pt idx="7">
                  <c:v>10699.78062</c:v>
                </c:pt>
                <c:pt idx="8">
                  <c:v>10356.8863</c:v>
                </c:pt>
                <c:pt idx="9">
                  <c:v>10006.422130000001</c:v>
                </c:pt>
                <c:pt idx="10">
                  <c:v>9544.0939020000005</c:v>
                </c:pt>
                <c:pt idx="11">
                  <c:v>9205.6174950000004</c:v>
                </c:pt>
                <c:pt idx="12">
                  <c:v>8864.9886420000003</c:v>
                </c:pt>
                <c:pt idx="13">
                  <c:v>8775.6998409999997</c:v>
                </c:pt>
                <c:pt idx="14">
                  <c:v>8513.9951419999998</c:v>
                </c:pt>
                <c:pt idx="15">
                  <c:v>8259.1709869999995</c:v>
                </c:pt>
                <c:pt idx="16">
                  <c:v>7867.8644439999998</c:v>
                </c:pt>
                <c:pt idx="17">
                  <c:v>7796.5292460000001</c:v>
                </c:pt>
                <c:pt idx="18">
                  <c:v>7655.4440000000004</c:v>
                </c:pt>
                <c:pt idx="19">
                  <c:v>7493.4287610000001</c:v>
                </c:pt>
                <c:pt idx="20">
                  <c:v>7414.1947639999999</c:v>
                </c:pt>
                <c:pt idx="21">
                  <c:v>7330.6583790000004</c:v>
                </c:pt>
                <c:pt idx="22">
                  <c:v>7133.1211290000001</c:v>
                </c:pt>
                <c:pt idx="23">
                  <c:v>7001.2273169999999</c:v>
                </c:pt>
                <c:pt idx="24">
                  <c:v>6928.8412639999997</c:v>
                </c:pt>
                <c:pt idx="25">
                  <c:v>6877.3792709999998</c:v>
                </c:pt>
                <c:pt idx="26">
                  <c:v>6788.1972699999997</c:v>
                </c:pt>
                <c:pt idx="27">
                  <c:v>6720.8619740000004</c:v>
                </c:pt>
                <c:pt idx="28">
                  <c:v>6555.486073</c:v>
                </c:pt>
                <c:pt idx="29">
                  <c:v>6449.1538110000001</c:v>
                </c:pt>
                <c:pt idx="30">
                  <c:v>6439.8423149999999</c:v>
                </c:pt>
                <c:pt idx="31">
                  <c:v>6321.9673300000004</c:v>
                </c:pt>
                <c:pt idx="32">
                  <c:v>6228.3130229999997</c:v>
                </c:pt>
                <c:pt idx="33">
                  <c:v>6212.9621440000001</c:v>
                </c:pt>
                <c:pt idx="34">
                  <c:v>6129.6144679999998</c:v>
                </c:pt>
                <c:pt idx="35">
                  <c:v>6086.7544850000004</c:v>
                </c:pt>
                <c:pt idx="36">
                  <c:v>6063.0360069999997</c:v>
                </c:pt>
                <c:pt idx="37">
                  <c:v>6005.8528779999997</c:v>
                </c:pt>
                <c:pt idx="38">
                  <c:v>5987.830336</c:v>
                </c:pt>
                <c:pt idx="39">
                  <c:v>5920.4090740000001</c:v>
                </c:pt>
                <c:pt idx="40">
                  <c:v>5799.5786239999998</c:v>
                </c:pt>
                <c:pt idx="41">
                  <c:v>5665.6905669999996</c:v>
                </c:pt>
                <c:pt idx="42">
                  <c:v>5648.3062639999998</c:v>
                </c:pt>
                <c:pt idx="43">
                  <c:v>5618.960994</c:v>
                </c:pt>
                <c:pt idx="44">
                  <c:v>5553.7198490000001</c:v>
                </c:pt>
                <c:pt idx="45">
                  <c:v>5516.6043829999999</c:v>
                </c:pt>
                <c:pt idx="46">
                  <c:v>5409.3874690000002</c:v>
                </c:pt>
                <c:pt idx="47">
                  <c:v>5364.5088260000002</c:v>
                </c:pt>
                <c:pt idx="48">
                  <c:v>5314.6442059999999</c:v>
                </c:pt>
                <c:pt idx="49">
                  <c:v>5266.6780790000003</c:v>
                </c:pt>
                <c:pt idx="50">
                  <c:v>5245.0740859999996</c:v>
                </c:pt>
                <c:pt idx="51">
                  <c:v>5232.5152349999998</c:v>
                </c:pt>
                <c:pt idx="52">
                  <c:v>5184.7234090000002</c:v>
                </c:pt>
                <c:pt idx="53">
                  <c:v>5184.4456360000004</c:v>
                </c:pt>
                <c:pt idx="54">
                  <c:v>5125.2807769999999</c:v>
                </c:pt>
                <c:pt idx="55">
                  <c:v>5032.3450570000005</c:v>
                </c:pt>
                <c:pt idx="56">
                  <c:v>4936.9881020000003</c:v>
                </c:pt>
                <c:pt idx="57">
                  <c:v>4894.0933109999996</c:v>
                </c:pt>
                <c:pt idx="58">
                  <c:v>4847.9240460000001</c:v>
                </c:pt>
                <c:pt idx="59">
                  <c:v>4825.9337770000002</c:v>
                </c:pt>
                <c:pt idx="60">
                  <c:v>4807.8719080000001</c:v>
                </c:pt>
                <c:pt idx="61">
                  <c:v>4737.4207630000001</c:v>
                </c:pt>
                <c:pt idx="62">
                  <c:v>4672.6272950000002</c:v>
                </c:pt>
                <c:pt idx="63">
                  <c:v>4595.7206310000001</c:v>
                </c:pt>
                <c:pt idx="64">
                  <c:v>4547.8301039999997</c:v>
                </c:pt>
                <c:pt idx="65">
                  <c:v>4485.2804310000001</c:v>
                </c:pt>
                <c:pt idx="66">
                  <c:v>4452.7205489999997</c:v>
                </c:pt>
                <c:pt idx="67">
                  <c:v>4401.054572</c:v>
                </c:pt>
                <c:pt idx="68">
                  <c:v>4365.44193</c:v>
                </c:pt>
                <c:pt idx="69">
                  <c:v>4326.7301029999999</c:v>
                </c:pt>
                <c:pt idx="70">
                  <c:v>4293.5485529999996</c:v>
                </c:pt>
                <c:pt idx="71">
                  <c:v>4268.4897350000001</c:v>
                </c:pt>
                <c:pt idx="72">
                  <c:v>4222.3823350000002</c:v>
                </c:pt>
                <c:pt idx="73">
                  <c:v>4183.0512820000004</c:v>
                </c:pt>
                <c:pt idx="74">
                  <c:v>4167.0189630000004</c:v>
                </c:pt>
                <c:pt idx="75">
                  <c:v>4154.5140680000004</c:v>
                </c:pt>
                <c:pt idx="76">
                  <c:v>4100.8257240000003</c:v>
                </c:pt>
                <c:pt idx="77">
                  <c:v>3984.7342349999999</c:v>
                </c:pt>
                <c:pt idx="78">
                  <c:v>3966.375591</c:v>
                </c:pt>
                <c:pt idx="79">
                  <c:v>3965.7732000000001</c:v>
                </c:pt>
                <c:pt idx="80">
                  <c:v>3925.6584280000002</c:v>
                </c:pt>
                <c:pt idx="81">
                  <c:v>3903.608193</c:v>
                </c:pt>
                <c:pt idx="82">
                  <c:v>3820.3180360000001</c:v>
                </c:pt>
                <c:pt idx="83">
                  <c:v>3808.4273520000002</c:v>
                </c:pt>
                <c:pt idx="84">
                  <c:v>3775.133973</c:v>
                </c:pt>
                <c:pt idx="85">
                  <c:v>3729.7560140000001</c:v>
                </c:pt>
                <c:pt idx="86">
                  <c:v>3700.5433280000002</c:v>
                </c:pt>
                <c:pt idx="87">
                  <c:v>3642.4420930000001</c:v>
                </c:pt>
                <c:pt idx="88">
                  <c:v>3632.9517070000002</c:v>
                </c:pt>
                <c:pt idx="89">
                  <c:v>3584.7924149999999</c:v>
                </c:pt>
                <c:pt idx="90">
                  <c:v>3556.716144</c:v>
                </c:pt>
                <c:pt idx="91">
                  <c:v>3537.4667679999998</c:v>
                </c:pt>
                <c:pt idx="92">
                  <c:v>3523.232422</c:v>
                </c:pt>
                <c:pt idx="93">
                  <c:v>3515.8954480000002</c:v>
                </c:pt>
                <c:pt idx="94">
                  <c:v>3456.4394149999998</c:v>
                </c:pt>
                <c:pt idx="95">
                  <c:v>3386.4518990000001</c:v>
                </c:pt>
                <c:pt idx="96">
                  <c:v>3372.6592540000001</c:v>
                </c:pt>
                <c:pt idx="97">
                  <c:v>3335.6568900000002</c:v>
                </c:pt>
                <c:pt idx="98">
                  <c:v>3304.9149659999998</c:v>
                </c:pt>
                <c:pt idx="99">
                  <c:v>3276.0238949999998</c:v>
                </c:pt>
                <c:pt idx="100">
                  <c:v>3255.6359619999998</c:v>
                </c:pt>
                <c:pt idx="101">
                  <c:v>3235.935731</c:v>
                </c:pt>
                <c:pt idx="102">
                  <c:v>3231.9707069999999</c:v>
                </c:pt>
                <c:pt idx="103">
                  <c:v>3206.5144540000001</c:v>
                </c:pt>
                <c:pt idx="104">
                  <c:v>3168.944587</c:v>
                </c:pt>
                <c:pt idx="105">
                  <c:v>3160.2590249999998</c:v>
                </c:pt>
                <c:pt idx="106">
                  <c:v>3158.40256</c:v>
                </c:pt>
                <c:pt idx="107">
                  <c:v>3138.4626239999998</c:v>
                </c:pt>
                <c:pt idx="108">
                  <c:v>3122.203141</c:v>
                </c:pt>
                <c:pt idx="109">
                  <c:v>3105.8414889999999</c:v>
                </c:pt>
                <c:pt idx="110">
                  <c:v>3079.1370069999998</c:v>
                </c:pt>
                <c:pt idx="111">
                  <c:v>3024.2879950000001</c:v>
                </c:pt>
                <c:pt idx="112">
                  <c:v>3011.046241</c:v>
                </c:pt>
                <c:pt idx="113">
                  <c:v>3007.2778659999999</c:v>
                </c:pt>
                <c:pt idx="114">
                  <c:v>2983.8465780000001</c:v>
                </c:pt>
                <c:pt idx="115">
                  <c:v>2921.4361250000002</c:v>
                </c:pt>
                <c:pt idx="116">
                  <c:v>2899.5209100000002</c:v>
                </c:pt>
                <c:pt idx="117">
                  <c:v>2880.4008199999998</c:v>
                </c:pt>
                <c:pt idx="118">
                  <c:v>2868.7017000000001</c:v>
                </c:pt>
                <c:pt idx="119">
                  <c:v>2845.1819529999998</c:v>
                </c:pt>
                <c:pt idx="120">
                  <c:v>2831.5728690000001</c:v>
                </c:pt>
                <c:pt idx="121">
                  <c:v>2820.8884760000001</c:v>
                </c:pt>
                <c:pt idx="122">
                  <c:v>2803.8415869999999</c:v>
                </c:pt>
                <c:pt idx="123">
                  <c:v>2775.5744209999998</c:v>
                </c:pt>
                <c:pt idx="124">
                  <c:v>2766.0315620000001</c:v>
                </c:pt>
                <c:pt idx="125">
                  <c:v>2738.5654249999998</c:v>
                </c:pt>
                <c:pt idx="126">
                  <c:v>2707.879359</c:v>
                </c:pt>
                <c:pt idx="127">
                  <c:v>2684.8047040000001</c:v>
                </c:pt>
                <c:pt idx="128">
                  <c:v>2666.0425660000001</c:v>
                </c:pt>
                <c:pt idx="129">
                  <c:v>2626.6570240000001</c:v>
                </c:pt>
                <c:pt idx="130">
                  <c:v>2614.144843</c:v>
                </c:pt>
                <c:pt idx="131">
                  <c:v>2575.3457189999999</c:v>
                </c:pt>
                <c:pt idx="132">
                  <c:v>2548.5454279999999</c:v>
                </c:pt>
                <c:pt idx="133">
                  <c:v>2506.3258209999999</c:v>
                </c:pt>
                <c:pt idx="134">
                  <c:v>2499.9853549999998</c:v>
                </c:pt>
                <c:pt idx="135">
                  <c:v>2476.058575</c:v>
                </c:pt>
                <c:pt idx="136">
                  <c:v>2463.1169190000001</c:v>
                </c:pt>
                <c:pt idx="137">
                  <c:v>2459.9982009999999</c:v>
                </c:pt>
                <c:pt idx="138">
                  <c:v>2434.5551270000001</c:v>
                </c:pt>
                <c:pt idx="139">
                  <c:v>2425.2073310000001</c:v>
                </c:pt>
                <c:pt idx="140">
                  <c:v>2411.853987</c:v>
                </c:pt>
                <c:pt idx="141">
                  <c:v>2393.5078090000002</c:v>
                </c:pt>
                <c:pt idx="142">
                  <c:v>2393.372202</c:v>
                </c:pt>
                <c:pt idx="143">
                  <c:v>2380.1913290000002</c:v>
                </c:pt>
                <c:pt idx="144">
                  <c:v>2353.960012</c:v>
                </c:pt>
                <c:pt idx="145">
                  <c:v>2353.0592150000002</c:v>
                </c:pt>
                <c:pt idx="146">
                  <c:v>2343.4449800000002</c:v>
                </c:pt>
                <c:pt idx="147">
                  <c:v>2341.5203310000002</c:v>
                </c:pt>
                <c:pt idx="148">
                  <c:v>2325.325433</c:v>
                </c:pt>
                <c:pt idx="149">
                  <c:v>2294.754504</c:v>
                </c:pt>
                <c:pt idx="150">
                  <c:v>2282.9610229999998</c:v>
                </c:pt>
                <c:pt idx="151">
                  <c:v>2264.7434979999998</c:v>
                </c:pt>
                <c:pt idx="152">
                  <c:v>2215.5927350000002</c:v>
                </c:pt>
                <c:pt idx="153">
                  <c:v>2198.846446</c:v>
                </c:pt>
                <c:pt idx="154">
                  <c:v>2177.5913449999998</c:v>
                </c:pt>
                <c:pt idx="155">
                  <c:v>2169.394088</c:v>
                </c:pt>
                <c:pt idx="156">
                  <c:v>2160.0903960000001</c:v>
                </c:pt>
                <c:pt idx="157">
                  <c:v>2148.4241139999999</c:v>
                </c:pt>
                <c:pt idx="158">
                  <c:v>2135.659819</c:v>
                </c:pt>
                <c:pt idx="159">
                  <c:v>2131.4962089999999</c:v>
                </c:pt>
                <c:pt idx="160">
                  <c:v>2109.5229140000001</c:v>
                </c:pt>
                <c:pt idx="161">
                  <c:v>2083.7504399999998</c:v>
                </c:pt>
                <c:pt idx="162">
                  <c:v>2064.8112550000001</c:v>
                </c:pt>
                <c:pt idx="163">
                  <c:v>2042.498998</c:v>
                </c:pt>
                <c:pt idx="164">
                  <c:v>2007.2927239999999</c:v>
                </c:pt>
                <c:pt idx="165">
                  <c:v>1984.1698349999999</c:v>
                </c:pt>
                <c:pt idx="166">
                  <c:v>1963.113822</c:v>
                </c:pt>
                <c:pt idx="167">
                  <c:v>1928.3969159999999</c:v>
                </c:pt>
                <c:pt idx="168">
                  <c:v>1913.571369</c:v>
                </c:pt>
                <c:pt idx="169">
                  <c:v>1896.984234</c:v>
                </c:pt>
                <c:pt idx="170">
                  <c:v>1877.5696370000001</c:v>
                </c:pt>
                <c:pt idx="171">
                  <c:v>1826.7219130000001</c:v>
                </c:pt>
                <c:pt idx="172">
                  <c:v>1801.23632</c:v>
                </c:pt>
                <c:pt idx="173">
                  <c:v>1761.529771</c:v>
                </c:pt>
                <c:pt idx="174">
                  <c:v>1752.1336060000001</c:v>
                </c:pt>
                <c:pt idx="175">
                  <c:v>1739.9849650000001</c:v>
                </c:pt>
                <c:pt idx="176">
                  <c:v>1722.970687</c:v>
                </c:pt>
                <c:pt idx="177">
                  <c:v>1695.370118</c:v>
                </c:pt>
                <c:pt idx="178">
                  <c:v>1688.511338</c:v>
                </c:pt>
                <c:pt idx="179">
                  <c:v>1654.956418</c:v>
                </c:pt>
                <c:pt idx="180">
                  <c:v>1630.549387</c:v>
                </c:pt>
                <c:pt idx="181">
                  <c:v>1618.008527</c:v>
                </c:pt>
                <c:pt idx="182">
                  <c:v>1594.1021149999999</c:v>
                </c:pt>
                <c:pt idx="183">
                  <c:v>1584.3154</c:v>
                </c:pt>
                <c:pt idx="184">
                  <c:v>1572.9149870000001</c:v>
                </c:pt>
                <c:pt idx="185">
                  <c:v>1565.7145740000001</c:v>
                </c:pt>
                <c:pt idx="186">
                  <c:v>1554.117935</c:v>
                </c:pt>
                <c:pt idx="187">
                  <c:v>1543.8507090000001</c:v>
                </c:pt>
                <c:pt idx="188">
                  <c:v>1524.1163160000001</c:v>
                </c:pt>
                <c:pt idx="189">
                  <c:v>1519.777368</c:v>
                </c:pt>
                <c:pt idx="190">
                  <c:v>1489.5500050000001</c:v>
                </c:pt>
                <c:pt idx="191">
                  <c:v>1454.084938</c:v>
                </c:pt>
                <c:pt idx="192">
                  <c:v>1444.7309090000001</c:v>
                </c:pt>
                <c:pt idx="193">
                  <c:v>1432.5858659999999</c:v>
                </c:pt>
                <c:pt idx="194">
                  <c:v>1426.871247</c:v>
                </c:pt>
                <c:pt idx="195">
                  <c:v>1406.4382390000001</c:v>
                </c:pt>
                <c:pt idx="196">
                  <c:v>1368.3652340000001</c:v>
                </c:pt>
                <c:pt idx="197">
                  <c:v>1350.2508399999999</c:v>
                </c:pt>
                <c:pt idx="198">
                  <c:v>1338.6443139999999</c:v>
                </c:pt>
                <c:pt idx="199">
                  <c:v>1313.927543</c:v>
                </c:pt>
                <c:pt idx="200">
                  <c:v>1298.280137</c:v>
                </c:pt>
                <c:pt idx="201">
                  <c:v>1291.166847</c:v>
                </c:pt>
                <c:pt idx="202">
                  <c:v>1269.0158960000001</c:v>
                </c:pt>
                <c:pt idx="203">
                  <c:v>1250.8466739999999</c:v>
                </c:pt>
                <c:pt idx="204">
                  <c:v>1243.417696</c:v>
                </c:pt>
                <c:pt idx="205">
                  <c:v>1231.017167</c:v>
                </c:pt>
                <c:pt idx="206">
                  <c:v>1228.151564</c:v>
                </c:pt>
                <c:pt idx="207">
                  <c:v>1216.912875</c:v>
                </c:pt>
                <c:pt idx="208">
                  <c:v>1188.2355809999999</c:v>
                </c:pt>
                <c:pt idx="209">
                  <c:v>1185.4489900000001</c:v>
                </c:pt>
                <c:pt idx="210">
                  <c:v>1182.5134479999999</c:v>
                </c:pt>
                <c:pt idx="211">
                  <c:v>1168.0893169999999</c:v>
                </c:pt>
                <c:pt idx="212">
                  <c:v>1157.6435650000001</c:v>
                </c:pt>
                <c:pt idx="213">
                  <c:v>1146.385327</c:v>
                </c:pt>
                <c:pt idx="214">
                  <c:v>1135.8054460000001</c:v>
                </c:pt>
                <c:pt idx="215">
                  <c:v>1105.8992479999999</c:v>
                </c:pt>
                <c:pt idx="216">
                  <c:v>1083.0812940000001</c:v>
                </c:pt>
                <c:pt idx="217">
                  <c:v>1068.255163</c:v>
                </c:pt>
                <c:pt idx="218">
                  <c:v>1056.5584839999999</c:v>
                </c:pt>
                <c:pt idx="219">
                  <c:v>1034.9753909999999</c:v>
                </c:pt>
                <c:pt idx="220">
                  <c:v>1013.5562190000001</c:v>
                </c:pt>
                <c:pt idx="221">
                  <c:v>990.61251340000001</c:v>
                </c:pt>
                <c:pt idx="222">
                  <c:v>964.22196780000002</c:v>
                </c:pt>
                <c:pt idx="223">
                  <c:v>956.62404679999997</c:v>
                </c:pt>
                <c:pt idx="224">
                  <c:v>928.17476699999997</c:v>
                </c:pt>
                <c:pt idx="225">
                  <c:v>927.27429459999996</c:v>
                </c:pt>
                <c:pt idx="226">
                  <c:v>924.03534390000004</c:v>
                </c:pt>
                <c:pt idx="227">
                  <c:v>916.41670380000005</c:v>
                </c:pt>
                <c:pt idx="228">
                  <c:v>913.76301769999998</c:v>
                </c:pt>
                <c:pt idx="229">
                  <c:v>897.25556159999996</c:v>
                </c:pt>
                <c:pt idx="230">
                  <c:v>890.09948889999998</c:v>
                </c:pt>
                <c:pt idx="231">
                  <c:v>873.16360680000003</c:v>
                </c:pt>
                <c:pt idx="232">
                  <c:v>866.46800810000002</c:v>
                </c:pt>
                <c:pt idx="233">
                  <c:v>860.17155649999995</c:v>
                </c:pt>
                <c:pt idx="234">
                  <c:v>848.21686099999999</c:v>
                </c:pt>
                <c:pt idx="235">
                  <c:v>843.22525389999998</c:v>
                </c:pt>
                <c:pt idx="236">
                  <c:v>840.21766769999999</c:v>
                </c:pt>
                <c:pt idx="237">
                  <c:v>831.62142619999997</c:v>
                </c:pt>
                <c:pt idx="238">
                  <c:v>818.36874069999999</c:v>
                </c:pt>
                <c:pt idx="239">
                  <c:v>800.86861209999995</c:v>
                </c:pt>
                <c:pt idx="240">
                  <c:v>784.04088909999996</c:v>
                </c:pt>
                <c:pt idx="241">
                  <c:v>768.95240090000004</c:v>
                </c:pt>
                <c:pt idx="242">
                  <c:v>761.17208719999996</c:v>
                </c:pt>
                <c:pt idx="243">
                  <c:v>754.66630180000004</c:v>
                </c:pt>
                <c:pt idx="244">
                  <c:v>745.86329590000003</c:v>
                </c:pt>
                <c:pt idx="245">
                  <c:v>739.37446950000003</c:v>
                </c:pt>
                <c:pt idx="246">
                  <c:v>719.49244069999997</c:v>
                </c:pt>
                <c:pt idx="247">
                  <c:v>712.71007399999996</c:v>
                </c:pt>
                <c:pt idx="248">
                  <c:v>700.88860069999998</c:v>
                </c:pt>
                <c:pt idx="249">
                  <c:v>691.91941240000006</c:v>
                </c:pt>
                <c:pt idx="250">
                  <c:v>682.12592710000001</c:v>
                </c:pt>
                <c:pt idx="251">
                  <c:v>674.58727750000003</c:v>
                </c:pt>
                <c:pt idx="252">
                  <c:v>663.93983949999995</c:v>
                </c:pt>
                <c:pt idx="253">
                  <c:v>656.52627059999998</c:v>
                </c:pt>
                <c:pt idx="254">
                  <c:v>639.49788169999999</c:v>
                </c:pt>
                <c:pt idx="255">
                  <c:v>632.5756341</c:v>
                </c:pt>
                <c:pt idx="256">
                  <c:v>620.28036529999997</c:v>
                </c:pt>
                <c:pt idx="257">
                  <c:v>610.18892649999998</c:v>
                </c:pt>
                <c:pt idx="258">
                  <c:v>596.38887469999997</c:v>
                </c:pt>
                <c:pt idx="259">
                  <c:v>592.07907290000003</c:v>
                </c:pt>
                <c:pt idx="260">
                  <c:v>589.34907429999998</c:v>
                </c:pt>
                <c:pt idx="261">
                  <c:v>580.43289110000001</c:v>
                </c:pt>
                <c:pt idx="262">
                  <c:v>574.5833556</c:v>
                </c:pt>
                <c:pt idx="263">
                  <c:v>552.82612730000005</c:v>
                </c:pt>
                <c:pt idx="264">
                  <c:v>548.26350990000003</c:v>
                </c:pt>
                <c:pt idx="265">
                  <c:v>536.25384480000002</c:v>
                </c:pt>
                <c:pt idx="266">
                  <c:v>533.80659949999995</c:v>
                </c:pt>
                <c:pt idx="267">
                  <c:v>525.045165</c:v>
                </c:pt>
                <c:pt idx="268">
                  <c:v>519.81813720000002</c:v>
                </c:pt>
                <c:pt idx="269">
                  <c:v>514.09985519999998</c:v>
                </c:pt>
                <c:pt idx="270">
                  <c:v>500.91644150000002</c:v>
                </c:pt>
                <c:pt idx="271">
                  <c:v>493.96846010000002</c:v>
                </c:pt>
                <c:pt idx="272">
                  <c:v>486.91954550000003</c:v>
                </c:pt>
                <c:pt idx="273">
                  <c:v>479.7409955</c:v>
                </c:pt>
                <c:pt idx="274">
                  <c:v>475.42362600000001</c:v>
                </c:pt>
                <c:pt idx="275">
                  <c:v>465.19330400000001</c:v>
                </c:pt>
                <c:pt idx="276">
                  <c:v>458.03126409999999</c:v>
                </c:pt>
                <c:pt idx="277">
                  <c:v>449.42675329999997</c:v>
                </c:pt>
                <c:pt idx="278">
                  <c:v>444.49503049999998</c:v>
                </c:pt>
                <c:pt idx="279">
                  <c:v>437.10359840000001</c:v>
                </c:pt>
                <c:pt idx="280">
                  <c:v>426.67610029999997</c:v>
                </c:pt>
                <c:pt idx="281">
                  <c:v>423.12793379999999</c:v>
                </c:pt>
                <c:pt idx="282">
                  <c:v>408.36108669999999</c:v>
                </c:pt>
                <c:pt idx="283">
                  <c:v>400.89544110000003</c:v>
                </c:pt>
                <c:pt idx="284">
                  <c:v>397.09188619999998</c:v>
                </c:pt>
                <c:pt idx="285">
                  <c:v>387.51111300000002</c:v>
                </c:pt>
                <c:pt idx="286">
                  <c:v>375.34832419999998</c:v>
                </c:pt>
                <c:pt idx="287">
                  <c:v>366.5236127</c:v>
                </c:pt>
                <c:pt idx="288">
                  <c:v>362.2878657</c:v>
                </c:pt>
                <c:pt idx="289">
                  <c:v>355.45505839999998</c:v>
                </c:pt>
                <c:pt idx="290">
                  <c:v>350.02059980000001</c:v>
                </c:pt>
                <c:pt idx="291">
                  <c:v>343.98171459999998</c:v>
                </c:pt>
                <c:pt idx="292">
                  <c:v>335.33370980000001</c:v>
                </c:pt>
                <c:pt idx="293">
                  <c:v>327.47941800000001</c:v>
                </c:pt>
                <c:pt idx="294">
                  <c:v>323.43249329999998</c:v>
                </c:pt>
                <c:pt idx="295">
                  <c:v>321.01826149999999</c:v>
                </c:pt>
                <c:pt idx="296">
                  <c:v>318.38655299999999</c:v>
                </c:pt>
                <c:pt idx="297">
                  <c:v>309.9177603</c:v>
                </c:pt>
                <c:pt idx="298">
                  <c:v>304.85288930000002</c:v>
                </c:pt>
                <c:pt idx="299">
                  <c:v>297.58595050000002</c:v>
                </c:pt>
                <c:pt idx="300">
                  <c:v>289.80507390000002</c:v>
                </c:pt>
                <c:pt idx="301">
                  <c:v>282.81289950000001</c:v>
                </c:pt>
                <c:pt idx="302">
                  <c:v>277.58642270000001</c:v>
                </c:pt>
                <c:pt idx="303">
                  <c:v>272.91880129999998</c:v>
                </c:pt>
                <c:pt idx="304">
                  <c:v>266.67753310000001</c:v>
                </c:pt>
                <c:pt idx="305">
                  <c:v>261.2027114</c:v>
                </c:pt>
                <c:pt idx="306">
                  <c:v>255.4689248</c:v>
                </c:pt>
                <c:pt idx="307">
                  <c:v>251.32905700000001</c:v>
                </c:pt>
                <c:pt idx="308">
                  <c:v>247.79904980000001</c:v>
                </c:pt>
                <c:pt idx="309">
                  <c:v>241.35602689999999</c:v>
                </c:pt>
                <c:pt idx="310">
                  <c:v>234.64258709999999</c:v>
                </c:pt>
                <c:pt idx="311">
                  <c:v>228.41157659999999</c:v>
                </c:pt>
                <c:pt idx="312">
                  <c:v>223.9887148</c:v>
                </c:pt>
                <c:pt idx="313">
                  <c:v>217.3025786</c:v>
                </c:pt>
                <c:pt idx="314">
                  <c:v>215.8795259</c:v>
                </c:pt>
                <c:pt idx="315">
                  <c:v>212.87368670000001</c:v>
                </c:pt>
                <c:pt idx="316">
                  <c:v>206.10839050000001</c:v>
                </c:pt>
                <c:pt idx="317">
                  <c:v>202.6311054</c:v>
                </c:pt>
                <c:pt idx="318">
                  <c:v>198.45540990000001</c:v>
                </c:pt>
                <c:pt idx="319">
                  <c:v>194.82366680000001</c:v>
                </c:pt>
                <c:pt idx="320">
                  <c:v>191.7594383</c:v>
                </c:pt>
                <c:pt idx="321">
                  <c:v>186.32884759999999</c:v>
                </c:pt>
                <c:pt idx="322">
                  <c:v>179.8462936</c:v>
                </c:pt>
                <c:pt idx="323">
                  <c:v>176.7017573</c:v>
                </c:pt>
                <c:pt idx="324">
                  <c:v>172.99411660000001</c:v>
                </c:pt>
                <c:pt idx="325">
                  <c:v>171.0128072</c:v>
                </c:pt>
                <c:pt idx="326">
                  <c:v>168.8745256</c:v>
                </c:pt>
                <c:pt idx="327">
                  <c:v>166.84838339999999</c:v>
                </c:pt>
                <c:pt idx="328">
                  <c:v>162.99439939999999</c:v>
                </c:pt>
                <c:pt idx="329">
                  <c:v>159.0080729</c:v>
                </c:pt>
                <c:pt idx="330">
                  <c:v>157.5241268</c:v>
                </c:pt>
                <c:pt idx="331">
                  <c:v>153.95244009999999</c:v>
                </c:pt>
                <c:pt idx="332">
                  <c:v>149.5426162</c:v>
                </c:pt>
                <c:pt idx="333">
                  <c:v>146.17065349999999</c:v>
                </c:pt>
                <c:pt idx="334">
                  <c:v>144.14546279999999</c:v>
                </c:pt>
                <c:pt idx="335">
                  <c:v>140.34855329999999</c:v>
                </c:pt>
                <c:pt idx="336">
                  <c:v>137.8111968</c:v>
                </c:pt>
                <c:pt idx="337">
                  <c:v>136.10190560000001</c:v>
                </c:pt>
                <c:pt idx="338">
                  <c:v>133.31436020000001</c:v>
                </c:pt>
                <c:pt idx="339">
                  <c:v>129.49851340000001</c:v>
                </c:pt>
                <c:pt idx="340">
                  <c:v>124.52096640000001</c:v>
                </c:pt>
                <c:pt idx="341">
                  <c:v>121.35245879999999</c:v>
                </c:pt>
                <c:pt idx="342">
                  <c:v>118.1856653</c:v>
                </c:pt>
                <c:pt idx="343">
                  <c:v>115.2082309</c:v>
                </c:pt>
                <c:pt idx="344">
                  <c:v>112.28864160000001</c:v>
                </c:pt>
                <c:pt idx="345">
                  <c:v>108.3723136</c:v>
                </c:pt>
                <c:pt idx="346">
                  <c:v>105.4699512</c:v>
                </c:pt>
                <c:pt idx="347">
                  <c:v>104.1518603</c:v>
                </c:pt>
                <c:pt idx="348">
                  <c:v>101.90523469999999</c:v>
                </c:pt>
                <c:pt idx="349">
                  <c:v>100.714084</c:v>
                </c:pt>
                <c:pt idx="350">
                  <c:v>99.135691710000003</c:v>
                </c:pt>
                <c:pt idx="351">
                  <c:v>96.091579420000002</c:v>
                </c:pt>
                <c:pt idx="352">
                  <c:v>94.135729670000003</c:v>
                </c:pt>
                <c:pt idx="353">
                  <c:v>92.773370709999995</c:v>
                </c:pt>
                <c:pt idx="354">
                  <c:v>90.75274057</c:v>
                </c:pt>
                <c:pt idx="355">
                  <c:v>88.680509650000005</c:v>
                </c:pt>
                <c:pt idx="356">
                  <c:v>87.592925159999993</c:v>
                </c:pt>
                <c:pt idx="357">
                  <c:v>86.234272930000003</c:v>
                </c:pt>
                <c:pt idx="358">
                  <c:v>83.493872780000004</c:v>
                </c:pt>
                <c:pt idx="359">
                  <c:v>80.049078859999995</c:v>
                </c:pt>
                <c:pt idx="360">
                  <c:v>76.766751119999995</c:v>
                </c:pt>
                <c:pt idx="361">
                  <c:v>75.232496299999994</c:v>
                </c:pt>
                <c:pt idx="362">
                  <c:v>73.417361529999994</c:v>
                </c:pt>
                <c:pt idx="363">
                  <c:v>71.286851170000006</c:v>
                </c:pt>
                <c:pt idx="364">
                  <c:v>69.648047529999999</c:v>
                </c:pt>
                <c:pt idx="365">
                  <c:v>67.031400410000003</c:v>
                </c:pt>
                <c:pt idx="366">
                  <c:v>65.646173439999998</c:v>
                </c:pt>
                <c:pt idx="367">
                  <c:v>64.168803179999998</c:v>
                </c:pt>
                <c:pt idx="368">
                  <c:v>62.130768740000001</c:v>
                </c:pt>
                <c:pt idx="369">
                  <c:v>60.163619300000001</c:v>
                </c:pt>
                <c:pt idx="370">
                  <c:v>59.064654099999998</c:v>
                </c:pt>
                <c:pt idx="371">
                  <c:v>57.81710168</c:v>
                </c:pt>
                <c:pt idx="372">
                  <c:v>55.227136700000003</c:v>
                </c:pt>
                <c:pt idx="373">
                  <c:v>54.263283999999999</c:v>
                </c:pt>
                <c:pt idx="374">
                  <c:v>51.966476059999998</c:v>
                </c:pt>
                <c:pt idx="375">
                  <c:v>50.703756339999998</c:v>
                </c:pt>
                <c:pt idx="376">
                  <c:v>49.141859490000002</c:v>
                </c:pt>
                <c:pt idx="377">
                  <c:v>47.978151570000001</c:v>
                </c:pt>
                <c:pt idx="378">
                  <c:v>46.649753609999998</c:v>
                </c:pt>
                <c:pt idx="379">
                  <c:v>44.908495719999998</c:v>
                </c:pt>
                <c:pt idx="380">
                  <c:v>43.243882910000004</c:v>
                </c:pt>
                <c:pt idx="381">
                  <c:v>42.446325299999998</c:v>
                </c:pt>
                <c:pt idx="382">
                  <c:v>40.636660749999997</c:v>
                </c:pt>
                <c:pt idx="383">
                  <c:v>39.710048919999998</c:v>
                </c:pt>
                <c:pt idx="384">
                  <c:v>38.179090840000001</c:v>
                </c:pt>
                <c:pt idx="385">
                  <c:v>37.532962849999997</c:v>
                </c:pt>
                <c:pt idx="386">
                  <c:v>36.181127160000003</c:v>
                </c:pt>
                <c:pt idx="387">
                  <c:v>34.771129350000002</c:v>
                </c:pt>
                <c:pt idx="388">
                  <c:v>34.029473699999997</c:v>
                </c:pt>
                <c:pt idx="389">
                  <c:v>33.105042619999999</c:v>
                </c:pt>
                <c:pt idx="390">
                  <c:v>32.596439279999998</c:v>
                </c:pt>
                <c:pt idx="391">
                  <c:v>31.7727097</c:v>
                </c:pt>
                <c:pt idx="392">
                  <c:v>31.222623339999998</c:v>
                </c:pt>
                <c:pt idx="393">
                  <c:v>30.086564410000001</c:v>
                </c:pt>
                <c:pt idx="394">
                  <c:v>29.333648889999999</c:v>
                </c:pt>
                <c:pt idx="395">
                  <c:v>28.83747073</c:v>
                </c:pt>
                <c:pt idx="396">
                  <c:v>28.116826100000001</c:v>
                </c:pt>
                <c:pt idx="397">
                  <c:v>27.244662399999999</c:v>
                </c:pt>
                <c:pt idx="398">
                  <c:v>26.705285199999999</c:v>
                </c:pt>
                <c:pt idx="399">
                  <c:v>26.286625770000001</c:v>
                </c:pt>
                <c:pt idx="400">
                  <c:v>25.506886470000001</c:v>
                </c:pt>
                <c:pt idx="401">
                  <c:v>24.65300512</c:v>
                </c:pt>
                <c:pt idx="402">
                  <c:v>24.0497595</c:v>
                </c:pt>
                <c:pt idx="403">
                  <c:v>23.345297299999999</c:v>
                </c:pt>
                <c:pt idx="404">
                  <c:v>22.636368449999999</c:v>
                </c:pt>
                <c:pt idx="405">
                  <c:v>21.97414912</c:v>
                </c:pt>
                <c:pt idx="406">
                  <c:v>20.778613549999999</c:v>
                </c:pt>
                <c:pt idx="407">
                  <c:v>20.197382910000002</c:v>
                </c:pt>
                <c:pt idx="408">
                  <c:v>19.581105319999999</c:v>
                </c:pt>
                <c:pt idx="409">
                  <c:v>18.889844879999998</c:v>
                </c:pt>
                <c:pt idx="410">
                  <c:v>18.099038010000001</c:v>
                </c:pt>
                <c:pt idx="411">
                  <c:v>17.397745440000001</c:v>
                </c:pt>
                <c:pt idx="412">
                  <c:v>17.06657616</c:v>
                </c:pt>
                <c:pt idx="413">
                  <c:v>16.475218389999998</c:v>
                </c:pt>
                <c:pt idx="414">
                  <c:v>16.02508272</c:v>
                </c:pt>
                <c:pt idx="415">
                  <c:v>15.432253299999999</c:v>
                </c:pt>
                <c:pt idx="416">
                  <c:v>15.087705740000001</c:v>
                </c:pt>
                <c:pt idx="417">
                  <c:v>14.750405199999999</c:v>
                </c:pt>
                <c:pt idx="418">
                  <c:v>14.136822499999999</c:v>
                </c:pt>
                <c:pt idx="419">
                  <c:v>13.83478169</c:v>
                </c:pt>
                <c:pt idx="420">
                  <c:v>13.226561070000001</c:v>
                </c:pt>
                <c:pt idx="421">
                  <c:v>12.6630798</c:v>
                </c:pt>
                <c:pt idx="422">
                  <c:v>12.321821780000001</c:v>
                </c:pt>
                <c:pt idx="423">
                  <c:v>11.909879869999999</c:v>
                </c:pt>
                <c:pt idx="424">
                  <c:v>11.46834074</c:v>
                </c:pt>
                <c:pt idx="425">
                  <c:v>10.997682129999999</c:v>
                </c:pt>
                <c:pt idx="426">
                  <c:v>10.54262247</c:v>
                </c:pt>
                <c:pt idx="427">
                  <c:v>10.28202578</c:v>
                </c:pt>
                <c:pt idx="428">
                  <c:v>10.06415661</c:v>
                </c:pt>
                <c:pt idx="429">
                  <c:v>9.7198822669999991</c:v>
                </c:pt>
                <c:pt idx="430">
                  <c:v>9.2187254620000001</c:v>
                </c:pt>
                <c:pt idx="431">
                  <c:v>8.9493479649999994</c:v>
                </c:pt>
                <c:pt idx="432">
                  <c:v>8.6249561690000007</c:v>
                </c:pt>
                <c:pt idx="433">
                  <c:v>8.2687204140000006</c:v>
                </c:pt>
                <c:pt idx="434">
                  <c:v>8.035771617</c:v>
                </c:pt>
                <c:pt idx="435">
                  <c:v>7.5843882860000003</c:v>
                </c:pt>
                <c:pt idx="436">
                  <c:v>7.3099171119999999</c:v>
                </c:pt>
                <c:pt idx="437">
                  <c:v>7.0316377159999996</c:v>
                </c:pt>
                <c:pt idx="438">
                  <c:v>6.8382052299999998</c:v>
                </c:pt>
                <c:pt idx="439">
                  <c:v>6.5915080479999997</c:v>
                </c:pt>
                <c:pt idx="440">
                  <c:v>6.3980349600000004</c:v>
                </c:pt>
                <c:pt idx="441">
                  <c:v>6.2030701700000002</c:v>
                </c:pt>
                <c:pt idx="442">
                  <c:v>5.9081376990000001</c:v>
                </c:pt>
                <c:pt idx="443">
                  <c:v>5.741593323</c:v>
                </c:pt>
                <c:pt idx="444">
                  <c:v>5.524477665</c:v>
                </c:pt>
                <c:pt idx="445">
                  <c:v>5.3389019649999998</c:v>
                </c:pt>
                <c:pt idx="446">
                  <c:v>5.1142998239999997</c:v>
                </c:pt>
                <c:pt idx="447">
                  <c:v>4.9717789110000004</c:v>
                </c:pt>
                <c:pt idx="448">
                  <c:v>4.8430833800000004</c:v>
                </c:pt>
                <c:pt idx="449">
                  <c:v>4.65203583</c:v>
                </c:pt>
                <c:pt idx="450">
                  <c:v>4.5004942049999999</c:v>
                </c:pt>
                <c:pt idx="451">
                  <c:v>4.3214089930000004</c:v>
                </c:pt>
                <c:pt idx="452">
                  <c:v>4.1892832220000003</c:v>
                </c:pt>
                <c:pt idx="453">
                  <c:v>4.0244566370000001</c:v>
                </c:pt>
                <c:pt idx="454">
                  <c:v>3.9385380090000002</c:v>
                </c:pt>
                <c:pt idx="455">
                  <c:v>3.798292864</c:v>
                </c:pt>
                <c:pt idx="456">
                  <c:v>3.6795302410000001</c:v>
                </c:pt>
                <c:pt idx="457">
                  <c:v>3.5238655140000001</c:v>
                </c:pt>
                <c:pt idx="458">
                  <c:v>3.3994389379999999</c:v>
                </c:pt>
                <c:pt idx="459">
                  <c:v>3.2891394730000001</c:v>
                </c:pt>
                <c:pt idx="460">
                  <c:v>3.1767632460000002</c:v>
                </c:pt>
                <c:pt idx="461">
                  <c:v>3.0706720710000002</c:v>
                </c:pt>
                <c:pt idx="462">
                  <c:v>2.9874388629999999</c:v>
                </c:pt>
                <c:pt idx="463">
                  <c:v>2.8736963530000001</c:v>
                </c:pt>
                <c:pt idx="464">
                  <c:v>2.707288793</c:v>
                </c:pt>
                <c:pt idx="465">
                  <c:v>2.6234227130000001</c:v>
                </c:pt>
                <c:pt idx="466">
                  <c:v>2.546507675</c:v>
                </c:pt>
                <c:pt idx="467">
                  <c:v>2.492964513</c:v>
                </c:pt>
                <c:pt idx="468">
                  <c:v>2.386941153</c:v>
                </c:pt>
                <c:pt idx="469">
                  <c:v>2.2494068280000001</c:v>
                </c:pt>
                <c:pt idx="470">
                  <c:v>2.185289944</c:v>
                </c:pt>
                <c:pt idx="471">
                  <c:v>2.0508947960000001</c:v>
                </c:pt>
                <c:pt idx="472">
                  <c:v>1.987790339</c:v>
                </c:pt>
                <c:pt idx="473">
                  <c:v>1.906980337</c:v>
                </c:pt>
                <c:pt idx="474">
                  <c:v>1.834919408</c:v>
                </c:pt>
                <c:pt idx="475">
                  <c:v>1.7057207379999999</c:v>
                </c:pt>
                <c:pt idx="476">
                  <c:v>1.650284085</c:v>
                </c:pt>
                <c:pt idx="477">
                  <c:v>1.593172786</c:v>
                </c:pt>
                <c:pt idx="478">
                  <c:v>1.521606284</c:v>
                </c:pt>
                <c:pt idx="479">
                  <c:v>1.4651406549999999</c:v>
                </c:pt>
                <c:pt idx="480">
                  <c:v>1.410820422</c:v>
                </c:pt>
                <c:pt idx="481">
                  <c:v>1.3731103229999999</c:v>
                </c:pt>
                <c:pt idx="482">
                  <c:v>1.3151119739999999</c:v>
                </c:pt>
                <c:pt idx="483">
                  <c:v>1.277096827</c:v>
                </c:pt>
                <c:pt idx="484">
                  <c:v>1.2213094229999999</c:v>
                </c:pt>
                <c:pt idx="485">
                  <c:v>1.180405903</c:v>
                </c:pt>
                <c:pt idx="486">
                  <c:v>1.126819504</c:v>
                </c:pt>
                <c:pt idx="487">
                  <c:v>1.081355463</c:v>
                </c:pt>
                <c:pt idx="488">
                  <c:v>1.0476754930000001</c:v>
                </c:pt>
                <c:pt idx="489">
                  <c:v>0.98052874899999998</c:v>
                </c:pt>
                <c:pt idx="490">
                  <c:v>0.92926610899999995</c:v>
                </c:pt>
                <c:pt idx="491">
                  <c:v>0.89487664600000005</c:v>
                </c:pt>
                <c:pt idx="492">
                  <c:v>0.87584405799999998</c:v>
                </c:pt>
                <c:pt idx="493">
                  <c:v>0.85034186300000003</c:v>
                </c:pt>
                <c:pt idx="494">
                  <c:v>0.80293814399999996</c:v>
                </c:pt>
                <c:pt idx="495">
                  <c:v>0.76221673000000001</c:v>
                </c:pt>
                <c:pt idx="496">
                  <c:v>0.73167228500000003</c:v>
                </c:pt>
                <c:pt idx="497">
                  <c:v>0.70148125500000003</c:v>
                </c:pt>
                <c:pt idx="498">
                  <c:v>0.67192322000000004</c:v>
                </c:pt>
                <c:pt idx="499">
                  <c:v>0.64235102799999999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B-4FB4-A28A-92D02BCEE088}"/>
            </c:ext>
          </c:extLst>
        </c:ser>
        <c:ser>
          <c:idx val="2"/>
          <c:order val="2"/>
          <c:tx>
            <c:strRef>
              <c:f>'F1'!$D$1</c:f>
              <c:strCache>
                <c:ptCount val="1"/>
                <c:pt idx="0">
                  <c:v>MSWOA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'F1'!$D$2:$D$501</c:f>
              <c:numCache>
                <c:formatCode>General</c:formatCode>
                <c:ptCount val="500"/>
                <c:pt idx="0">
                  <c:v>67286.076480000003</c:v>
                </c:pt>
                <c:pt idx="1">
                  <c:v>60351.333899999998</c:v>
                </c:pt>
                <c:pt idx="2">
                  <c:v>47319.205399999999</c:v>
                </c:pt>
                <c:pt idx="3">
                  <c:v>37913.558649999999</c:v>
                </c:pt>
                <c:pt idx="4">
                  <c:v>29164.077570000001</c:v>
                </c:pt>
                <c:pt idx="5">
                  <c:v>21925.165540000002</c:v>
                </c:pt>
                <c:pt idx="6">
                  <c:v>16105.445229999999</c:v>
                </c:pt>
                <c:pt idx="7">
                  <c:v>13061.83015</c:v>
                </c:pt>
                <c:pt idx="8">
                  <c:v>9962.5194909999991</c:v>
                </c:pt>
                <c:pt idx="9">
                  <c:v>7722.6937889999999</c:v>
                </c:pt>
                <c:pt idx="10">
                  <c:v>5745.7406559999999</c:v>
                </c:pt>
                <c:pt idx="11">
                  <c:v>4352.6554669999996</c:v>
                </c:pt>
                <c:pt idx="12">
                  <c:v>3401.522528</c:v>
                </c:pt>
                <c:pt idx="13">
                  <c:v>2534.6932889999998</c:v>
                </c:pt>
                <c:pt idx="14">
                  <c:v>1904.2556790000001</c:v>
                </c:pt>
                <c:pt idx="15">
                  <c:v>1478.6688140000001</c:v>
                </c:pt>
                <c:pt idx="16">
                  <c:v>1213.7877860000001</c:v>
                </c:pt>
                <c:pt idx="17">
                  <c:v>948.70976659999997</c:v>
                </c:pt>
                <c:pt idx="18">
                  <c:v>762.7067131</c:v>
                </c:pt>
                <c:pt idx="19">
                  <c:v>583.58399429999997</c:v>
                </c:pt>
                <c:pt idx="20">
                  <c:v>484.75129420000002</c:v>
                </c:pt>
                <c:pt idx="21">
                  <c:v>390.94493260000002</c:v>
                </c:pt>
                <c:pt idx="22">
                  <c:v>323.2544977</c:v>
                </c:pt>
                <c:pt idx="23">
                  <c:v>271.9377111</c:v>
                </c:pt>
                <c:pt idx="24">
                  <c:v>230.509061</c:v>
                </c:pt>
                <c:pt idx="25">
                  <c:v>167.4514691</c:v>
                </c:pt>
                <c:pt idx="26">
                  <c:v>144.55899919999999</c:v>
                </c:pt>
                <c:pt idx="27">
                  <c:v>119.5624376</c:v>
                </c:pt>
                <c:pt idx="28">
                  <c:v>94.632285440000004</c:v>
                </c:pt>
                <c:pt idx="29">
                  <c:v>80.586698609999999</c:v>
                </c:pt>
                <c:pt idx="30">
                  <c:v>65.528026499999996</c:v>
                </c:pt>
                <c:pt idx="31">
                  <c:v>50.081092910000002</c:v>
                </c:pt>
                <c:pt idx="32">
                  <c:v>43.596768189999999</c:v>
                </c:pt>
                <c:pt idx="33">
                  <c:v>34.830216360000001</c:v>
                </c:pt>
                <c:pt idx="34">
                  <c:v>27.797084250000001</c:v>
                </c:pt>
                <c:pt idx="35">
                  <c:v>24.20152671</c:v>
                </c:pt>
                <c:pt idx="36">
                  <c:v>19.986215009999999</c:v>
                </c:pt>
                <c:pt idx="37">
                  <c:v>17.346604589999998</c:v>
                </c:pt>
                <c:pt idx="38">
                  <c:v>15.027992299999999</c:v>
                </c:pt>
                <c:pt idx="39">
                  <c:v>13.568710579999999</c:v>
                </c:pt>
                <c:pt idx="40">
                  <c:v>11.50668202</c:v>
                </c:pt>
                <c:pt idx="41">
                  <c:v>9.0700936950000006</c:v>
                </c:pt>
                <c:pt idx="42">
                  <c:v>7.7856837299999997</c:v>
                </c:pt>
                <c:pt idx="43">
                  <c:v>6.0900869530000001</c:v>
                </c:pt>
                <c:pt idx="44">
                  <c:v>5.2837813950000001</c:v>
                </c:pt>
                <c:pt idx="45">
                  <c:v>4.2138856010000003</c:v>
                </c:pt>
                <c:pt idx="46">
                  <c:v>3.2395356739999999</c:v>
                </c:pt>
                <c:pt idx="47">
                  <c:v>2.6080474869999999</c:v>
                </c:pt>
                <c:pt idx="48">
                  <c:v>2.1611757709999999</c:v>
                </c:pt>
                <c:pt idx="49">
                  <c:v>1.8530557569999999</c:v>
                </c:pt>
                <c:pt idx="50">
                  <c:v>1.4511466959999999</c:v>
                </c:pt>
                <c:pt idx="51">
                  <c:v>1.1913489530000001</c:v>
                </c:pt>
                <c:pt idx="52">
                  <c:v>1.031892663</c:v>
                </c:pt>
                <c:pt idx="53">
                  <c:v>0.79292658599999999</c:v>
                </c:pt>
                <c:pt idx="54">
                  <c:v>0.683777407</c:v>
                </c:pt>
                <c:pt idx="55">
                  <c:v>0.55738429700000003</c:v>
                </c:pt>
                <c:pt idx="56">
                  <c:v>0.51476385599999996</c:v>
                </c:pt>
                <c:pt idx="57">
                  <c:v>0.45178417300000001</c:v>
                </c:pt>
                <c:pt idx="58">
                  <c:v>0.41941808000000003</c:v>
                </c:pt>
                <c:pt idx="59">
                  <c:v>0.38691498899999999</c:v>
                </c:pt>
                <c:pt idx="60">
                  <c:v>0.35685202500000002</c:v>
                </c:pt>
                <c:pt idx="61">
                  <c:v>0.31755591300000002</c:v>
                </c:pt>
                <c:pt idx="62">
                  <c:v>0.270510325</c:v>
                </c:pt>
                <c:pt idx="63">
                  <c:v>0.24854103799999999</c:v>
                </c:pt>
                <c:pt idx="64">
                  <c:v>0.218630993</c:v>
                </c:pt>
                <c:pt idx="65">
                  <c:v>0.19370378799999999</c:v>
                </c:pt>
                <c:pt idx="66">
                  <c:v>0.16702051600000001</c:v>
                </c:pt>
                <c:pt idx="67">
                  <c:v>0.136842308</c:v>
                </c:pt>
                <c:pt idx="68">
                  <c:v>0.119132313</c:v>
                </c:pt>
                <c:pt idx="69">
                  <c:v>0.109155983</c:v>
                </c:pt>
                <c:pt idx="70">
                  <c:v>9.8915113999999998E-2</c:v>
                </c:pt>
                <c:pt idx="71">
                  <c:v>8.7969389999999995E-2</c:v>
                </c:pt>
                <c:pt idx="72">
                  <c:v>6.8710905000000003E-2</c:v>
                </c:pt>
                <c:pt idx="73">
                  <c:v>5.4861915999999997E-2</c:v>
                </c:pt>
                <c:pt idx="74">
                  <c:v>4.6543552000000002E-2</c:v>
                </c:pt>
                <c:pt idx="75">
                  <c:v>4.0815905999999999E-2</c:v>
                </c:pt>
                <c:pt idx="76">
                  <c:v>3.6750540999999998E-2</c:v>
                </c:pt>
                <c:pt idx="77">
                  <c:v>3.2052047E-2</c:v>
                </c:pt>
                <c:pt idx="78">
                  <c:v>2.7092068E-2</c:v>
                </c:pt>
                <c:pt idx="79">
                  <c:v>2.3674733999999999E-2</c:v>
                </c:pt>
                <c:pt idx="80">
                  <c:v>2.1796177E-2</c:v>
                </c:pt>
                <c:pt idx="81">
                  <c:v>1.9945562999999999E-2</c:v>
                </c:pt>
                <c:pt idx="82">
                  <c:v>1.8519673E-2</c:v>
                </c:pt>
                <c:pt idx="83">
                  <c:v>1.6672910999999999E-2</c:v>
                </c:pt>
                <c:pt idx="84">
                  <c:v>1.3523623E-2</c:v>
                </c:pt>
                <c:pt idx="85">
                  <c:v>1.2244781999999999E-2</c:v>
                </c:pt>
                <c:pt idx="86">
                  <c:v>1.1406328E-2</c:v>
                </c:pt>
                <c:pt idx="87">
                  <c:v>1.0493498E-2</c:v>
                </c:pt>
                <c:pt idx="88">
                  <c:v>9.5400309999999992E-3</c:v>
                </c:pt>
                <c:pt idx="89">
                  <c:v>8.5046630000000008E-3</c:v>
                </c:pt>
                <c:pt idx="90">
                  <c:v>7.3231340000000002E-3</c:v>
                </c:pt>
                <c:pt idx="91">
                  <c:v>6.2014710000000001E-3</c:v>
                </c:pt>
                <c:pt idx="92">
                  <c:v>5.4950880000000004E-3</c:v>
                </c:pt>
                <c:pt idx="93">
                  <c:v>4.361055E-3</c:v>
                </c:pt>
                <c:pt idx="94">
                  <c:v>3.82352E-3</c:v>
                </c:pt>
                <c:pt idx="95">
                  <c:v>3.3479529999999999E-3</c:v>
                </c:pt>
                <c:pt idx="96">
                  <c:v>3.0857279999999998E-3</c:v>
                </c:pt>
                <c:pt idx="97">
                  <c:v>2.7241330000000001E-3</c:v>
                </c:pt>
                <c:pt idx="98">
                  <c:v>2.4372510000000001E-3</c:v>
                </c:pt>
                <c:pt idx="99">
                  <c:v>1.5430540000000001E-3</c:v>
                </c:pt>
                <c:pt idx="100">
                  <c:v>1.3135060000000001E-3</c:v>
                </c:pt>
                <c:pt idx="101">
                  <c:v>1.21206E-3</c:v>
                </c:pt>
                <c:pt idx="102">
                  <c:v>8.99382E-4</c:v>
                </c:pt>
                <c:pt idx="103">
                  <c:v>8.0149699999999997E-4</c:v>
                </c:pt>
                <c:pt idx="104">
                  <c:v>7.4340400000000003E-4</c:v>
                </c:pt>
                <c:pt idx="105">
                  <c:v>6.4473299999999998E-4</c:v>
                </c:pt>
                <c:pt idx="106">
                  <c:v>5.5221100000000004E-4</c:v>
                </c:pt>
                <c:pt idx="107">
                  <c:v>4.1821600000000001E-4</c:v>
                </c:pt>
                <c:pt idx="108">
                  <c:v>3.5964599999999998E-4</c:v>
                </c:pt>
                <c:pt idx="109">
                  <c:v>3.0480200000000001E-4</c:v>
                </c:pt>
                <c:pt idx="110">
                  <c:v>2.5579699999999999E-4</c:v>
                </c:pt>
                <c:pt idx="111">
                  <c:v>2.2889199999999999E-4</c:v>
                </c:pt>
                <c:pt idx="112">
                  <c:v>1.9141899999999999E-4</c:v>
                </c:pt>
                <c:pt idx="113">
                  <c:v>1.7632100000000001E-4</c:v>
                </c:pt>
                <c:pt idx="114">
                  <c:v>1.6356399999999999E-4</c:v>
                </c:pt>
                <c:pt idx="115">
                  <c:v>1.4703900000000001E-4</c:v>
                </c:pt>
                <c:pt idx="116">
                  <c:v>1.3497199999999999E-4</c:v>
                </c:pt>
                <c:pt idx="117">
                  <c:v>1.29104E-4</c:v>
                </c:pt>
                <c:pt idx="118">
                  <c:v>1.15952E-4</c:v>
                </c:pt>
                <c:pt idx="119">
                  <c:v>1.10838E-4</c:v>
                </c:pt>
                <c:pt idx="120" formatCode="0.00E+00">
                  <c:v>9.5199999999999997E-5</c:v>
                </c:pt>
                <c:pt idx="121" formatCode="0.00E+00">
                  <c:v>8.7399999999999997E-5</c:v>
                </c:pt>
                <c:pt idx="122" formatCode="0.00E+00">
                  <c:v>5.77E-5</c:v>
                </c:pt>
                <c:pt idx="123" formatCode="0.00E+00">
                  <c:v>5.3399999999999997E-5</c:v>
                </c:pt>
                <c:pt idx="124" formatCode="0.00E+00">
                  <c:v>3.8999999999999999E-5</c:v>
                </c:pt>
                <c:pt idx="125" formatCode="0.00E+00">
                  <c:v>3.0499999999999999E-5</c:v>
                </c:pt>
                <c:pt idx="126" formatCode="0.00E+00">
                  <c:v>2.8200000000000001E-5</c:v>
                </c:pt>
                <c:pt idx="127" formatCode="0.00E+00">
                  <c:v>1.9599999999999999E-5</c:v>
                </c:pt>
                <c:pt idx="128" formatCode="0.00E+00">
                  <c:v>1.8E-5</c:v>
                </c:pt>
                <c:pt idx="129" formatCode="0.00E+00">
                  <c:v>1.3900000000000001E-5</c:v>
                </c:pt>
                <c:pt idx="130" formatCode="0.00E+00">
                  <c:v>9.5799999999999998E-6</c:v>
                </c:pt>
                <c:pt idx="131" formatCode="0.00E+00">
                  <c:v>8.7099999999999996E-6</c:v>
                </c:pt>
                <c:pt idx="132" formatCode="0.00E+00">
                  <c:v>7.4000000000000003E-6</c:v>
                </c:pt>
                <c:pt idx="133" formatCode="0.00E+00">
                  <c:v>5.6799999999999998E-6</c:v>
                </c:pt>
                <c:pt idx="134" formatCode="0.00E+00">
                  <c:v>3.0299999999999998E-6</c:v>
                </c:pt>
                <c:pt idx="135" formatCode="0.00E+00">
                  <c:v>2.21E-6</c:v>
                </c:pt>
                <c:pt idx="136" formatCode="0.00E+00">
                  <c:v>1.72E-6</c:v>
                </c:pt>
                <c:pt idx="137" formatCode="0.00E+00">
                  <c:v>1.46E-6</c:v>
                </c:pt>
                <c:pt idx="138" formatCode="0.00E+00">
                  <c:v>1.19E-6</c:v>
                </c:pt>
                <c:pt idx="139" formatCode="0.00E+00">
                  <c:v>9.4600000000000003E-7</c:v>
                </c:pt>
                <c:pt idx="140" formatCode="0.00E+00">
                  <c:v>7.3499999999999995E-7</c:v>
                </c:pt>
                <c:pt idx="141" formatCode="0.00E+00">
                  <c:v>6.3E-7</c:v>
                </c:pt>
                <c:pt idx="142" formatCode="0.00E+00">
                  <c:v>3.84E-7</c:v>
                </c:pt>
                <c:pt idx="143" formatCode="0.00E+00">
                  <c:v>2.7599999999999998E-7</c:v>
                </c:pt>
                <c:pt idx="144" formatCode="0.00E+00">
                  <c:v>1.72E-7</c:v>
                </c:pt>
                <c:pt idx="145" formatCode="0.00E+00">
                  <c:v>1.36E-7</c:v>
                </c:pt>
                <c:pt idx="146" formatCode="0.00E+00">
                  <c:v>1.11E-7</c:v>
                </c:pt>
                <c:pt idx="147" formatCode="0.00E+00">
                  <c:v>8.4100000000000005E-8</c:v>
                </c:pt>
                <c:pt idx="148" formatCode="0.00E+00">
                  <c:v>6.7799999999999998E-8</c:v>
                </c:pt>
                <c:pt idx="149" formatCode="0.00E+00">
                  <c:v>5.8099999999999997E-8</c:v>
                </c:pt>
                <c:pt idx="150" formatCode="0.00E+00">
                  <c:v>4.4600000000000002E-8</c:v>
                </c:pt>
                <c:pt idx="151" formatCode="0.00E+00">
                  <c:v>2.9499999999999999E-8</c:v>
                </c:pt>
                <c:pt idx="152" formatCode="0.00E+00">
                  <c:v>2.4E-8</c:v>
                </c:pt>
                <c:pt idx="153" formatCode="0.00E+00">
                  <c:v>1.7199999999999999E-8</c:v>
                </c:pt>
                <c:pt idx="154" formatCode="0.00E+00">
                  <c:v>1.3399999999999999E-8</c:v>
                </c:pt>
                <c:pt idx="155" formatCode="0.00E+00">
                  <c:v>1E-8</c:v>
                </c:pt>
                <c:pt idx="156" formatCode="0.00E+00">
                  <c:v>7.5300000000000003E-9</c:v>
                </c:pt>
                <c:pt idx="157" formatCode="0.00E+00">
                  <c:v>5.9699999999999999E-9</c:v>
                </c:pt>
                <c:pt idx="158" formatCode="0.00E+00">
                  <c:v>4.2899999999999999E-9</c:v>
                </c:pt>
                <c:pt idx="159" formatCode="0.00E+00">
                  <c:v>2.6599999999999999E-9</c:v>
                </c:pt>
                <c:pt idx="160" formatCode="0.00E+00">
                  <c:v>1.75E-9</c:v>
                </c:pt>
                <c:pt idx="161" formatCode="0.00E+00">
                  <c:v>1.2900000000000001E-9</c:v>
                </c:pt>
                <c:pt idx="162" formatCode="0.00E+00">
                  <c:v>7.3500000000000005E-10</c:v>
                </c:pt>
                <c:pt idx="163" formatCode="0.00E+00">
                  <c:v>5.9600000000000001E-10</c:v>
                </c:pt>
                <c:pt idx="164" formatCode="0.00E+00">
                  <c:v>4.1400000000000002E-10</c:v>
                </c:pt>
                <c:pt idx="165" formatCode="0.00E+00">
                  <c:v>2.8899999999999998E-10</c:v>
                </c:pt>
                <c:pt idx="166" formatCode="0.00E+00">
                  <c:v>1.4499999999999999E-10</c:v>
                </c:pt>
                <c:pt idx="167" formatCode="0.00E+00">
                  <c:v>1.05E-10</c:v>
                </c:pt>
                <c:pt idx="168" formatCode="0.00E+00">
                  <c:v>5.5799999999999997E-11</c:v>
                </c:pt>
                <c:pt idx="169" formatCode="0.00E+00">
                  <c:v>3.9099999999999999E-11</c:v>
                </c:pt>
                <c:pt idx="170" formatCode="0.00E+00">
                  <c:v>2.5600000000000001E-11</c:v>
                </c:pt>
                <c:pt idx="171" formatCode="0.00E+00">
                  <c:v>1.8500000000000001E-11</c:v>
                </c:pt>
                <c:pt idx="172" formatCode="0.00E+00">
                  <c:v>1.24E-11</c:v>
                </c:pt>
                <c:pt idx="173" formatCode="0.00E+00">
                  <c:v>9.5099999999999997E-12</c:v>
                </c:pt>
                <c:pt idx="174" formatCode="0.00E+00">
                  <c:v>6.64E-12</c:v>
                </c:pt>
                <c:pt idx="175" formatCode="0.00E+00">
                  <c:v>4.4999999999999998E-12</c:v>
                </c:pt>
                <c:pt idx="176" formatCode="0.00E+00">
                  <c:v>3.07E-12</c:v>
                </c:pt>
                <c:pt idx="177" formatCode="0.00E+00">
                  <c:v>2.28E-12</c:v>
                </c:pt>
                <c:pt idx="178" formatCode="0.00E+00">
                  <c:v>1.5299999999999999E-12</c:v>
                </c:pt>
                <c:pt idx="179" formatCode="0.00E+00">
                  <c:v>8.6199999999999996E-13</c:v>
                </c:pt>
                <c:pt idx="180" formatCode="0.00E+00">
                  <c:v>5.4699999999999999E-13</c:v>
                </c:pt>
                <c:pt idx="181" formatCode="0.00E+00">
                  <c:v>3.3399999999999999E-13</c:v>
                </c:pt>
                <c:pt idx="182" formatCode="0.00E+00">
                  <c:v>2.36E-13</c:v>
                </c:pt>
                <c:pt idx="183" formatCode="0.00E+00">
                  <c:v>1.42E-13</c:v>
                </c:pt>
                <c:pt idx="184" formatCode="0.00E+00">
                  <c:v>8.3799999999999994E-14</c:v>
                </c:pt>
                <c:pt idx="185" formatCode="0.00E+00">
                  <c:v>5.7800000000000004E-14</c:v>
                </c:pt>
                <c:pt idx="186" formatCode="0.00E+00">
                  <c:v>4.3E-14</c:v>
                </c:pt>
                <c:pt idx="187" formatCode="0.00E+00">
                  <c:v>2.5800000000000001E-14</c:v>
                </c:pt>
                <c:pt idx="188" formatCode="0.00E+00">
                  <c:v>1.5600000000000001E-14</c:v>
                </c:pt>
                <c:pt idx="189" formatCode="0.00E+00">
                  <c:v>1.21E-14</c:v>
                </c:pt>
                <c:pt idx="190" formatCode="0.00E+00">
                  <c:v>8.9399999999999993E-15</c:v>
                </c:pt>
                <c:pt idx="191" formatCode="0.00E+00">
                  <c:v>5.9599999999999998E-15</c:v>
                </c:pt>
                <c:pt idx="192" formatCode="0.00E+00">
                  <c:v>3.9499999999999999E-15</c:v>
                </c:pt>
                <c:pt idx="193" formatCode="0.00E+00">
                  <c:v>2.72E-15</c:v>
                </c:pt>
                <c:pt idx="194" formatCode="0.00E+00">
                  <c:v>1.94E-15</c:v>
                </c:pt>
                <c:pt idx="195" formatCode="0.00E+00">
                  <c:v>1.2300000000000001E-15</c:v>
                </c:pt>
                <c:pt idx="196" formatCode="0.00E+00">
                  <c:v>7.4499999999999998E-16</c:v>
                </c:pt>
                <c:pt idx="197" formatCode="0.00E+00">
                  <c:v>4.3800000000000002E-16</c:v>
                </c:pt>
                <c:pt idx="198" formatCode="0.00E+00">
                  <c:v>2.6500000000000002E-16</c:v>
                </c:pt>
                <c:pt idx="199" formatCode="0.00E+00">
                  <c:v>1.6000000000000001E-16</c:v>
                </c:pt>
                <c:pt idx="200" formatCode="0.00E+00">
                  <c:v>1.07E-16</c:v>
                </c:pt>
                <c:pt idx="201" formatCode="0.00E+00">
                  <c:v>9.3500000000000003E-17</c:v>
                </c:pt>
                <c:pt idx="202" formatCode="0.00E+00">
                  <c:v>6.0799999999999997E-17</c:v>
                </c:pt>
                <c:pt idx="203" formatCode="0.00E+00">
                  <c:v>4.1500000000000003E-17</c:v>
                </c:pt>
                <c:pt idx="204" formatCode="0.00E+00">
                  <c:v>2.35E-17</c:v>
                </c:pt>
                <c:pt idx="205" formatCode="0.00E+00">
                  <c:v>1.3500000000000001E-17</c:v>
                </c:pt>
                <c:pt idx="206" formatCode="0.00E+00">
                  <c:v>8.1500000000000005E-18</c:v>
                </c:pt>
                <c:pt idx="207" formatCode="0.00E+00">
                  <c:v>5.8599999999999996E-18</c:v>
                </c:pt>
                <c:pt idx="208" formatCode="0.00E+00">
                  <c:v>3.6599999999999998E-18</c:v>
                </c:pt>
                <c:pt idx="209" formatCode="0.00E+00">
                  <c:v>2.9099999999999999E-18</c:v>
                </c:pt>
                <c:pt idx="210" formatCode="0.00E+00">
                  <c:v>2.25E-18</c:v>
                </c:pt>
                <c:pt idx="211" formatCode="0.00E+00">
                  <c:v>1.6099999999999999E-18</c:v>
                </c:pt>
                <c:pt idx="212" formatCode="0.00E+00">
                  <c:v>1.0299999999999999E-18</c:v>
                </c:pt>
                <c:pt idx="213" formatCode="0.00E+00">
                  <c:v>7.4900000000000002E-19</c:v>
                </c:pt>
                <c:pt idx="214" formatCode="0.00E+00">
                  <c:v>5.5800000000000004E-19</c:v>
                </c:pt>
                <c:pt idx="215" formatCode="0.00E+00">
                  <c:v>4.1699999999999998E-19</c:v>
                </c:pt>
                <c:pt idx="216" formatCode="0.00E+00">
                  <c:v>2.3299999999999998E-19</c:v>
                </c:pt>
                <c:pt idx="217" formatCode="0.00E+00">
                  <c:v>1.4399999999999999E-19</c:v>
                </c:pt>
                <c:pt idx="218" formatCode="0.00E+00">
                  <c:v>9.3499999999999998E-20</c:v>
                </c:pt>
                <c:pt idx="219" formatCode="0.00E+00">
                  <c:v>5.91E-20</c:v>
                </c:pt>
                <c:pt idx="220" formatCode="0.00E+00">
                  <c:v>3.4100000000000001E-20</c:v>
                </c:pt>
                <c:pt idx="221" formatCode="0.00E+00">
                  <c:v>1.46E-20</c:v>
                </c:pt>
                <c:pt idx="222" formatCode="0.00E+00">
                  <c:v>1.21E-20</c:v>
                </c:pt>
                <c:pt idx="223" formatCode="0.00E+00">
                  <c:v>6.9599999999999996E-21</c:v>
                </c:pt>
                <c:pt idx="224" formatCode="0.00E+00">
                  <c:v>4.98E-21</c:v>
                </c:pt>
                <c:pt idx="225" formatCode="0.00E+00">
                  <c:v>2.9699999999999999E-21</c:v>
                </c:pt>
                <c:pt idx="226" formatCode="0.00E+00">
                  <c:v>1.32E-21</c:v>
                </c:pt>
                <c:pt idx="227" formatCode="0.00E+00">
                  <c:v>8.6699999999999995E-22</c:v>
                </c:pt>
                <c:pt idx="228" formatCode="0.00E+00">
                  <c:v>3.21E-22</c:v>
                </c:pt>
                <c:pt idx="229" formatCode="0.00E+00">
                  <c:v>2.0700000000000001E-22</c:v>
                </c:pt>
                <c:pt idx="230" formatCode="0.00E+00">
                  <c:v>1.4500000000000001E-22</c:v>
                </c:pt>
                <c:pt idx="231" formatCode="0.00E+00">
                  <c:v>1.0900000000000001E-22</c:v>
                </c:pt>
                <c:pt idx="232" formatCode="0.00E+00">
                  <c:v>8.4999999999999996E-23</c:v>
                </c:pt>
                <c:pt idx="233" formatCode="0.00E+00">
                  <c:v>5.0399999999999998E-23</c:v>
                </c:pt>
                <c:pt idx="234" formatCode="0.00E+00">
                  <c:v>3.7199999999999998E-23</c:v>
                </c:pt>
                <c:pt idx="235" formatCode="0.00E+00">
                  <c:v>2.5700000000000001E-23</c:v>
                </c:pt>
                <c:pt idx="236" formatCode="0.00E+00">
                  <c:v>2.09E-23</c:v>
                </c:pt>
                <c:pt idx="237" formatCode="0.00E+00">
                  <c:v>9.5299999999999998E-24</c:v>
                </c:pt>
                <c:pt idx="238" formatCode="0.00E+00">
                  <c:v>5.18E-24</c:v>
                </c:pt>
                <c:pt idx="239" formatCode="0.00E+00">
                  <c:v>2.4400000000000001E-24</c:v>
                </c:pt>
                <c:pt idx="240" formatCode="0.00E+00">
                  <c:v>6.9900000000000004E-25</c:v>
                </c:pt>
                <c:pt idx="241" formatCode="0.00E+00">
                  <c:v>4.4300000000000003E-25</c:v>
                </c:pt>
                <c:pt idx="242" formatCode="0.00E+00">
                  <c:v>2.43E-25</c:v>
                </c:pt>
                <c:pt idx="243" formatCode="0.00E+00">
                  <c:v>2.0700000000000001E-25</c:v>
                </c:pt>
                <c:pt idx="244" formatCode="0.00E+00">
                  <c:v>1.1599999999999999E-25</c:v>
                </c:pt>
                <c:pt idx="245" formatCode="0.00E+00">
                  <c:v>8.2399999999999996E-26</c:v>
                </c:pt>
                <c:pt idx="246" formatCode="0.00E+00">
                  <c:v>4.3199999999999998E-26</c:v>
                </c:pt>
                <c:pt idx="247" formatCode="0.00E+00">
                  <c:v>2.2599999999999999E-26</c:v>
                </c:pt>
                <c:pt idx="248" formatCode="0.00E+00">
                  <c:v>1.22E-26</c:v>
                </c:pt>
                <c:pt idx="249" formatCode="0.00E+00">
                  <c:v>7.3800000000000001E-27</c:v>
                </c:pt>
                <c:pt idx="250" formatCode="0.00E+00">
                  <c:v>5.0600000000000003E-27</c:v>
                </c:pt>
                <c:pt idx="251" formatCode="0.00E+00">
                  <c:v>2.9199999999999998E-27</c:v>
                </c:pt>
                <c:pt idx="252" formatCode="0.00E+00">
                  <c:v>2.3099999999999998E-27</c:v>
                </c:pt>
                <c:pt idx="253" formatCode="0.00E+00">
                  <c:v>9.82E-28</c:v>
                </c:pt>
                <c:pt idx="254" formatCode="0.00E+00">
                  <c:v>7.2999999999999996E-28</c:v>
                </c:pt>
                <c:pt idx="255" formatCode="0.00E+00">
                  <c:v>5.2699999999999998E-28</c:v>
                </c:pt>
                <c:pt idx="256" formatCode="0.00E+00">
                  <c:v>4.0299999999999999E-28</c:v>
                </c:pt>
                <c:pt idx="257" formatCode="0.00E+00">
                  <c:v>3.08E-28</c:v>
                </c:pt>
                <c:pt idx="258" formatCode="0.00E+00">
                  <c:v>2.2699999999999998E-28</c:v>
                </c:pt>
                <c:pt idx="259" formatCode="0.00E+00">
                  <c:v>1.4399999999999999E-28</c:v>
                </c:pt>
                <c:pt idx="260" formatCode="0.00E+00">
                  <c:v>5.5700000000000002E-29</c:v>
                </c:pt>
                <c:pt idx="261" formatCode="0.00E+00">
                  <c:v>4.0500000000000001E-29</c:v>
                </c:pt>
                <c:pt idx="262" formatCode="0.00E+00">
                  <c:v>2.5299999999999999E-29</c:v>
                </c:pt>
                <c:pt idx="263" formatCode="0.00E+00">
                  <c:v>1.18E-29</c:v>
                </c:pt>
                <c:pt idx="264" formatCode="0.00E+00">
                  <c:v>8.5199999999999999E-30</c:v>
                </c:pt>
                <c:pt idx="265" formatCode="0.00E+00">
                  <c:v>6.1600000000000001E-30</c:v>
                </c:pt>
                <c:pt idx="266" formatCode="0.00E+00">
                  <c:v>2.08E-30</c:v>
                </c:pt>
                <c:pt idx="267" formatCode="0.00E+00">
                  <c:v>1.1999999999999999E-30</c:v>
                </c:pt>
                <c:pt idx="268" formatCode="0.00E+00">
                  <c:v>8.3299999999999994E-31</c:v>
                </c:pt>
                <c:pt idx="269" formatCode="0.00E+00">
                  <c:v>4.5000000000000004E-31</c:v>
                </c:pt>
                <c:pt idx="270" formatCode="0.00E+00">
                  <c:v>2.4399999999999998E-31</c:v>
                </c:pt>
                <c:pt idx="271" formatCode="0.00E+00">
                  <c:v>1.62E-31</c:v>
                </c:pt>
                <c:pt idx="272" formatCode="0.00E+00">
                  <c:v>1.0000000000000001E-31</c:v>
                </c:pt>
                <c:pt idx="273" formatCode="0.00E+00">
                  <c:v>4.75E-32</c:v>
                </c:pt>
                <c:pt idx="274" formatCode="0.00E+00">
                  <c:v>3.91E-32</c:v>
                </c:pt>
                <c:pt idx="275" formatCode="0.00E+00">
                  <c:v>2.8800000000000003E-32</c:v>
                </c:pt>
                <c:pt idx="276" formatCode="0.00E+00">
                  <c:v>2.0299999999999999E-32</c:v>
                </c:pt>
                <c:pt idx="277" formatCode="0.00E+00">
                  <c:v>1.5500000000000001E-32</c:v>
                </c:pt>
                <c:pt idx="278" formatCode="0.00E+00">
                  <c:v>7.4699999999999995E-33</c:v>
                </c:pt>
                <c:pt idx="279" formatCode="0.00E+00">
                  <c:v>4.3600000000000002E-33</c:v>
                </c:pt>
                <c:pt idx="280" formatCode="0.00E+00">
                  <c:v>1.6400000000000001E-33</c:v>
                </c:pt>
                <c:pt idx="281" formatCode="0.00E+00">
                  <c:v>1.46E-33</c:v>
                </c:pt>
                <c:pt idx="282" formatCode="0.00E+00">
                  <c:v>8.5800000000000003E-34</c:v>
                </c:pt>
                <c:pt idx="283" formatCode="0.00E+00">
                  <c:v>4.2299999999999996E-34</c:v>
                </c:pt>
                <c:pt idx="284" formatCode="0.00E+00">
                  <c:v>2.6699999999999999E-34</c:v>
                </c:pt>
                <c:pt idx="285" formatCode="0.00E+00">
                  <c:v>1.5699999999999999E-34</c:v>
                </c:pt>
                <c:pt idx="286" formatCode="0.00E+00">
                  <c:v>7.9399999999999997E-35</c:v>
                </c:pt>
                <c:pt idx="287" formatCode="0.00E+00">
                  <c:v>4.2800000000000002E-35</c:v>
                </c:pt>
                <c:pt idx="288" formatCode="0.00E+00">
                  <c:v>2E-35</c:v>
                </c:pt>
                <c:pt idx="289" formatCode="0.00E+00">
                  <c:v>1.01E-35</c:v>
                </c:pt>
                <c:pt idx="290" formatCode="0.00E+00">
                  <c:v>5.4900000000000001E-36</c:v>
                </c:pt>
                <c:pt idx="291" formatCode="0.00E+00">
                  <c:v>4.4699999999999998E-36</c:v>
                </c:pt>
                <c:pt idx="292" formatCode="0.00E+00">
                  <c:v>1.9600000000000001E-36</c:v>
                </c:pt>
                <c:pt idx="293" formatCode="0.00E+00">
                  <c:v>1.25E-36</c:v>
                </c:pt>
                <c:pt idx="294" formatCode="0.00E+00">
                  <c:v>7.1200000000000002E-37</c:v>
                </c:pt>
                <c:pt idx="295" formatCode="0.00E+00">
                  <c:v>4.0199999999999998E-37</c:v>
                </c:pt>
                <c:pt idx="296" formatCode="0.00E+00">
                  <c:v>1.7600000000000001E-37</c:v>
                </c:pt>
                <c:pt idx="297" formatCode="0.00E+00">
                  <c:v>9.7499999999999998E-38</c:v>
                </c:pt>
                <c:pt idx="298" formatCode="0.00E+00">
                  <c:v>4.3700000000000001E-38</c:v>
                </c:pt>
                <c:pt idx="299" formatCode="0.00E+00">
                  <c:v>2.2000000000000001E-38</c:v>
                </c:pt>
                <c:pt idx="300" formatCode="0.00E+00">
                  <c:v>1.3800000000000001E-38</c:v>
                </c:pt>
                <c:pt idx="301" formatCode="0.00E+00">
                  <c:v>9.3100000000000005E-39</c:v>
                </c:pt>
                <c:pt idx="302" formatCode="0.00E+00">
                  <c:v>6.0799999999999998E-39</c:v>
                </c:pt>
                <c:pt idx="303" formatCode="0.00E+00">
                  <c:v>3.7399999999999998E-39</c:v>
                </c:pt>
                <c:pt idx="304" formatCode="0.00E+00">
                  <c:v>1.7600000000000001E-39</c:v>
                </c:pt>
                <c:pt idx="305" formatCode="0.00E+00">
                  <c:v>9.5299999999999995E-40</c:v>
                </c:pt>
                <c:pt idx="306" formatCode="0.00E+00">
                  <c:v>7.0900000000000003E-40</c:v>
                </c:pt>
                <c:pt idx="307" formatCode="0.00E+00">
                  <c:v>3.0799999999999999E-40</c:v>
                </c:pt>
                <c:pt idx="308" formatCode="0.00E+00">
                  <c:v>1.9700000000000001E-40</c:v>
                </c:pt>
                <c:pt idx="309" formatCode="0.00E+00">
                  <c:v>1.1799999999999999E-40</c:v>
                </c:pt>
                <c:pt idx="310" formatCode="0.00E+00">
                  <c:v>6.3100000000000004E-41</c:v>
                </c:pt>
                <c:pt idx="311" formatCode="0.00E+00">
                  <c:v>3.8300000000000002E-41</c:v>
                </c:pt>
                <c:pt idx="312" formatCode="0.00E+00">
                  <c:v>2.1899999999999999E-41</c:v>
                </c:pt>
                <c:pt idx="313" formatCode="0.00E+00">
                  <c:v>1.42E-41</c:v>
                </c:pt>
                <c:pt idx="314" formatCode="0.00E+00">
                  <c:v>8.3499999999999999E-42</c:v>
                </c:pt>
                <c:pt idx="315" formatCode="0.00E+00">
                  <c:v>5.8600000000000004E-42</c:v>
                </c:pt>
                <c:pt idx="316" formatCode="0.00E+00">
                  <c:v>3.1000000000000003E-42</c:v>
                </c:pt>
                <c:pt idx="317" formatCode="0.00E+00">
                  <c:v>1.4E-42</c:v>
                </c:pt>
                <c:pt idx="318" formatCode="0.00E+00">
                  <c:v>6.2200000000000001E-43</c:v>
                </c:pt>
                <c:pt idx="319" formatCode="0.00E+00">
                  <c:v>2.6E-43</c:v>
                </c:pt>
                <c:pt idx="320" formatCode="0.00E+00">
                  <c:v>1.0700000000000001E-43</c:v>
                </c:pt>
                <c:pt idx="321" formatCode="0.00E+00">
                  <c:v>8.3400000000000002E-44</c:v>
                </c:pt>
                <c:pt idx="322" formatCode="0.00E+00">
                  <c:v>4.9499999999999998E-44</c:v>
                </c:pt>
                <c:pt idx="323" formatCode="0.00E+00">
                  <c:v>3.2599999999999998E-44</c:v>
                </c:pt>
                <c:pt idx="324" formatCode="0.00E+00">
                  <c:v>2.2099999999999999E-44</c:v>
                </c:pt>
                <c:pt idx="325" formatCode="0.00E+00">
                  <c:v>1.53E-44</c:v>
                </c:pt>
                <c:pt idx="326" formatCode="0.00E+00">
                  <c:v>5.5099999999999997E-45</c:v>
                </c:pt>
                <c:pt idx="327" formatCode="0.00E+00">
                  <c:v>2.11E-45</c:v>
                </c:pt>
                <c:pt idx="328" formatCode="0.00E+00">
                  <c:v>1.4299999999999999E-45</c:v>
                </c:pt>
                <c:pt idx="329" formatCode="0.00E+00">
                  <c:v>7.7900000000000005E-46</c:v>
                </c:pt>
                <c:pt idx="330" formatCode="0.00E+00">
                  <c:v>4.3499999999999999E-46</c:v>
                </c:pt>
                <c:pt idx="331" formatCode="0.00E+00">
                  <c:v>2.37E-46</c:v>
                </c:pt>
                <c:pt idx="332" formatCode="0.00E+00">
                  <c:v>1.4999999999999999E-46</c:v>
                </c:pt>
                <c:pt idx="333" formatCode="0.00E+00">
                  <c:v>8.0199999999999997E-47</c:v>
                </c:pt>
                <c:pt idx="334" formatCode="0.00E+00">
                  <c:v>4.63E-47</c:v>
                </c:pt>
                <c:pt idx="335" formatCode="0.00E+00">
                  <c:v>6.3599999999999997E-48</c:v>
                </c:pt>
                <c:pt idx="336" formatCode="0.00E+00">
                  <c:v>4.0600000000000003E-48</c:v>
                </c:pt>
                <c:pt idx="337" formatCode="0.00E+00">
                  <c:v>2.16E-48</c:v>
                </c:pt>
                <c:pt idx="338" formatCode="0.00E+00">
                  <c:v>1.6400000000000001E-48</c:v>
                </c:pt>
                <c:pt idx="339" formatCode="0.00E+00">
                  <c:v>9.7500000000000007E-49</c:v>
                </c:pt>
                <c:pt idx="340" formatCode="0.00E+00">
                  <c:v>6.1800000000000002E-49</c:v>
                </c:pt>
                <c:pt idx="341" formatCode="0.00E+00">
                  <c:v>3.34E-49</c:v>
                </c:pt>
                <c:pt idx="342" formatCode="0.00E+00">
                  <c:v>1.75E-49</c:v>
                </c:pt>
                <c:pt idx="343" formatCode="0.00E+00">
                  <c:v>1.0200000000000001E-49</c:v>
                </c:pt>
                <c:pt idx="344" formatCode="0.00E+00">
                  <c:v>7.1699999999999997E-50</c:v>
                </c:pt>
                <c:pt idx="345" formatCode="0.00E+00">
                  <c:v>3.8899999999999999E-50</c:v>
                </c:pt>
                <c:pt idx="346" formatCode="0.00E+00">
                  <c:v>2.6000000000000001E-50</c:v>
                </c:pt>
                <c:pt idx="347" formatCode="0.00E+00">
                  <c:v>1.6E-50</c:v>
                </c:pt>
                <c:pt idx="348" formatCode="0.00E+00">
                  <c:v>9.1499999999999999E-51</c:v>
                </c:pt>
                <c:pt idx="349" formatCode="0.00E+00">
                  <c:v>6.6600000000000001E-51</c:v>
                </c:pt>
                <c:pt idx="350" formatCode="0.00E+00">
                  <c:v>3.3300000000000001E-51</c:v>
                </c:pt>
                <c:pt idx="351" formatCode="0.00E+00">
                  <c:v>2.2E-51</c:v>
                </c:pt>
                <c:pt idx="352" formatCode="0.00E+00">
                  <c:v>7.5100000000000006E-52</c:v>
                </c:pt>
                <c:pt idx="353" formatCode="0.00E+00">
                  <c:v>4.2100000000000002E-52</c:v>
                </c:pt>
                <c:pt idx="354" formatCode="0.00E+00">
                  <c:v>2.9299999999999998E-52</c:v>
                </c:pt>
                <c:pt idx="355" formatCode="0.00E+00">
                  <c:v>2.2699999999999999E-52</c:v>
                </c:pt>
                <c:pt idx="356" formatCode="0.00E+00">
                  <c:v>1.43E-52</c:v>
                </c:pt>
                <c:pt idx="357" formatCode="0.00E+00">
                  <c:v>9.0699999999999999E-53</c:v>
                </c:pt>
                <c:pt idx="358" formatCode="0.00E+00">
                  <c:v>5.5400000000000002E-53</c:v>
                </c:pt>
                <c:pt idx="359" formatCode="0.00E+00">
                  <c:v>3.83E-53</c:v>
                </c:pt>
                <c:pt idx="360" formatCode="0.00E+00">
                  <c:v>1.9400000000000001E-53</c:v>
                </c:pt>
                <c:pt idx="361" formatCode="0.00E+00">
                  <c:v>1.34E-53</c:v>
                </c:pt>
                <c:pt idx="362" formatCode="0.00E+00">
                  <c:v>6.5999999999999999E-54</c:v>
                </c:pt>
                <c:pt idx="363" formatCode="0.00E+00">
                  <c:v>4.8800000000000001E-54</c:v>
                </c:pt>
                <c:pt idx="364" formatCode="0.00E+00">
                  <c:v>2.7199999999999998E-54</c:v>
                </c:pt>
                <c:pt idx="365" formatCode="0.00E+00">
                  <c:v>1.14E-54</c:v>
                </c:pt>
                <c:pt idx="366" formatCode="0.00E+00">
                  <c:v>8.1499999999999993E-55</c:v>
                </c:pt>
                <c:pt idx="367" formatCode="0.00E+00">
                  <c:v>6.6899999999999997E-55</c:v>
                </c:pt>
                <c:pt idx="368" formatCode="0.00E+00">
                  <c:v>5.2200000000000003E-55</c:v>
                </c:pt>
                <c:pt idx="369" formatCode="0.00E+00">
                  <c:v>3.4699999999999998E-55</c:v>
                </c:pt>
                <c:pt idx="370" formatCode="0.00E+00">
                  <c:v>2.5199999999999999E-55</c:v>
                </c:pt>
                <c:pt idx="371" formatCode="0.00E+00">
                  <c:v>1.35E-55</c:v>
                </c:pt>
                <c:pt idx="372" formatCode="0.00E+00">
                  <c:v>5.7699999999999996E-56</c:v>
                </c:pt>
                <c:pt idx="373" formatCode="0.00E+00">
                  <c:v>3.0700000000000001E-56</c:v>
                </c:pt>
                <c:pt idx="374" formatCode="0.00E+00">
                  <c:v>2.0099999999999999E-56</c:v>
                </c:pt>
                <c:pt idx="375" formatCode="0.00E+00">
                  <c:v>1.43E-56</c:v>
                </c:pt>
                <c:pt idx="376" formatCode="0.00E+00">
                  <c:v>1.1399999999999999E-56</c:v>
                </c:pt>
                <c:pt idx="377" formatCode="0.00E+00">
                  <c:v>6.8499999999999996E-57</c:v>
                </c:pt>
                <c:pt idx="378" formatCode="0.00E+00">
                  <c:v>3.2899999999999997E-57</c:v>
                </c:pt>
                <c:pt idx="379" formatCode="0.00E+00">
                  <c:v>2.27E-57</c:v>
                </c:pt>
                <c:pt idx="380" formatCode="0.00E+00">
                  <c:v>1.4800000000000001E-57</c:v>
                </c:pt>
                <c:pt idx="381" formatCode="0.00E+00">
                  <c:v>8.4100000000000002E-58</c:v>
                </c:pt>
                <c:pt idx="382" formatCode="0.00E+00">
                  <c:v>5.5499999999999997E-58</c:v>
                </c:pt>
                <c:pt idx="383" formatCode="0.00E+00">
                  <c:v>4.3499999999999997E-58</c:v>
                </c:pt>
                <c:pt idx="384" formatCode="0.00E+00">
                  <c:v>2.7099999999999998E-58</c:v>
                </c:pt>
                <c:pt idx="385" formatCode="0.00E+00">
                  <c:v>1.8299999999999999E-58</c:v>
                </c:pt>
                <c:pt idx="386" formatCode="0.00E+00">
                  <c:v>1.0600000000000001E-58</c:v>
                </c:pt>
                <c:pt idx="387" formatCode="0.00E+00">
                  <c:v>9.0200000000000008E-59</c:v>
                </c:pt>
                <c:pt idx="388" formatCode="0.00E+00">
                  <c:v>6.5799999999999999E-59</c:v>
                </c:pt>
                <c:pt idx="389" formatCode="0.00E+00">
                  <c:v>4.0499999999999998E-59</c:v>
                </c:pt>
                <c:pt idx="390" formatCode="0.00E+00">
                  <c:v>2.44E-59</c:v>
                </c:pt>
                <c:pt idx="391" formatCode="0.00E+00">
                  <c:v>1.6799999999999999E-59</c:v>
                </c:pt>
                <c:pt idx="392" formatCode="0.00E+00">
                  <c:v>7.8700000000000001E-60</c:v>
                </c:pt>
                <c:pt idx="393" formatCode="0.00E+00">
                  <c:v>4.3900000000000001E-60</c:v>
                </c:pt>
                <c:pt idx="394" formatCode="0.00E+00">
                  <c:v>3.2600000000000002E-60</c:v>
                </c:pt>
                <c:pt idx="395" formatCode="0.00E+00">
                  <c:v>2.5199999999999999E-60</c:v>
                </c:pt>
                <c:pt idx="396" formatCode="0.00E+00">
                  <c:v>1.7099999999999999E-60</c:v>
                </c:pt>
                <c:pt idx="397" formatCode="0.00E+00">
                  <c:v>1.35E-60</c:v>
                </c:pt>
                <c:pt idx="398" formatCode="0.00E+00">
                  <c:v>1.06E-60</c:v>
                </c:pt>
                <c:pt idx="399" formatCode="0.00E+00">
                  <c:v>8.4100000000000007E-61</c:v>
                </c:pt>
                <c:pt idx="400" formatCode="0.00E+00">
                  <c:v>6.5200000000000001E-61</c:v>
                </c:pt>
                <c:pt idx="401" formatCode="0.00E+00">
                  <c:v>4.7499999999999999E-61</c:v>
                </c:pt>
                <c:pt idx="402" formatCode="0.00E+00">
                  <c:v>3.3900000000000002E-61</c:v>
                </c:pt>
                <c:pt idx="403" formatCode="0.00E+00">
                  <c:v>2.7299999999999999E-61</c:v>
                </c:pt>
                <c:pt idx="404" formatCode="0.00E+00">
                  <c:v>2.03E-61</c:v>
                </c:pt>
                <c:pt idx="405" formatCode="0.00E+00">
                  <c:v>1.5800000000000001E-61</c:v>
                </c:pt>
                <c:pt idx="406" formatCode="0.00E+00">
                  <c:v>1.0900000000000001E-61</c:v>
                </c:pt>
                <c:pt idx="407" formatCode="0.00E+00">
                  <c:v>8.5800000000000004E-62</c:v>
                </c:pt>
                <c:pt idx="408" formatCode="0.00E+00">
                  <c:v>6.86E-62</c:v>
                </c:pt>
                <c:pt idx="409" formatCode="0.00E+00">
                  <c:v>5.5500000000000001E-62</c:v>
                </c:pt>
                <c:pt idx="410" formatCode="0.00E+00">
                  <c:v>4.4000000000000003E-62</c:v>
                </c:pt>
                <c:pt idx="411" formatCode="0.00E+00">
                  <c:v>3.0699999999999998E-62</c:v>
                </c:pt>
                <c:pt idx="412" formatCode="0.00E+00">
                  <c:v>1.8899999999999999E-62</c:v>
                </c:pt>
                <c:pt idx="413" formatCode="0.00E+00">
                  <c:v>1.6000000000000001E-62</c:v>
                </c:pt>
                <c:pt idx="414" formatCode="0.00E+00">
                  <c:v>1.1200000000000001E-62</c:v>
                </c:pt>
                <c:pt idx="415" formatCode="0.00E+00">
                  <c:v>8.7999999999999998E-63</c:v>
                </c:pt>
                <c:pt idx="416" formatCode="0.00E+00">
                  <c:v>2.7799999999999998E-63</c:v>
                </c:pt>
                <c:pt idx="417" formatCode="0.00E+00">
                  <c:v>2.36E-63</c:v>
                </c:pt>
                <c:pt idx="418" formatCode="0.00E+00">
                  <c:v>1.1899999999999999E-63</c:v>
                </c:pt>
                <c:pt idx="419" formatCode="0.00E+00">
                  <c:v>8.2700000000000006E-64</c:v>
                </c:pt>
                <c:pt idx="420" formatCode="0.00E+00">
                  <c:v>6.4500000000000006E-64</c:v>
                </c:pt>
                <c:pt idx="421" formatCode="0.00E+00">
                  <c:v>4.0199999999999999E-64</c:v>
                </c:pt>
                <c:pt idx="422" formatCode="0.00E+00">
                  <c:v>2.4600000000000001E-64</c:v>
                </c:pt>
                <c:pt idx="423" formatCode="0.00E+00">
                  <c:v>7.57E-65</c:v>
                </c:pt>
                <c:pt idx="424" formatCode="0.00E+00">
                  <c:v>1.9399999999999999E-65</c:v>
                </c:pt>
                <c:pt idx="425" formatCode="0.00E+00">
                  <c:v>4.19E-66</c:v>
                </c:pt>
                <c:pt idx="426" formatCode="0.00E+00">
                  <c:v>3.1600000000000002E-67</c:v>
                </c:pt>
                <c:pt idx="427" formatCode="0.00E+00">
                  <c:v>1.9199999999999999E-67</c:v>
                </c:pt>
                <c:pt idx="428" formatCode="0.00E+00">
                  <c:v>1.5200000000000002E-67</c:v>
                </c:pt>
                <c:pt idx="429" formatCode="0.00E+00">
                  <c:v>9.7400000000000002E-68</c:v>
                </c:pt>
                <c:pt idx="430" formatCode="0.00E+00">
                  <c:v>6.3899999999999996E-68</c:v>
                </c:pt>
                <c:pt idx="431" formatCode="0.00E+00">
                  <c:v>4.6299999999999996E-68</c:v>
                </c:pt>
                <c:pt idx="432" formatCode="0.00E+00">
                  <c:v>3.1600000000000001E-68</c:v>
                </c:pt>
                <c:pt idx="433" formatCode="0.00E+00">
                  <c:v>2.12E-68</c:v>
                </c:pt>
                <c:pt idx="434" formatCode="0.00E+00">
                  <c:v>1.3900000000000001E-68</c:v>
                </c:pt>
                <c:pt idx="435" formatCode="0.00E+00">
                  <c:v>9.0600000000000003E-69</c:v>
                </c:pt>
                <c:pt idx="436" formatCode="0.00E+00">
                  <c:v>7.0300000000000003E-69</c:v>
                </c:pt>
                <c:pt idx="437" formatCode="0.00E+00">
                  <c:v>4.9799999999999996E-69</c:v>
                </c:pt>
                <c:pt idx="438" formatCode="0.00E+00">
                  <c:v>3.7299999999999998E-69</c:v>
                </c:pt>
                <c:pt idx="439" formatCode="0.00E+00">
                  <c:v>2.6899999999999999E-69</c:v>
                </c:pt>
                <c:pt idx="440" formatCode="0.00E+00">
                  <c:v>1.8299999999999999E-69</c:v>
                </c:pt>
                <c:pt idx="441" formatCode="0.00E+00">
                  <c:v>1.36E-69</c:v>
                </c:pt>
                <c:pt idx="442" formatCode="0.00E+00">
                  <c:v>1.1E-69</c:v>
                </c:pt>
                <c:pt idx="443" formatCode="0.00E+00">
                  <c:v>8.2299999999999999E-70</c:v>
                </c:pt>
                <c:pt idx="444" formatCode="0.00E+00">
                  <c:v>6.6699999999999998E-70</c:v>
                </c:pt>
                <c:pt idx="445" formatCode="0.00E+00">
                  <c:v>4.5299999999999999E-70</c:v>
                </c:pt>
                <c:pt idx="446" formatCode="0.00E+00">
                  <c:v>3.52E-70</c:v>
                </c:pt>
                <c:pt idx="447" formatCode="0.00E+00">
                  <c:v>2.75E-70</c:v>
                </c:pt>
                <c:pt idx="448" formatCode="0.00E+00">
                  <c:v>2.1900000000000001E-70</c:v>
                </c:pt>
                <c:pt idx="449" formatCode="0.00E+00">
                  <c:v>1.82E-70</c:v>
                </c:pt>
                <c:pt idx="450" formatCode="0.00E+00">
                  <c:v>1.25E-70</c:v>
                </c:pt>
                <c:pt idx="451" formatCode="0.00E+00">
                  <c:v>8.7099999999999999E-71</c:v>
                </c:pt>
                <c:pt idx="452" formatCode="0.00E+00">
                  <c:v>5.4999999999999997E-71</c:v>
                </c:pt>
                <c:pt idx="453" formatCode="0.00E+00">
                  <c:v>3.9600000000000002E-71</c:v>
                </c:pt>
                <c:pt idx="454" formatCode="0.00E+00">
                  <c:v>3.2700000000000002E-71</c:v>
                </c:pt>
                <c:pt idx="455" formatCode="0.00E+00">
                  <c:v>2.53E-71</c:v>
                </c:pt>
                <c:pt idx="456" formatCode="0.00E+00">
                  <c:v>1.8900000000000001E-71</c:v>
                </c:pt>
                <c:pt idx="457" formatCode="0.00E+00">
                  <c:v>1.3899999999999999E-71</c:v>
                </c:pt>
                <c:pt idx="458" formatCode="0.00E+00">
                  <c:v>1.16E-71</c:v>
                </c:pt>
                <c:pt idx="459" formatCode="0.00E+00">
                  <c:v>9.6299999999999993E-72</c:v>
                </c:pt>
                <c:pt idx="460" formatCode="0.00E+00">
                  <c:v>8.5199999999999996E-72</c:v>
                </c:pt>
                <c:pt idx="461" formatCode="0.00E+00">
                  <c:v>7.1099999999999999E-72</c:v>
                </c:pt>
                <c:pt idx="462" formatCode="0.00E+00">
                  <c:v>6.4699999999999998E-72</c:v>
                </c:pt>
                <c:pt idx="463" formatCode="0.00E+00">
                  <c:v>5.6399999999999997E-72</c:v>
                </c:pt>
                <c:pt idx="464" formatCode="0.00E+00">
                  <c:v>5.0399999999999996E-72</c:v>
                </c:pt>
                <c:pt idx="465" formatCode="0.00E+00">
                  <c:v>4.3899999999999998E-72</c:v>
                </c:pt>
                <c:pt idx="466" formatCode="0.00E+00">
                  <c:v>3.3200000000000002E-72</c:v>
                </c:pt>
                <c:pt idx="467" formatCode="0.00E+00">
                  <c:v>2.8799999999999999E-72</c:v>
                </c:pt>
                <c:pt idx="468" formatCode="0.00E+00">
                  <c:v>2.4200000000000002E-72</c:v>
                </c:pt>
                <c:pt idx="469" formatCode="0.00E+00">
                  <c:v>1.9699999999999999E-72</c:v>
                </c:pt>
                <c:pt idx="470" formatCode="0.00E+00">
                  <c:v>1.76E-72</c:v>
                </c:pt>
                <c:pt idx="471" formatCode="0.00E+00">
                  <c:v>1.5599999999999999E-72</c:v>
                </c:pt>
                <c:pt idx="472" formatCode="0.00E+00">
                  <c:v>1.33E-72</c:v>
                </c:pt>
                <c:pt idx="473" formatCode="0.00E+00">
                  <c:v>1.04E-72</c:v>
                </c:pt>
                <c:pt idx="474" formatCode="0.00E+00">
                  <c:v>8.2700000000000002E-73</c:v>
                </c:pt>
                <c:pt idx="475" formatCode="0.00E+00">
                  <c:v>6.4100000000000002E-73</c:v>
                </c:pt>
                <c:pt idx="476" formatCode="0.00E+00">
                  <c:v>4.8299999999999998E-73</c:v>
                </c:pt>
                <c:pt idx="477" formatCode="0.00E+00">
                  <c:v>4.4E-73</c:v>
                </c:pt>
                <c:pt idx="478" formatCode="0.00E+00">
                  <c:v>3.8000000000000003E-73</c:v>
                </c:pt>
                <c:pt idx="479" formatCode="0.00E+00">
                  <c:v>3.4100000000000001E-73</c:v>
                </c:pt>
                <c:pt idx="480" formatCode="0.00E+00">
                  <c:v>2.9500000000000001E-73</c:v>
                </c:pt>
                <c:pt idx="481" formatCode="0.00E+00">
                  <c:v>2.5899999999999999E-73</c:v>
                </c:pt>
                <c:pt idx="482" formatCode="0.00E+00">
                  <c:v>2.3700000000000001E-73</c:v>
                </c:pt>
                <c:pt idx="483" formatCode="0.00E+00">
                  <c:v>2.0200000000000001E-73</c:v>
                </c:pt>
                <c:pt idx="484" formatCode="0.00E+00">
                  <c:v>1.5499999999999998E-73</c:v>
                </c:pt>
                <c:pt idx="485" formatCode="0.00E+00">
                  <c:v>1.2799999999999999E-73</c:v>
                </c:pt>
                <c:pt idx="486" formatCode="0.00E+00">
                  <c:v>1.1E-73</c:v>
                </c:pt>
                <c:pt idx="487" formatCode="0.00E+00">
                  <c:v>9.1700000000000005E-74</c:v>
                </c:pt>
                <c:pt idx="488" formatCode="0.00E+00">
                  <c:v>8.4E-74</c:v>
                </c:pt>
                <c:pt idx="489" formatCode="0.00E+00">
                  <c:v>7.1700000000000002E-74</c:v>
                </c:pt>
                <c:pt idx="490" formatCode="0.00E+00">
                  <c:v>4.8800000000000003E-74</c:v>
                </c:pt>
                <c:pt idx="491" formatCode="0.00E+00">
                  <c:v>3.3900000000000001E-74</c:v>
                </c:pt>
                <c:pt idx="492" formatCode="0.00E+00">
                  <c:v>2.3999999999999999E-74</c:v>
                </c:pt>
                <c:pt idx="493" formatCode="0.00E+00">
                  <c:v>2.0199999999999999E-74</c:v>
                </c:pt>
                <c:pt idx="494" formatCode="0.00E+00">
                  <c:v>1.8699999999999999E-74</c:v>
                </c:pt>
                <c:pt idx="495" formatCode="0.00E+00">
                  <c:v>1.7500000000000001E-74</c:v>
                </c:pt>
                <c:pt idx="496" formatCode="0.00E+00">
                  <c:v>1.6599999999999999E-74</c:v>
                </c:pt>
                <c:pt idx="497" formatCode="0.00E+00">
                  <c:v>1.5500000000000001E-74</c:v>
                </c:pt>
                <c:pt idx="498" formatCode="0.00E+00">
                  <c:v>1.3999999999999999E-74</c:v>
                </c:pt>
                <c:pt idx="499" formatCode="0.00E+00">
                  <c:v>1.2200000000000001E-74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B-4FB4-A28A-92D02BCEE088}"/>
            </c:ext>
          </c:extLst>
        </c:ser>
        <c:ser>
          <c:idx val="3"/>
          <c:order val="3"/>
          <c:tx>
            <c:strRef>
              <c:f>'F1'!$E$1</c:f>
              <c:strCache>
                <c:ptCount val="1"/>
                <c:pt idx="0">
                  <c:v>MSEWOA(propose)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'F1'!$E$2:$E$501</c:f>
              <c:numCache>
                <c:formatCode>General</c:formatCode>
                <c:ptCount val="500"/>
                <c:pt idx="0">
                  <c:v>10.951191720000001</c:v>
                </c:pt>
                <c:pt idx="1">
                  <c:v>4.353808312</c:v>
                </c:pt>
                <c:pt idx="2">
                  <c:v>2.4928717169999999</c:v>
                </c:pt>
                <c:pt idx="3">
                  <c:v>0.96083786599999998</c:v>
                </c:pt>
                <c:pt idx="4">
                  <c:v>0.43223413399999999</c:v>
                </c:pt>
                <c:pt idx="5">
                  <c:v>0.15085078299999999</c:v>
                </c:pt>
                <c:pt idx="6">
                  <c:v>8.1377564999999999E-2</c:v>
                </c:pt>
                <c:pt idx="7">
                  <c:v>3.3377630999999998E-2</c:v>
                </c:pt>
                <c:pt idx="8">
                  <c:v>1.2149534E-2</c:v>
                </c:pt>
                <c:pt idx="9">
                  <c:v>5.8064930000000002E-3</c:v>
                </c:pt>
                <c:pt idx="10">
                  <c:v>1.80667E-3</c:v>
                </c:pt>
                <c:pt idx="11">
                  <c:v>1.4498219999999999E-3</c:v>
                </c:pt>
                <c:pt idx="12">
                  <c:v>6.3358100000000003E-4</c:v>
                </c:pt>
                <c:pt idx="13">
                  <c:v>4.4686500000000001E-4</c:v>
                </c:pt>
                <c:pt idx="14" formatCode="0.00E+00">
                  <c:v>5.8100000000000003E-5</c:v>
                </c:pt>
                <c:pt idx="15" formatCode="0.00E+00">
                  <c:v>3.7400000000000001E-5</c:v>
                </c:pt>
                <c:pt idx="16" formatCode="0.00E+00">
                  <c:v>3.3799999999999998E-6</c:v>
                </c:pt>
                <c:pt idx="17" formatCode="0.00E+00">
                  <c:v>8.0200000000000001E-7</c:v>
                </c:pt>
                <c:pt idx="18" formatCode="0.00E+00">
                  <c:v>1.1300000000000001E-7</c:v>
                </c:pt>
                <c:pt idx="19" formatCode="0.00E+00">
                  <c:v>5.5500000000000001E-8</c:v>
                </c:pt>
                <c:pt idx="20" formatCode="0.00E+00">
                  <c:v>5.2299999999999998E-8</c:v>
                </c:pt>
                <c:pt idx="21" formatCode="0.00E+00">
                  <c:v>5.7500000000000002E-9</c:v>
                </c:pt>
                <c:pt idx="22" formatCode="0.00E+00">
                  <c:v>1.8199999999999999E-9</c:v>
                </c:pt>
                <c:pt idx="23" formatCode="0.00E+00">
                  <c:v>1.1800000000000001E-10</c:v>
                </c:pt>
                <c:pt idx="24" formatCode="0.00E+00">
                  <c:v>1.13E-10</c:v>
                </c:pt>
                <c:pt idx="25" formatCode="0.00E+00">
                  <c:v>2.92E-11</c:v>
                </c:pt>
                <c:pt idx="26" formatCode="0.00E+00">
                  <c:v>2.92E-11</c:v>
                </c:pt>
                <c:pt idx="27" formatCode="0.00E+00">
                  <c:v>8.6400000000000003E-12</c:v>
                </c:pt>
                <c:pt idx="28" formatCode="0.00E+00">
                  <c:v>6.4E-13</c:v>
                </c:pt>
                <c:pt idx="29" formatCode="0.00E+00">
                  <c:v>4.4900000000000003E-14</c:v>
                </c:pt>
                <c:pt idx="30" formatCode="0.00E+00">
                  <c:v>3.2999999999999998E-14</c:v>
                </c:pt>
                <c:pt idx="31" formatCode="0.00E+00">
                  <c:v>8.2000000000000007E-15</c:v>
                </c:pt>
                <c:pt idx="32" formatCode="0.00E+00">
                  <c:v>1.0600000000000001E-15</c:v>
                </c:pt>
                <c:pt idx="33" formatCode="0.00E+00">
                  <c:v>1.1399999999999999E-17</c:v>
                </c:pt>
                <c:pt idx="34" formatCode="0.00E+00">
                  <c:v>8.7799999999999995E-18</c:v>
                </c:pt>
                <c:pt idx="35" formatCode="0.00E+00">
                  <c:v>3.18E-18</c:v>
                </c:pt>
                <c:pt idx="36" formatCode="0.00E+00">
                  <c:v>8.0799999999999996E-19</c:v>
                </c:pt>
                <c:pt idx="37" formatCode="0.00E+00">
                  <c:v>9.5199999999999995E-20</c:v>
                </c:pt>
                <c:pt idx="38" formatCode="0.00E+00">
                  <c:v>8.3900000000000005E-20</c:v>
                </c:pt>
                <c:pt idx="39" formatCode="0.00E+00">
                  <c:v>3.7600000000000002E-21</c:v>
                </c:pt>
                <c:pt idx="40" formatCode="0.00E+00">
                  <c:v>1.9800000000000001E-21</c:v>
                </c:pt>
                <c:pt idx="41" formatCode="0.00E+00">
                  <c:v>8.8700000000000009E-22</c:v>
                </c:pt>
                <c:pt idx="42" formatCode="0.00E+00">
                  <c:v>7.31E-22</c:v>
                </c:pt>
                <c:pt idx="43" formatCode="0.00E+00">
                  <c:v>8.2199999999999995E-23</c:v>
                </c:pt>
                <c:pt idx="44" formatCode="0.00E+00">
                  <c:v>9.3699999999999992E-25</c:v>
                </c:pt>
                <c:pt idx="45" formatCode="0.00E+00">
                  <c:v>3.4900000000000002E-25</c:v>
                </c:pt>
                <c:pt idx="46" formatCode="0.00E+00">
                  <c:v>1.45E-25</c:v>
                </c:pt>
                <c:pt idx="47" formatCode="0.00E+00">
                  <c:v>1.1699999999999999E-25</c:v>
                </c:pt>
                <c:pt idx="48" formatCode="0.00E+00">
                  <c:v>8.21E-27</c:v>
                </c:pt>
                <c:pt idx="49" formatCode="0.00E+00">
                  <c:v>8.0399999999999999E-27</c:v>
                </c:pt>
                <c:pt idx="50" formatCode="0.00E+00">
                  <c:v>1.6999999999999999E-27</c:v>
                </c:pt>
                <c:pt idx="51" formatCode="0.00E+00">
                  <c:v>1.6999999999999999E-27</c:v>
                </c:pt>
                <c:pt idx="52" formatCode="0.00E+00">
                  <c:v>1.4300000000000001E-29</c:v>
                </c:pt>
                <c:pt idx="53" formatCode="0.00E+00">
                  <c:v>1.4100000000000001E-29</c:v>
                </c:pt>
                <c:pt idx="54" formatCode="0.00E+00">
                  <c:v>3.24E-30</c:v>
                </c:pt>
                <c:pt idx="55" formatCode="0.00E+00">
                  <c:v>6.1299999999999998E-31</c:v>
                </c:pt>
                <c:pt idx="56" formatCode="0.00E+00">
                  <c:v>1.6300000000000001E-31</c:v>
                </c:pt>
                <c:pt idx="57" formatCode="0.00E+00">
                  <c:v>2.5100000000000001E-33</c:v>
                </c:pt>
                <c:pt idx="58" formatCode="0.00E+00">
                  <c:v>6.6899999999999996E-34</c:v>
                </c:pt>
                <c:pt idx="59" formatCode="0.00E+00">
                  <c:v>3.4099999999999999E-34</c:v>
                </c:pt>
                <c:pt idx="60" formatCode="0.00E+00">
                  <c:v>6.8700000000000001E-35</c:v>
                </c:pt>
                <c:pt idx="61" formatCode="0.00E+00">
                  <c:v>2.19E-35</c:v>
                </c:pt>
                <c:pt idx="62" formatCode="0.00E+00">
                  <c:v>5.4799999999999998E-36</c:v>
                </c:pt>
                <c:pt idx="63" formatCode="0.00E+00">
                  <c:v>3.8499999999999997E-37</c:v>
                </c:pt>
                <c:pt idx="64" formatCode="0.00E+00">
                  <c:v>1.4E-38</c:v>
                </c:pt>
                <c:pt idx="65" formatCode="0.00E+00">
                  <c:v>7.0299999999999996E-39</c:v>
                </c:pt>
                <c:pt idx="66" formatCode="0.00E+00">
                  <c:v>2.8000000000000001E-39</c:v>
                </c:pt>
                <c:pt idx="67" formatCode="0.00E+00">
                  <c:v>2.3599999999999999E-39</c:v>
                </c:pt>
                <c:pt idx="68" formatCode="0.00E+00">
                  <c:v>2.0499999999999998E-40</c:v>
                </c:pt>
                <c:pt idx="69" formatCode="0.00E+00">
                  <c:v>2.0499999999999998E-40</c:v>
                </c:pt>
                <c:pt idx="70" formatCode="0.00E+00">
                  <c:v>4.6300000000000001E-41</c:v>
                </c:pt>
                <c:pt idx="71" formatCode="0.00E+00">
                  <c:v>8.7899999999999994E-42</c:v>
                </c:pt>
                <c:pt idx="72" formatCode="0.00E+00">
                  <c:v>8.0999999999999993E-43</c:v>
                </c:pt>
                <c:pt idx="73" formatCode="0.00E+00">
                  <c:v>3.5999999999999999E-44</c:v>
                </c:pt>
                <c:pt idx="74" formatCode="0.00E+00">
                  <c:v>3.4800000000000002E-44</c:v>
                </c:pt>
                <c:pt idx="75" formatCode="0.00E+00">
                  <c:v>1.8600000000000001E-44</c:v>
                </c:pt>
                <c:pt idx="76" formatCode="0.00E+00">
                  <c:v>1.4199999999999999E-45</c:v>
                </c:pt>
                <c:pt idx="77" formatCode="0.00E+00">
                  <c:v>1.5200000000000001E-46</c:v>
                </c:pt>
                <c:pt idx="78" formatCode="0.00E+00">
                  <c:v>1.4600000000000001E-46</c:v>
                </c:pt>
                <c:pt idx="79" formatCode="0.00E+00">
                  <c:v>3.1899999999999998E-48</c:v>
                </c:pt>
                <c:pt idx="80" formatCode="0.00E+00">
                  <c:v>2.9600000000000001E-48</c:v>
                </c:pt>
                <c:pt idx="81" formatCode="0.00E+00">
                  <c:v>1.4E-48</c:v>
                </c:pt>
                <c:pt idx="82" formatCode="0.00E+00">
                  <c:v>2.6900000000000001E-49</c:v>
                </c:pt>
                <c:pt idx="83" formatCode="0.00E+00">
                  <c:v>1.8599999999999999E-49</c:v>
                </c:pt>
                <c:pt idx="84" formatCode="0.00E+00">
                  <c:v>1.8599999999999999E-49</c:v>
                </c:pt>
                <c:pt idx="85" formatCode="0.00E+00">
                  <c:v>1.8600000000000001E-50</c:v>
                </c:pt>
                <c:pt idx="86" formatCode="0.00E+00">
                  <c:v>1.29E-53</c:v>
                </c:pt>
                <c:pt idx="87" formatCode="0.00E+00">
                  <c:v>1.29E-53</c:v>
                </c:pt>
                <c:pt idx="88" formatCode="0.00E+00">
                  <c:v>4.15E-54</c:v>
                </c:pt>
                <c:pt idx="89" formatCode="0.00E+00">
                  <c:v>1.6000000000000001E-55</c:v>
                </c:pt>
                <c:pt idx="90" formatCode="0.00E+00">
                  <c:v>2.9399999999999998E-56</c:v>
                </c:pt>
                <c:pt idx="91" formatCode="0.00E+00">
                  <c:v>2.35E-56</c:v>
                </c:pt>
                <c:pt idx="92" formatCode="0.00E+00">
                  <c:v>5.8199999999999995E-57</c:v>
                </c:pt>
                <c:pt idx="93" formatCode="0.00E+00">
                  <c:v>2.2999999999999999E-58</c:v>
                </c:pt>
                <c:pt idx="94" formatCode="0.00E+00">
                  <c:v>4.9100000000000001E-60</c:v>
                </c:pt>
                <c:pt idx="95" formatCode="0.00E+00">
                  <c:v>5.4000000000000004E-62</c:v>
                </c:pt>
                <c:pt idx="96" formatCode="0.00E+00">
                  <c:v>2.4799999999999999E-62</c:v>
                </c:pt>
                <c:pt idx="97" formatCode="0.00E+00">
                  <c:v>6.1699999999999996E-63</c:v>
                </c:pt>
                <c:pt idx="98" formatCode="0.00E+00">
                  <c:v>5.2199999999999997E-63</c:v>
                </c:pt>
                <c:pt idx="99" formatCode="0.00E+00">
                  <c:v>1.3500000000000001E-63</c:v>
                </c:pt>
                <c:pt idx="100" formatCode="0.00E+00">
                  <c:v>7.1700000000000001E-65</c:v>
                </c:pt>
                <c:pt idx="101" formatCode="0.00E+00">
                  <c:v>7.1100000000000001E-65</c:v>
                </c:pt>
                <c:pt idx="102" formatCode="0.00E+00">
                  <c:v>1.39E-65</c:v>
                </c:pt>
                <c:pt idx="103" formatCode="0.00E+00">
                  <c:v>5.0900000000000003E-68</c:v>
                </c:pt>
                <c:pt idx="104" formatCode="0.00E+00">
                  <c:v>8.8900000000000003E-69</c:v>
                </c:pt>
                <c:pt idx="105" formatCode="0.00E+00">
                  <c:v>1.4499999999999999E-69</c:v>
                </c:pt>
                <c:pt idx="106" formatCode="0.00E+00">
                  <c:v>1.0699999999999999E-69</c:v>
                </c:pt>
                <c:pt idx="107" formatCode="0.00E+00">
                  <c:v>6.4599999999999998E-71</c:v>
                </c:pt>
                <c:pt idx="108" formatCode="0.00E+00">
                  <c:v>3.1999999999999999E-71</c:v>
                </c:pt>
                <c:pt idx="109" formatCode="0.00E+00">
                  <c:v>2.9400000000000001E-71</c:v>
                </c:pt>
                <c:pt idx="110" formatCode="0.00E+00">
                  <c:v>1.75E-71</c:v>
                </c:pt>
                <c:pt idx="111" formatCode="0.00E+00">
                  <c:v>5.1700000000000001E-72</c:v>
                </c:pt>
                <c:pt idx="112" formatCode="0.00E+00">
                  <c:v>1.0500000000000001E-72</c:v>
                </c:pt>
                <c:pt idx="113" formatCode="0.00E+00">
                  <c:v>2.7100000000000002E-73</c:v>
                </c:pt>
                <c:pt idx="114" formatCode="0.00E+00">
                  <c:v>4.9699999999999997E-74</c:v>
                </c:pt>
                <c:pt idx="115" formatCode="0.00E+00">
                  <c:v>2.1900000000000001E-74</c:v>
                </c:pt>
                <c:pt idx="116" formatCode="0.00E+00">
                  <c:v>2.37E-75</c:v>
                </c:pt>
                <c:pt idx="117" formatCode="0.00E+00">
                  <c:v>4.5900000000000001E-76</c:v>
                </c:pt>
                <c:pt idx="118" formatCode="0.00E+00">
                  <c:v>2.2700000000000001E-77</c:v>
                </c:pt>
                <c:pt idx="119" formatCode="0.00E+00">
                  <c:v>9.81E-78</c:v>
                </c:pt>
                <c:pt idx="120" formatCode="0.00E+00">
                  <c:v>1.1500000000000001E-78</c:v>
                </c:pt>
                <c:pt idx="121" formatCode="0.00E+00">
                  <c:v>1.0100000000000001E-78</c:v>
                </c:pt>
                <c:pt idx="122" formatCode="0.00E+00">
                  <c:v>3.2999999999999998E-79</c:v>
                </c:pt>
                <c:pt idx="123" formatCode="0.00E+00">
                  <c:v>5.9000000000000001E-80</c:v>
                </c:pt>
                <c:pt idx="124" formatCode="0.00E+00">
                  <c:v>1.2E-80</c:v>
                </c:pt>
                <c:pt idx="125" formatCode="0.00E+00">
                  <c:v>2.4400000000000002E-81</c:v>
                </c:pt>
                <c:pt idx="126" formatCode="0.00E+00">
                  <c:v>3.0699999999999999E-82</c:v>
                </c:pt>
                <c:pt idx="127" formatCode="0.00E+00">
                  <c:v>9.6000000000000002E-85</c:v>
                </c:pt>
                <c:pt idx="128" formatCode="0.00E+00">
                  <c:v>9.2799999999999997E-85</c:v>
                </c:pt>
                <c:pt idx="129" formatCode="0.00E+00">
                  <c:v>2.21E-86</c:v>
                </c:pt>
                <c:pt idx="130" formatCode="0.00E+00">
                  <c:v>8.9399999999999993E-87</c:v>
                </c:pt>
                <c:pt idx="131" formatCode="0.00E+00">
                  <c:v>2.8200000000000001E-87</c:v>
                </c:pt>
                <c:pt idx="132" formatCode="0.00E+00">
                  <c:v>2.08E-89</c:v>
                </c:pt>
                <c:pt idx="133" formatCode="0.00E+00">
                  <c:v>7.9699999999999992E-90</c:v>
                </c:pt>
                <c:pt idx="134" formatCode="0.00E+00">
                  <c:v>5.5900000000000001E-90</c:v>
                </c:pt>
                <c:pt idx="135" formatCode="0.00E+00">
                  <c:v>4.5499999999999998E-91</c:v>
                </c:pt>
                <c:pt idx="136" formatCode="0.00E+00">
                  <c:v>1.1599999999999999E-92</c:v>
                </c:pt>
                <c:pt idx="137" formatCode="0.00E+00">
                  <c:v>5.1699999999999999E-94</c:v>
                </c:pt>
                <c:pt idx="138" formatCode="0.00E+00">
                  <c:v>2.6299999999999999E-94</c:v>
                </c:pt>
                <c:pt idx="139" formatCode="0.00E+00">
                  <c:v>9.8E-95</c:v>
                </c:pt>
                <c:pt idx="140" formatCode="0.00E+00">
                  <c:v>1.85E-95</c:v>
                </c:pt>
                <c:pt idx="141" formatCode="0.00E+00">
                  <c:v>5.78E-98</c:v>
                </c:pt>
                <c:pt idx="142" formatCode="0.00E+00">
                  <c:v>1.37E-98</c:v>
                </c:pt>
                <c:pt idx="143" formatCode="0.00E+00">
                  <c:v>2.1499999999999999E-99</c:v>
                </c:pt>
                <c:pt idx="144" formatCode="0.00E+00">
                  <c:v>9.9600000000000007E-100</c:v>
                </c:pt>
                <c:pt idx="145" formatCode="0.00E+00">
                  <c:v>5.55E-100</c:v>
                </c:pt>
                <c:pt idx="146" formatCode="0.00E+00">
                  <c:v>9.5899999999999999E-101</c:v>
                </c:pt>
                <c:pt idx="147" formatCode="0.00E+00">
                  <c:v>5.1299999999999999E-101</c:v>
                </c:pt>
                <c:pt idx="148" formatCode="0.00E+00">
                  <c:v>1.9000000000000001E-101</c:v>
                </c:pt>
                <c:pt idx="149" formatCode="0.00E+00">
                  <c:v>8.5199999999999994E-102</c:v>
                </c:pt>
                <c:pt idx="150" formatCode="0.00E+00">
                  <c:v>5.2799999999999998E-102</c:v>
                </c:pt>
                <c:pt idx="151" formatCode="0.00E+00">
                  <c:v>8.8399999999999998E-103</c:v>
                </c:pt>
                <c:pt idx="152" formatCode="0.00E+00">
                  <c:v>1.34E-103</c:v>
                </c:pt>
                <c:pt idx="153" formatCode="0.00E+00">
                  <c:v>7.3900000000000006E-104</c:v>
                </c:pt>
                <c:pt idx="154" formatCode="0.00E+00">
                  <c:v>5.3899999999999998E-104</c:v>
                </c:pt>
                <c:pt idx="155" formatCode="0.00E+00">
                  <c:v>2.45E-105</c:v>
                </c:pt>
                <c:pt idx="156" formatCode="0.00E+00">
                  <c:v>7.8699999999999998E-106</c:v>
                </c:pt>
                <c:pt idx="157" formatCode="0.00E+00">
                  <c:v>7.9200000000000001E-108</c:v>
                </c:pt>
                <c:pt idx="158" formatCode="0.00E+00">
                  <c:v>7.0499999999999998E-109</c:v>
                </c:pt>
                <c:pt idx="159" formatCode="0.00E+00">
                  <c:v>4.8700000000000001E-111</c:v>
                </c:pt>
                <c:pt idx="160" formatCode="0.00E+00">
                  <c:v>3.5399999999999999E-111</c:v>
                </c:pt>
                <c:pt idx="161" formatCode="0.00E+00">
                  <c:v>1.14E-111</c:v>
                </c:pt>
                <c:pt idx="162" formatCode="0.00E+00">
                  <c:v>5.7600000000000003E-113</c:v>
                </c:pt>
                <c:pt idx="163" formatCode="0.00E+00">
                  <c:v>4.3700000000000002E-113</c:v>
                </c:pt>
                <c:pt idx="164" formatCode="0.00E+00">
                  <c:v>1.2800000000000001E-113</c:v>
                </c:pt>
                <c:pt idx="165" formatCode="0.00E+00">
                  <c:v>3.5599999999999997E-114</c:v>
                </c:pt>
                <c:pt idx="166" formatCode="0.00E+00">
                  <c:v>1.21E-114</c:v>
                </c:pt>
                <c:pt idx="167" formatCode="0.00E+00">
                  <c:v>1.3999999999999999E-116</c:v>
                </c:pt>
                <c:pt idx="168" formatCode="0.00E+00">
                  <c:v>7.4000000000000005E-117</c:v>
                </c:pt>
                <c:pt idx="169" formatCode="0.00E+00">
                  <c:v>7.7799999999999998E-118</c:v>
                </c:pt>
                <c:pt idx="170" formatCode="0.00E+00">
                  <c:v>4.41E-119</c:v>
                </c:pt>
                <c:pt idx="171" formatCode="0.00E+00">
                  <c:v>3.4000000000000002E-119</c:v>
                </c:pt>
                <c:pt idx="172" formatCode="0.00E+00">
                  <c:v>3.4000000000000002E-119</c:v>
                </c:pt>
                <c:pt idx="173" formatCode="0.00E+00">
                  <c:v>7.0299999999999994E-120</c:v>
                </c:pt>
                <c:pt idx="174" formatCode="0.00E+00">
                  <c:v>5.9599999999999999E-120</c:v>
                </c:pt>
                <c:pt idx="175" formatCode="0.00E+00">
                  <c:v>5.5499999999999997E-120</c:v>
                </c:pt>
                <c:pt idx="176" formatCode="0.00E+00">
                  <c:v>6.8999999999999999E-121</c:v>
                </c:pt>
                <c:pt idx="177" formatCode="0.00E+00">
                  <c:v>2.45E-121</c:v>
                </c:pt>
                <c:pt idx="178" formatCode="0.00E+00">
                  <c:v>8.7499999999999997E-124</c:v>
                </c:pt>
                <c:pt idx="179" formatCode="0.00E+00">
                  <c:v>8.7499999999999997E-124</c:v>
                </c:pt>
                <c:pt idx="180" formatCode="0.00E+00">
                  <c:v>1.26E-125</c:v>
                </c:pt>
                <c:pt idx="181" formatCode="0.00E+00">
                  <c:v>1.08E-125</c:v>
                </c:pt>
                <c:pt idx="182" formatCode="0.00E+00">
                  <c:v>1.08E-125</c:v>
                </c:pt>
                <c:pt idx="183" formatCode="0.00E+00">
                  <c:v>1.9100000000000001E-126</c:v>
                </c:pt>
                <c:pt idx="184" formatCode="0.00E+00">
                  <c:v>1.96E-127</c:v>
                </c:pt>
                <c:pt idx="185" formatCode="0.00E+00">
                  <c:v>8.3500000000000003E-129</c:v>
                </c:pt>
                <c:pt idx="186" formatCode="0.00E+00">
                  <c:v>1.4800000000000001E-130</c:v>
                </c:pt>
                <c:pt idx="187" formatCode="0.00E+00">
                  <c:v>9.1000000000000006E-131</c:v>
                </c:pt>
                <c:pt idx="188" formatCode="0.00E+00">
                  <c:v>9.1000000000000006E-131</c:v>
                </c:pt>
                <c:pt idx="189" formatCode="0.00E+00">
                  <c:v>5.2799999999999995E-131</c:v>
                </c:pt>
                <c:pt idx="190" formatCode="0.00E+00">
                  <c:v>4.34E-131</c:v>
                </c:pt>
                <c:pt idx="191" formatCode="0.00E+00">
                  <c:v>2.4200000000000001E-131</c:v>
                </c:pt>
                <c:pt idx="192" formatCode="0.00E+00">
                  <c:v>8.1699999999999999E-132</c:v>
                </c:pt>
                <c:pt idx="193" formatCode="0.00E+00">
                  <c:v>5.9200000000000006E-132</c:v>
                </c:pt>
                <c:pt idx="194" formatCode="0.00E+00">
                  <c:v>6.3499999999999999E-133</c:v>
                </c:pt>
                <c:pt idx="195" formatCode="0.00E+00">
                  <c:v>1.21E-133</c:v>
                </c:pt>
                <c:pt idx="196" formatCode="0.00E+00">
                  <c:v>3.82E-135</c:v>
                </c:pt>
                <c:pt idx="197" formatCode="0.00E+00">
                  <c:v>3.0000000000000001E-135</c:v>
                </c:pt>
                <c:pt idx="198" formatCode="0.00E+00">
                  <c:v>1.15E-135</c:v>
                </c:pt>
                <c:pt idx="199" formatCode="0.00E+00">
                  <c:v>4.7599999999999999E-136</c:v>
                </c:pt>
                <c:pt idx="200" formatCode="0.00E+00">
                  <c:v>2.7200000000000001E-136</c:v>
                </c:pt>
                <c:pt idx="201" formatCode="0.00E+00">
                  <c:v>9.19E-137</c:v>
                </c:pt>
                <c:pt idx="202" formatCode="0.00E+00">
                  <c:v>5.8800000000000004E-137</c:v>
                </c:pt>
                <c:pt idx="203" formatCode="0.00E+00">
                  <c:v>1.54E-137</c:v>
                </c:pt>
                <c:pt idx="204" formatCode="0.00E+00">
                  <c:v>8.36E-138</c:v>
                </c:pt>
                <c:pt idx="205" formatCode="0.00E+00">
                  <c:v>2.76E-138</c:v>
                </c:pt>
                <c:pt idx="206" formatCode="0.00E+00">
                  <c:v>1.6600000000000001E-138</c:v>
                </c:pt>
                <c:pt idx="207" formatCode="0.00E+00">
                  <c:v>5.7999999999999998E-139</c:v>
                </c:pt>
                <c:pt idx="208" formatCode="0.00E+00">
                  <c:v>4.8200000000000001E-139</c:v>
                </c:pt>
                <c:pt idx="209" formatCode="0.00E+00">
                  <c:v>1.0899999999999999E-139</c:v>
                </c:pt>
                <c:pt idx="210" formatCode="0.00E+00">
                  <c:v>1.93E-140</c:v>
                </c:pt>
                <c:pt idx="211" formatCode="0.00E+00">
                  <c:v>1.5199999999999999E-141</c:v>
                </c:pt>
                <c:pt idx="212" formatCode="0.00E+00">
                  <c:v>6.2E-142</c:v>
                </c:pt>
                <c:pt idx="213" formatCode="0.00E+00">
                  <c:v>1.75E-143</c:v>
                </c:pt>
                <c:pt idx="214" formatCode="0.00E+00">
                  <c:v>8.6699999999999995E-144</c:v>
                </c:pt>
                <c:pt idx="215" formatCode="0.00E+00">
                  <c:v>1.5900000000000001E-148</c:v>
                </c:pt>
                <c:pt idx="216" formatCode="0.00E+00">
                  <c:v>1.5700000000000001E-148</c:v>
                </c:pt>
                <c:pt idx="217" formatCode="0.00E+00">
                  <c:v>1.06E-148</c:v>
                </c:pt>
                <c:pt idx="218" formatCode="0.00E+00">
                  <c:v>1.06E-148</c:v>
                </c:pt>
                <c:pt idx="219" formatCode="0.00E+00">
                  <c:v>5.6400000000000003E-149</c:v>
                </c:pt>
                <c:pt idx="220" formatCode="0.00E+00">
                  <c:v>9.2399999999999994E-151</c:v>
                </c:pt>
                <c:pt idx="221" formatCode="0.00E+00">
                  <c:v>1.52E-151</c:v>
                </c:pt>
                <c:pt idx="222" formatCode="0.00E+00">
                  <c:v>1.52E-151</c:v>
                </c:pt>
                <c:pt idx="223" formatCode="0.00E+00">
                  <c:v>7.4800000000000001E-152</c:v>
                </c:pt>
                <c:pt idx="224" formatCode="0.00E+00">
                  <c:v>2.3399999999999999E-152</c:v>
                </c:pt>
                <c:pt idx="225" formatCode="0.00E+00">
                  <c:v>4.5E-157</c:v>
                </c:pt>
                <c:pt idx="226" formatCode="0.00E+00">
                  <c:v>4.5E-157</c:v>
                </c:pt>
                <c:pt idx="227" formatCode="0.00E+00">
                  <c:v>2.7599999999999999E-157</c:v>
                </c:pt>
                <c:pt idx="228" formatCode="0.00E+00">
                  <c:v>6.75E-158</c:v>
                </c:pt>
                <c:pt idx="229" formatCode="0.00E+00">
                  <c:v>2.3100000000000001E-158</c:v>
                </c:pt>
                <c:pt idx="230" formatCode="0.00E+00">
                  <c:v>3.2099999999999998E-159</c:v>
                </c:pt>
                <c:pt idx="231" formatCode="0.00E+00">
                  <c:v>5.0500000000000001E-161</c:v>
                </c:pt>
                <c:pt idx="232" formatCode="0.00E+00">
                  <c:v>1.66E-161</c:v>
                </c:pt>
                <c:pt idx="233" formatCode="0.00E+00">
                  <c:v>1.66E-161</c:v>
                </c:pt>
                <c:pt idx="234" formatCode="0.00E+00">
                  <c:v>1.3300000000000001E-161</c:v>
                </c:pt>
                <c:pt idx="235" formatCode="0.00E+00">
                  <c:v>6.8199999999999998E-164</c:v>
                </c:pt>
                <c:pt idx="236" formatCode="0.00E+00">
                  <c:v>2.8900000000000002E-164</c:v>
                </c:pt>
                <c:pt idx="237" formatCode="0.00E+00">
                  <c:v>1.58E-165</c:v>
                </c:pt>
                <c:pt idx="238" formatCode="0.00E+00">
                  <c:v>5.9000000000000004E-166</c:v>
                </c:pt>
                <c:pt idx="239" formatCode="0.00E+00">
                  <c:v>1.5699999999999999E-167</c:v>
                </c:pt>
                <c:pt idx="240" formatCode="0.00E+00">
                  <c:v>1.5699999999999999E-167</c:v>
                </c:pt>
                <c:pt idx="241" formatCode="0.00E+00">
                  <c:v>3.7599999999999999E-168</c:v>
                </c:pt>
                <c:pt idx="242" formatCode="0.00E+00">
                  <c:v>8.6099999999999991E-171</c:v>
                </c:pt>
                <c:pt idx="243" formatCode="0.00E+00">
                  <c:v>5.9900000000000003E-171</c:v>
                </c:pt>
                <c:pt idx="244" formatCode="0.00E+00">
                  <c:v>3.2700000000000003E-172</c:v>
                </c:pt>
                <c:pt idx="245" formatCode="0.00E+00">
                  <c:v>2.9999999999999998E-172</c:v>
                </c:pt>
                <c:pt idx="246" formatCode="0.00E+00">
                  <c:v>3.1100000000000002E-173</c:v>
                </c:pt>
                <c:pt idx="247" formatCode="0.00E+00">
                  <c:v>3.6700000000000002E-174</c:v>
                </c:pt>
                <c:pt idx="248" formatCode="0.00E+00">
                  <c:v>3.5E-176</c:v>
                </c:pt>
                <c:pt idx="249" formatCode="0.00E+00">
                  <c:v>3.5E-176</c:v>
                </c:pt>
                <c:pt idx="250" formatCode="0.00E+00">
                  <c:v>2.5900000000000002E-176</c:v>
                </c:pt>
                <c:pt idx="251" formatCode="0.00E+00">
                  <c:v>5.2499999999999998E-177</c:v>
                </c:pt>
                <c:pt idx="252" formatCode="0.00E+00">
                  <c:v>1.3400000000000001E-177</c:v>
                </c:pt>
                <c:pt idx="253" formatCode="0.00E+00">
                  <c:v>4.1199999999999999E-179</c:v>
                </c:pt>
                <c:pt idx="254" formatCode="0.00E+00">
                  <c:v>6.38E-180</c:v>
                </c:pt>
                <c:pt idx="255" formatCode="0.00E+00">
                  <c:v>6.38E-180</c:v>
                </c:pt>
                <c:pt idx="256" formatCode="0.00E+00">
                  <c:v>4.3699999999999998E-180</c:v>
                </c:pt>
                <c:pt idx="257" formatCode="0.00E+00">
                  <c:v>8.0799999999999995E-182</c:v>
                </c:pt>
                <c:pt idx="258" formatCode="0.00E+00">
                  <c:v>8.0799999999999995E-182</c:v>
                </c:pt>
                <c:pt idx="259" formatCode="0.00E+00">
                  <c:v>1.6200000000000001E-182</c:v>
                </c:pt>
                <c:pt idx="260" formatCode="0.00E+00">
                  <c:v>5.9599999999999997E-183</c:v>
                </c:pt>
                <c:pt idx="261" formatCode="0.00E+00">
                  <c:v>1.8599999999999999E-183</c:v>
                </c:pt>
                <c:pt idx="262" formatCode="0.00E+00">
                  <c:v>1.7900000000000001E-183</c:v>
                </c:pt>
                <c:pt idx="263" formatCode="0.00E+00">
                  <c:v>2.31E-185</c:v>
                </c:pt>
                <c:pt idx="264" formatCode="0.00E+00">
                  <c:v>1.09E-185</c:v>
                </c:pt>
                <c:pt idx="265" formatCode="0.00E+00">
                  <c:v>7.7700000000000003E-186</c:v>
                </c:pt>
                <c:pt idx="266" formatCode="0.00E+00">
                  <c:v>2.1699999999999999E-187</c:v>
                </c:pt>
                <c:pt idx="267" formatCode="0.00E+00">
                  <c:v>1.26E-187</c:v>
                </c:pt>
                <c:pt idx="268" formatCode="0.00E+00">
                  <c:v>1.26E-187</c:v>
                </c:pt>
                <c:pt idx="269" formatCode="0.00E+00">
                  <c:v>4.5199999999999999E-189</c:v>
                </c:pt>
                <c:pt idx="270" formatCode="0.00E+00">
                  <c:v>2.2799999999999999E-189</c:v>
                </c:pt>
                <c:pt idx="271" formatCode="0.00E+00">
                  <c:v>1.01E-191</c:v>
                </c:pt>
                <c:pt idx="272" formatCode="0.00E+00">
                  <c:v>6.4900000000000006E-194</c:v>
                </c:pt>
                <c:pt idx="273" formatCode="0.00E+00">
                  <c:v>6.4900000000000006E-194</c:v>
                </c:pt>
                <c:pt idx="274" formatCode="0.00E+00">
                  <c:v>5.6099999999999998E-194</c:v>
                </c:pt>
                <c:pt idx="275" formatCode="0.00E+00">
                  <c:v>3.48E-196</c:v>
                </c:pt>
                <c:pt idx="276" formatCode="0.00E+00">
                  <c:v>7.6799999999999996E-197</c:v>
                </c:pt>
                <c:pt idx="277" formatCode="0.00E+00">
                  <c:v>4.06E-199</c:v>
                </c:pt>
                <c:pt idx="278" formatCode="0.00E+00">
                  <c:v>4.06E-199</c:v>
                </c:pt>
                <c:pt idx="279" formatCode="0.00E+00">
                  <c:v>2.54E-199</c:v>
                </c:pt>
                <c:pt idx="280" formatCode="0.00E+00">
                  <c:v>4.0500000000000002E-200</c:v>
                </c:pt>
                <c:pt idx="281" formatCode="0.00E+00">
                  <c:v>5.1100000000000002E-201</c:v>
                </c:pt>
                <c:pt idx="282" formatCode="0.00E+00">
                  <c:v>1.3799999999999999E-201</c:v>
                </c:pt>
                <c:pt idx="283" formatCode="0.00E+00">
                  <c:v>5.9500000000000001E-203</c:v>
                </c:pt>
                <c:pt idx="284" formatCode="0.00E+00">
                  <c:v>3.4100000000000001E-204</c:v>
                </c:pt>
                <c:pt idx="285" formatCode="0.00E+00">
                  <c:v>2.0999999999999998E-205</c:v>
                </c:pt>
                <c:pt idx="286" formatCode="0.00E+00">
                  <c:v>4.7999999999999999E-206</c:v>
                </c:pt>
                <c:pt idx="287" formatCode="0.00E+00">
                  <c:v>1.3E-207</c:v>
                </c:pt>
                <c:pt idx="288" formatCode="0.00E+00">
                  <c:v>4.0500000000000001E-208</c:v>
                </c:pt>
                <c:pt idx="289" formatCode="0.00E+00">
                  <c:v>1.4E-208</c:v>
                </c:pt>
                <c:pt idx="290" formatCode="0.00E+00">
                  <c:v>5.7599999999999998E-210</c:v>
                </c:pt>
                <c:pt idx="291" formatCode="0.00E+00">
                  <c:v>3.2499999999999998E-210</c:v>
                </c:pt>
                <c:pt idx="292" formatCode="0.00E+00">
                  <c:v>4.9799999999999995E-212</c:v>
                </c:pt>
                <c:pt idx="293" formatCode="0.00E+00">
                  <c:v>4.9799999999999995E-212</c:v>
                </c:pt>
                <c:pt idx="294" formatCode="0.00E+00">
                  <c:v>1.5200000000000001E-213</c:v>
                </c:pt>
                <c:pt idx="295" formatCode="0.00E+00">
                  <c:v>1.5099999999999999E-213</c:v>
                </c:pt>
                <c:pt idx="296" formatCode="0.00E+00">
                  <c:v>1.13E-213</c:v>
                </c:pt>
                <c:pt idx="297" formatCode="0.00E+00">
                  <c:v>2.06E-215</c:v>
                </c:pt>
                <c:pt idx="298" formatCode="0.00E+00">
                  <c:v>4.14E-216</c:v>
                </c:pt>
                <c:pt idx="299" formatCode="0.00E+00">
                  <c:v>1.56E-216</c:v>
                </c:pt>
                <c:pt idx="300" formatCode="0.00E+00">
                  <c:v>4.2799999999999997E-217</c:v>
                </c:pt>
                <c:pt idx="301" formatCode="0.00E+00">
                  <c:v>1.55E-218</c:v>
                </c:pt>
                <c:pt idx="302" formatCode="0.00E+00">
                  <c:v>2.17E-220</c:v>
                </c:pt>
                <c:pt idx="303" formatCode="0.00E+00">
                  <c:v>5.4700000000000004E-221</c:v>
                </c:pt>
                <c:pt idx="304" formatCode="0.00E+00">
                  <c:v>1.4099999999999999E-221</c:v>
                </c:pt>
                <c:pt idx="305" formatCode="0.00E+00">
                  <c:v>5.8699999999999994E-222</c:v>
                </c:pt>
                <c:pt idx="306" formatCode="0.00E+00">
                  <c:v>5.8699999999999994E-222</c:v>
                </c:pt>
                <c:pt idx="307" formatCode="0.00E+00">
                  <c:v>2.16E-223</c:v>
                </c:pt>
                <c:pt idx="308" formatCode="0.00E+00">
                  <c:v>2.16E-223</c:v>
                </c:pt>
                <c:pt idx="309" formatCode="0.00E+00">
                  <c:v>8.5300000000000002E-224</c:v>
                </c:pt>
                <c:pt idx="310" formatCode="0.00E+00">
                  <c:v>2.1599999999999999E-227</c:v>
                </c:pt>
                <c:pt idx="311" formatCode="0.00E+00">
                  <c:v>1.32E-227</c:v>
                </c:pt>
                <c:pt idx="312" formatCode="0.00E+00">
                  <c:v>1.04E-227</c:v>
                </c:pt>
                <c:pt idx="313" formatCode="0.00E+00">
                  <c:v>1.03E-227</c:v>
                </c:pt>
                <c:pt idx="314" formatCode="0.00E+00">
                  <c:v>3.3300000000000003E-229</c:v>
                </c:pt>
                <c:pt idx="315" formatCode="0.00E+00">
                  <c:v>1.01E-230</c:v>
                </c:pt>
                <c:pt idx="316" formatCode="0.00E+00">
                  <c:v>5.3500000000000001E-232</c:v>
                </c:pt>
                <c:pt idx="317" formatCode="0.00E+00">
                  <c:v>2.0499999999999999E-232</c:v>
                </c:pt>
                <c:pt idx="318" formatCode="0.00E+00">
                  <c:v>1.64E-234</c:v>
                </c:pt>
                <c:pt idx="319" formatCode="0.00E+00">
                  <c:v>4.87E-235</c:v>
                </c:pt>
                <c:pt idx="320" formatCode="0.00E+00">
                  <c:v>1.3400000000000001E-235</c:v>
                </c:pt>
                <c:pt idx="321" formatCode="0.00E+00">
                  <c:v>2.6800000000000001E-236</c:v>
                </c:pt>
                <c:pt idx="322" formatCode="0.00E+00">
                  <c:v>1.16E-236</c:v>
                </c:pt>
                <c:pt idx="323" formatCode="0.00E+00">
                  <c:v>6.9199999999999996E-237</c:v>
                </c:pt>
                <c:pt idx="324" formatCode="0.00E+00">
                  <c:v>1.83E-237</c:v>
                </c:pt>
                <c:pt idx="325" formatCode="0.00E+00">
                  <c:v>6.0300000000000003E-238</c:v>
                </c:pt>
                <c:pt idx="326" formatCode="0.00E+00">
                  <c:v>4.0600000000000002E-239</c:v>
                </c:pt>
                <c:pt idx="327" formatCode="0.00E+00">
                  <c:v>4.04E-239</c:v>
                </c:pt>
                <c:pt idx="328" formatCode="0.00E+00">
                  <c:v>1.1799999999999999E-239</c:v>
                </c:pt>
                <c:pt idx="329" formatCode="0.00E+00">
                  <c:v>6.0899999999999994E-241</c:v>
                </c:pt>
                <c:pt idx="330" formatCode="0.00E+00">
                  <c:v>6.0699999999999999E-241</c:v>
                </c:pt>
                <c:pt idx="331" formatCode="0.00E+00">
                  <c:v>1.5500000000000001E-242</c:v>
                </c:pt>
                <c:pt idx="332" formatCode="0.00E+00">
                  <c:v>1.5500000000000001E-242</c:v>
                </c:pt>
                <c:pt idx="333" formatCode="0.00E+00">
                  <c:v>7.99E-243</c:v>
                </c:pt>
                <c:pt idx="334" formatCode="0.00E+00">
                  <c:v>3.3300000000000001E-243</c:v>
                </c:pt>
                <c:pt idx="335" formatCode="0.00E+00">
                  <c:v>3.0300000000000001E-244</c:v>
                </c:pt>
                <c:pt idx="336" formatCode="0.00E+00">
                  <c:v>6.8999999999999997E-245</c:v>
                </c:pt>
                <c:pt idx="337" formatCode="0.00E+00">
                  <c:v>1.8099999999999999E-247</c:v>
                </c:pt>
                <c:pt idx="338" formatCode="0.00E+00">
                  <c:v>1.8099999999999999E-247</c:v>
                </c:pt>
                <c:pt idx="339" formatCode="0.00E+00">
                  <c:v>6.7099999999999999E-248</c:v>
                </c:pt>
                <c:pt idx="340" formatCode="0.00E+00">
                  <c:v>6.2600000000000005E-250</c:v>
                </c:pt>
                <c:pt idx="341" formatCode="0.00E+00">
                  <c:v>6.2600000000000005E-250</c:v>
                </c:pt>
                <c:pt idx="342" formatCode="0.00E+00">
                  <c:v>6.2600000000000005E-250</c:v>
                </c:pt>
                <c:pt idx="343" formatCode="0.00E+00">
                  <c:v>1.6399999999999999E-250</c:v>
                </c:pt>
                <c:pt idx="344" formatCode="0.00E+00">
                  <c:v>1.69E-251</c:v>
                </c:pt>
                <c:pt idx="345" formatCode="0.00E+00">
                  <c:v>7.9600000000000004E-252</c:v>
                </c:pt>
                <c:pt idx="346" formatCode="0.00E+00">
                  <c:v>3.5200000000000002E-255</c:v>
                </c:pt>
                <c:pt idx="347" formatCode="0.00E+00">
                  <c:v>3.5200000000000002E-255</c:v>
                </c:pt>
                <c:pt idx="348" formatCode="0.00E+00">
                  <c:v>1.96E-255</c:v>
                </c:pt>
                <c:pt idx="349" formatCode="0.00E+00">
                  <c:v>4.1499999999999997E-256</c:v>
                </c:pt>
                <c:pt idx="350" formatCode="0.00E+00">
                  <c:v>4.2500000000000001E-257</c:v>
                </c:pt>
                <c:pt idx="351" formatCode="0.00E+00">
                  <c:v>4.2500000000000001E-257</c:v>
                </c:pt>
                <c:pt idx="352" formatCode="0.00E+00">
                  <c:v>2E-257</c:v>
                </c:pt>
                <c:pt idx="353" formatCode="0.00E+00">
                  <c:v>5.9100000000000003E-258</c:v>
                </c:pt>
                <c:pt idx="354" formatCode="0.00E+00">
                  <c:v>5.9100000000000003E-258</c:v>
                </c:pt>
                <c:pt idx="355" formatCode="0.00E+00">
                  <c:v>3.1199999999999998E-259</c:v>
                </c:pt>
                <c:pt idx="356" formatCode="0.00E+00">
                  <c:v>3.92E-260</c:v>
                </c:pt>
                <c:pt idx="357" formatCode="0.00E+00">
                  <c:v>3.8599999999999998E-260</c:v>
                </c:pt>
                <c:pt idx="358" formatCode="0.00E+00">
                  <c:v>1.06E-260</c:v>
                </c:pt>
                <c:pt idx="359" formatCode="0.00E+00">
                  <c:v>2.17E-262</c:v>
                </c:pt>
                <c:pt idx="360" formatCode="0.00E+00">
                  <c:v>1.85E-262</c:v>
                </c:pt>
                <c:pt idx="361" formatCode="0.00E+00">
                  <c:v>3.7699999999999997E-263</c:v>
                </c:pt>
                <c:pt idx="362" formatCode="0.00E+00">
                  <c:v>4.06E-264</c:v>
                </c:pt>
                <c:pt idx="363" formatCode="0.00E+00">
                  <c:v>6.3699999999999998E-267</c:v>
                </c:pt>
                <c:pt idx="364" formatCode="0.00E+00">
                  <c:v>6.3699999999999998E-267</c:v>
                </c:pt>
                <c:pt idx="365" formatCode="0.00E+00">
                  <c:v>4.7400000000000002E-268</c:v>
                </c:pt>
                <c:pt idx="366" formatCode="0.00E+00">
                  <c:v>2.03E-268</c:v>
                </c:pt>
                <c:pt idx="367" formatCode="0.00E+00">
                  <c:v>1.8999999999999999E-272</c:v>
                </c:pt>
                <c:pt idx="368" formatCode="0.00E+00">
                  <c:v>2.0600000000000002E-273</c:v>
                </c:pt>
                <c:pt idx="369" formatCode="0.00E+00">
                  <c:v>3.8599999999999997E-275</c:v>
                </c:pt>
                <c:pt idx="370" formatCode="0.00E+00">
                  <c:v>3.8599999999999997E-275</c:v>
                </c:pt>
                <c:pt idx="371" formatCode="0.00E+00">
                  <c:v>5.5899999999999997E-276</c:v>
                </c:pt>
                <c:pt idx="372" formatCode="0.00E+00">
                  <c:v>5.6799999999999997E-277</c:v>
                </c:pt>
                <c:pt idx="373" formatCode="0.00E+00">
                  <c:v>5.6799999999999997E-277</c:v>
                </c:pt>
                <c:pt idx="374" formatCode="0.00E+00">
                  <c:v>4.1700000000000002E-277</c:v>
                </c:pt>
                <c:pt idx="375" formatCode="0.00E+00">
                  <c:v>3.4499999999999998E-282</c:v>
                </c:pt>
                <c:pt idx="376" formatCode="0.00E+00">
                  <c:v>2.3700000000000001E-282</c:v>
                </c:pt>
                <c:pt idx="377" formatCode="0.00E+00">
                  <c:v>6.2700000000000003E-283</c:v>
                </c:pt>
                <c:pt idx="378" formatCode="0.00E+00">
                  <c:v>1.34E-283</c:v>
                </c:pt>
                <c:pt idx="379" formatCode="0.00E+00">
                  <c:v>2.7000000000000002E-286</c:v>
                </c:pt>
                <c:pt idx="380" formatCode="0.00E+00">
                  <c:v>1.9300000000000002E-288</c:v>
                </c:pt>
                <c:pt idx="381" formatCode="0.00E+00">
                  <c:v>3.71E-289</c:v>
                </c:pt>
                <c:pt idx="382" formatCode="0.00E+00">
                  <c:v>9.2499999999999997E-290</c:v>
                </c:pt>
                <c:pt idx="383" formatCode="0.00E+00">
                  <c:v>2.2099999999999999E-290</c:v>
                </c:pt>
                <c:pt idx="384" formatCode="0.00E+00">
                  <c:v>2.48E-293</c:v>
                </c:pt>
                <c:pt idx="385" formatCode="0.00E+00">
                  <c:v>9.2400000000000006E-294</c:v>
                </c:pt>
                <c:pt idx="386" formatCode="0.00E+00">
                  <c:v>5.52E-294</c:v>
                </c:pt>
                <c:pt idx="387" formatCode="0.00E+00">
                  <c:v>2.0999999999999998E-294</c:v>
                </c:pt>
                <c:pt idx="388" formatCode="0.00E+00">
                  <c:v>1.4100000000000001E-295</c:v>
                </c:pt>
                <c:pt idx="389" formatCode="0.00E+00">
                  <c:v>1.61E-296</c:v>
                </c:pt>
                <c:pt idx="390" formatCode="0.00E+00">
                  <c:v>4.6199999999999997E-297</c:v>
                </c:pt>
                <c:pt idx="391" formatCode="0.00E+00">
                  <c:v>1.2400000000000001E-299</c:v>
                </c:pt>
                <c:pt idx="392" formatCode="0.00E+00">
                  <c:v>1.2099999999999999E-299</c:v>
                </c:pt>
                <c:pt idx="393" formatCode="0.00E+00">
                  <c:v>2.11E-300</c:v>
                </c:pt>
                <c:pt idx="394" formatCode="0.00E+00">
                  <c:v>1.8299999999999999E-301</c:v>
                </c:pt>
                <c:pt idx="395" formatCode="0.00E+00">
                  <c:v>2.19E-302</c:v>
                </c:pt>
                <c:pt idx="396" formatCode="0.00E+00">
                  <c:v>6.0300000000000004E-303</c:v>
                </c:pt>
                <c:pt idx="397" formatCode="0.00E+00">
                  <c:v>2.4599999999999999E-303</c:v>
                </c:pt>
                <c:pt idx="398" formatCode="0.00E+00">
                  <c:v>5.1200000000000001E-304</c:v>
                </c:pt>
                <c:pt idx="399" formatCode="0.00E+00">
                  <c:v>1.1200000000000001E-304</c:v>
                </c:pt>
                <c:pt idx="400" formatCode="0.00E+00">
                  <c:v>3.0500000000000001E-306</c:v>
                </c:pt>
                <c:pt idx="401" formatCode="0.00E+00">
                  <c:v>1.6400000000000001E-306</c:v>
                </c:pt>
                <c:pt idx="402" formatCode="0.00E+00">
                  <c:v>6.6E-307</c:v>
                </c:pt>
                <c:pt idx="403" formatCode="0.00E+00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 formatCode="0.00E+00">
                  <c:v>0</c:v>
                </c:pt>
                <c:pt idx="422" formatCode="0.00E+00">
                  <c:v>0</c:v>
                </c:pt>
                <c:pt idx="423" formatCode="0.00E+00">
                  <c:v>0</c:v>
                </c:pt>
                <c:pt idx="424" formatCode="0.00E+00">
                  <c:v>0</c:v>
                </c:pt>
                <c:pt idx="425" formatCode="0.00E+00">
                  <c:v>0</c:v>
                </c:pt>
                <c:pt idx="426" formatCode="0.00E+00">
                  <c:v>0</c:v>
                </c:pt>
                <c:pt idx="427" formatCode="0.00E+00">
                  <c:v>0</c:v>
                </c:pt>
                <c:pt idx="428" formatCode="0.00E+00">
                  <c:v>0</c:v>
                </c:pt>
                <c:pt idx="429" formatCode="0.00E+00">
                  <c:v>0</c:v>
                </c:pt>
                <c:pt idx="430" formatCode="0.00E+00">
                  <c:v>0</c:v>
                </c:pt>
                <c:pt idx="431" formatCode="0.00E+00">
                  <c:v>0</c:v>
                </c:pt>
                <c:pt idx="432" formatCode="0.00E+00">
                  <c:v>0</c:v>
                </c:pt>
                <c:pt idx="433" formatCode="0.00E+00">
                  <c:v>0</c:v>
                </c:pt>
                <c:pt idx="434" formatCode="0.00E+00">
                  <c:v>0</c:v>
                </c:pt>
                <c:pt idx="435" formatCode="0.00E+00">
                  <c:v>0</c:v>
                </c:pt>
                <c:pt idx="436" formatCode="0.00E+00">
                  <c:v>0</c:v>
                </c:pt>
                <c:pt idx="437" formatCode="0.00E+00">
                  <c:v>0</c:v>
                </c:pt>
                <c:pt idx="438" formatCode="0.00E+00">
                  <c:v>0</c:v>
                </c:pt>
                <c:pt idx="439" formatCode="0.00E+00">
                  <c:v>0</c:v>
                </c:pt>
                <c:pt idx="440" formatCode="0.00E+00">
                  <c:v>0</c:v>
                </c:pt>
                <c:pt idx="441" formatCode="0.00E+00">
                  <c:v>0</c:v>
                </c:pt>
                <c:pt idx="442" formatCode="0.00E+00">
                  <c:v>0</c:v>
                </c:pt>
                <c:pt idx="443" formatCode="0.00E+00">
                  <c:v>0</c:v>
                </c:pt>
                <c:pt idx="444" formatCode="0.00E+00">
                  <c:v>0</c:v>
                </c:pt>
                <c:pt idx="445" formatCode="0.00E+00">
                  <c:v>0</c:v>
                </c:pt>
                <c:pt idx="446" formatCode="0.00E+00">
                  <c:v>0</c:v>
                </c:pt>
                <c:pt idx="447" formatCode="0.00E+00">
                  <c:v>0</c:v>
                </c:pt>
                <c:pt idx="448" formatCode="0.00E+00">
                  <c:v>0</c:v>
                </c:pt>
                <c:pt idx="449" formatCode="0.00E+00">
                  <c:v>0</c:v>
                </c:pt>
                <c:pt idx="450" formatCode="0.00E+00">
                  <c:v>0</c:v>
                </c:pt>
                <c:pt idx="451" formatCode="0.00E+00">
                  <c:v>0</c:v>
                </c:pt>
                <c:pt idx="452" formatCode="0.00E+00">
                  <c:v>0</c:v>
                </c:pt>
                <c:pt idx="453" formatCode="0.00E+00">
                  <c:v>0</c:v>
                </c:pt>
                <c:pt idx="454" formatCode="0.00E+00">
                  <c:v>0</c:v>
                </c:pt>
                <c:pt idx="455" formatCode="0.00E+00">
                  <c:v>0</c:v>
                </c:pt>
                <c:pt idx="456" formatCode="0.00E+00">
                  <c:v>0</c:v>
                </c:pt>
                <c:pt idx="457" formatCode="0.00E+00">
                  <c:v>0</c:v>
                </c:pt>
                <c:pt idx="458" formatCode="0.00E+00">
                  <c:v>0</c:v>
                </c:pt>
                <c:pt idx="459" formatCode="0.00E+00">
                  <c:v>0</c:v>
                </c:pt>
                <c:pt idx="460" formatCode="0.00E+00">
                  <c:v>0</c:v>
                </c:pt>
                <c:pt idx="461" formatCode="0.00E+00">
                  <c:v>0</c:v>
                </c:pt>
                <c:pt idx="462" formatCode="0.00E+00">
                  <c:v>0</c:v>
                </c:pt>
                <c:pt idx="463" formatCode="0.00E+00">
                  <c:v>0</c:v>
                </c:pt>
                <c:pt idx="464" formatCode="0.00E+00">
                  <c:v>0</c:v>
                </c:pt>
                <c:pt idx="465" formatCode="0.00E+00">
                  <c:v>0</c:v>
                </c:pt>
                <c:pt idx="466" formatCode="0.00E+00">
                  <c:v>0</c:v>
                </c:pt>
                <c:pt idx="467" formatCode="0.00E+00">
                  <c:v>0</c:v>
                </c:pt>
                <c:pt idx="468" formatCode="0.00E+00">
                  <c:v>0</c:v>
                </c:pt>
                <c:pt idx="469" formatCode="0.00E+00">
                  <c:v>0</c:v>
                </c:pt>
                <c:pt idx="470" formatCode="0.00E+00">
                  <c:v>0</c:v>
                </c:pt>
                <c:pt idx="471" formatCode="0.00E+00">
                  <c:v>0</c:v>
                </c:pt>
                <c:pt idx="472" formatCode="0.00E+00">
                  <c:v>0</c:v>
                </c:pt>
                <c:pt idx="473" formatCode="0.00E+00">
                  <c:v>0</c:v>
                </c:pt>
                <c:pt idx="474" formatCode="0.00E+00">
                  <c:v>0</c:v>
                </c:pt>
                <c:pt idx="475" formatCode="0.00E+00">
                  <c:v>0</c:v>
                </c:pt>
                <c:pt idx="476" formatCode="0.00E+00">
                  <c:v>0</c:v>
                </c:pt>
                <c:pt idx="477" formatCode="0.00E+00">
                  <c:v>0</c:v>
                </c:pt>
                <c:pt idx="478" formatCode="0.00E+00">
                  <c:v>0</c:v>
                </c:pt>
                <c:pt idx="479" formatCode="0.00E+00">
                  <c:v>0</c:v>
                </c:pt>
                <c:pt idx="480" formatCode="0.00E+00">
                  <c:v>0</c:v>
                </c:pt>
                <c:pt idx="481" formatCode="0.00E+00">
                  <c:v>0</c:v>
                </c:pt>
                <c:pt idx="482" formatCode="0.00E+00">
                  <c:v>0</c:v>
                </c:pt>
                <c:pt idx="483" formatCode="0.00E+00">
                  <c:v>0</c:v>
                </c:pt>
                <c:pt idx="484" formatCode="0.00E+00">
                  <c:v>0</c:v>
                </c:pt>
                <c:pt idx="485" formatCode="0.00E+00">
                  <c:v>0</c:v>
                </c:pt>
                <c:pt idx="486" formatCode="0.00E+00">
                  <c:v>0</c:v>
                </c:pt>
                <c:pt idx="487" formatCode="0.00E+00">
                  <c:v>0</c:v>
                </c:pt>
                <c:pt idx="488" formatCode="0.00E+00">
                  <c:v>0</c:v>
                </c:pt>
                <c:pt idx="489" formatCode="0.00E+00">
                  <c:v>0</c:v>
                </c:pt>
                <c:pt idx="490" formatCode="0.00E+00">
                  <c:v>0</c:v>
                </c:pt>
                <c:pt idx="491" formatCode="0.00E+00">
                  <c:v>0</c:v>
                </c:pt>
                <c:pt idx="492" formatCode="0.00E+00">
                  <c:v>0</c:v>
                </c:pt>
                <c:pt idx="493" formatCode="0.00E+00">
                  <c:v>0</c:v>
                </c:pt>
                <c:pt idx="494" formatCode="0.00E+00">
                  <c:v>0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  <c:pt idx="498" formatCode="0.00E+00">
                  <c:v>0</c:v>
                </c:pt>
                <c:pt idx="499" formatCode="0.00E+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B-4FB4-A28A-92D02BCEE088}"/>
            </c:ext>
          </c:extLst>
        </c:ser>
        <c:ser>
          <c:idx val="4"/>
          <c:order val="4"/>
          <c:tx>
            <c:strRef>
              <c:f>'F1'!$F$1</c:f>
              <c:strCache>
                <c:ptCount val="1"/>
                <c:pt idx="0">
                  <c:v>NGS_WOA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'F1'!$F$2:$F$501</c:f>
              <c:numCache>
                <c:formatCode>General</c:formatCode>
                <c:ptCount val="500"/>
                <c:pt idx="0">
                  <c:v>66016.274460000001</c:v>
                </c:pt>
                <c:pt idx="1">
                  <c:v>43634.145729999997</c:v>
                </c:pt>
                <c:pt idx="2">
                  <c:v>33701.085749999998</c:v>
                </c:pt>
                <c:pt idx="3">
                  <c:v>22486.492429999998</c:v>
                </c:pt>
                <c:pt idx="4">
                  <c:v>13905.900820000001</c:v>
                </c:pt>
                <c:pt idx="5">
                  <c:v>10994.24829</c:v>
                </c:pt>
                <c:pt idx="6">
                  <c:v>10477.09715</c:v>
                </c:pt>
                <c:pt idx="7">
                  <c:v>7062.2409580000003</c:v>
                </c:pt>
                <c:pt idx="8">
                  <c:v>3726.5180719999998</c:v>
                </c:pt>
                <c:pt idx="9">
                  <c:v>1749.5513269999999</c:v>
                </c:pt>
                <c:pt idx="10">
                  <c:v>1337.023897</c:v>
                </c:pt>
                <c:pt idx="11">
                  <c:v>1134.7045880000001</c:v>
                </c:pt>
                <c:pt idx="12">
                  <c:v>1036.4265370000001</c:v>
                </c:pt>
                <c:pt idx="13">
                  <c:v>253.87900210000001</c:v>
                </c:pt>
                <c:pt idx="14">
                  <c:v>119.21529409999999</c:v>
                </c:pt>
                <c:pt idx="15">
                  <c:v>105.61154430000001</c:v>
                </c:pt>
                <c:pt idx="16">
                  <c:v>98.541326670000004</c:v>
                </c:pt>
                <c:pt idx="17">
                  <c:v>92.337777320000001</c:v>
                </c:pt>
                <c:pt idx="18">
                  <c:v>13.199253089999999</c:v>
                </c:pt>
                <c:pt idx="19">
                  <c:v>6.044616456</c:v>
                </c:pt>
                <c:pt idx="20">
                  <c:v>5.5235249519999998</c:v>
                </c:pt>
                <c:pt idx="21">
                  <c:v>0.124471078</c:v>
                </c:pt>
                <c:pt idx="22">
                  <c:v>2.4856567999999999E-2</c:v>
                </c:pt>
                <c:pt idx="23">
                  <c:v>1.2688148E-2</c:v>
                </c:pt>
                <c:pt idx="24">
                  <c:v>1.1583194E-2</c:v>
                </c:pt>
                <c:pt idx="25">
                  <c:v>1.1423915E-2</c:v>
                </c:pt>
                <c:pt idx="26">
                  <c:v>1.8811120000000001E-3</c:v>
                </c:pt>
                <c:pt idx="27">
                  <c:v>1.19966E-4</c:v>
                </c:pt>
                <c:pt idx="28" formatCode="0.00E+00">
                  <c:v>4.4700000000000002E-5</c:v>
                </c:pt>
                <c:pt idx="29" formatCode="0.00E+00">
                  <c:v>2.0599999999999999E-5</c:v>
                </c:pt>
                <c:pt idx="30" formatCode="0.00E+00">
                  <c:v>1.6799999999999998E-5</c:v>
                </c:pt>
                <c:pt idx="31" formatCode="0.00E+00">
                  <c:v>1.5699999999999999E-5</c:v>
                </c:pt>
                <c:pt idx="32" formatCode="0.00E+00">
                  <c:v>1.5699999999999999E-5</c:v>
                </c:pt>
                <c:pt idx="33" formatCode="0.00E+00">
                  <c:v>1.22E-5</c:v>
                </c:pt>
                <c:pt idx="34" formatCode="0.00E+00">
                  <c:v>1.2E-5</c:v>
                </c:pt>
                <c:pt idx="35" formatCode="0.00E+00">
                  <c:v>1.08E-5</c:v>
                </c:pt>
                <c:pt idx="36" formatCode="0.00E+00">
                  <c:v>2.4700000000000001E-6</c:v>
                </c:pt>
                <c:pt idx="37" formatCode="0.00E+00">
                  <c:v>2.2800000000000002E-6</c:v>
                </c:pt>
                <c:pt idx="38" formatCode="0.00E+00">
                  <c:v>8.2600000000000001E-7</c:v>
                </c:pt>
                <c:pt idx="39" formatCode="0.00E+00">
                  <c:v>8.2399999999999997E-7</c:v>
                </c:pt>
                <c:pt idx="40" formatCode="0.00E+00">
                  <c:v>6.2799999999999996E-7</c:v>
                </c:pt>
                <c:pt idx="41" formatCode="0.00E+00">
                  <c:v>6.1600000000000001E-7</c:v>
                </c:pt>
                <c:pt idx="42" formatCode="0.00E+00">
                  <c:v>3.4200000000000002E-7</c:v>
                </c:pt>
                <c:pt idx="43" formatCode="0.00E+00">
                  <c:v>2.8299999999999998E-7</c:v>
                </c:pt>
                <c:pt idx="44" formatCode="0.00E+00">
                  <c:v>2.5699999999999999E-7</c:v>
                </c:pt>
                <c:pt idx="45" formatCode="0.00E+00">
                  <c:v>2.5600000000000002E-7</c:v>
                </c:pt>
                <c:pt idx="46" formatCode="0.00E+00">
                  <c:v>1.42E-7</c:v>
                </c:pt>
                <c:pt idx="47" formatCode="0.00E+00">
                  <c:v>9.7500000000000006E-8</c:v>
                </c:pt>
                <c:pt idx="48" formatCode="0.00E+00">
                  <c:v>8.9299999999999999E-8</c:v>
                </c:pt>
                <c:pt idx="49" formatCode="0.00E+00">
                  <c:v>8.9299999999999999E-8</c:v>
                </c:pt>
                <c:pt idx="50" formatCode="0.00E+00">
                  <c:v>8.9299999999999999E-8</c:v>
                </c:pt>
                <c:pt idx="51" formatCode="0.00E+00">
                  <c:v>8.9099999999999997E-8</c:v>
                </c:pt>
                <c:pt idx="52" formatCode="0.00E+00">
                  <c:v>8.6900000000000004E-8</c:v>
                </c:pt>
                <c:pt idx="53" formatCode="0.00E+00">
                  <c:v>8.65E-8</c:v>
                </c:pt>
                <c:pt idx="54" formatCode="0.00E+00">
                  <c:v>8.6299999999999999E-8</c:v>
                </c:pt>
                <c:pt idx="55" formatCode="0.00E+00">
                  <c:v>8.6000000000000002E-8</c:v>
                </c:pt>
                <c:pt idx="56" formatCode="0.00E+00">
                  <c:v>3.3099999999999999E-8</c:v>
                </c:pt>
                <c:pt idx="57" formatCode="0.00E+00">
                  <c:v>2.5200000000000001E-8</c:v>
                </c:pt>
                <c:pt idx="58" formatCode="0.00E+00">
                  <c:v>1.4699999999999999E-8</c:v>
                </c:pt>
                <c:pt idx="59" formatCode="0.00E+00">
                  <c:v>1.3200000000000001E-8</c:v>
                </c:pt>
                <c:pt idx="60" formatCode="0.00E+00">
                  <c:v>1.3200000000000001E-8</c:v>
                </c:pt>
                <c:pt idx="61" formatCode="0.00E+00">
                  <c:v>1.3000000000000001E-8</c:v>
                </c:pt>
                <c:pt idx="62" formatCode="0.00E+00">
                  <c:v>1.3000000000000001E-8</c:v>
                </c:pt>
                <c:pt idx="63" formatCode="0.00E+00">
                  <c:v>1.2100000000000001E-8</c:v>
                </c:pt>
                <c:pt idx="64" formatCode="0.00E+00">
                  <c:v>1.1900000000000001E-8</c:v>
                </c:pt>
                <c:pt idx="65" formatCode="0.00E+00">
                  <c:v>3.7300000000000001E-9</c:v>
                </c:pt>
                <c:pt idx="66" formatCode="0.00E+00">
                  <c:v>1.5E-9</c:v>
                </c:pt>
                <c:pt idx="67" formatCode="0.00E+00">
                  <c:v>1.4700000000000001E-9</c:v>
                </c:pt>
                <c:pt idx="68" formatCode="0.00E+00">
                  <c:v>1.4700000000000001E-9</c:v>
                </c:pt>
                <c:pt idx="69" formatCode="0.00E+00">
                  <c:v>2.7499999999999998E-10</c:v>
                </c:pt>
                <c:pt idx="70" formatCode="0.00E+00">
                  <c:v>2.0700000000000001E-10</c:v>
                </c:pt>
                <c:pt idx="71" formatCode="0.00E+00">
                  <c:v>1.7800000000000001E-10</c:v>
                </c:pt>
                <c:pt idx="72" formatCode="0.00E+00">
                  <c:v>1.57E-10</c:v>
                </c:pt>
                <c:pt idx="73" formatCode="0.00E+00">
                  <c:v>1.5299999999999999E-10</c:v>
                </c:pt>
                <c:pt idx="74" formatCode="0.00E+00">
                  <c:v>1.5199999999999999E-10</c:v>
                </c:pt>
                <c:pt idx="75" formatCode="0.00E+00">
                  <c:v>1.5E-10</c:v>
                </c:pt>
                <c:pt idx="76" formatCode="0.00E+00">
                  <c:v>1.4600000000000001E-10</c:v>
                </c:pt>
                <c:pt idx="77" formatCode="0.00E+00">
                  <c:v>1.4600000000000001E-10</c:v>
                </c:pt>
                <c:pt idx="78" formatCode="0.00E+00">
                  <c:v>1.3200000000000001E-10</c:v>
                </c:pt>
                <c:pt idx="79" formatCode="0.00E+00">
                  <c:v>1.1700000000000001E-10</c:v>
                </c:pt>
                <c:pt idx="80" formatCode="0.00E+00">
                  <c:v>1.1700000000000001E-10</c:v>
                </c:pt>
                <c:pt idx="81" formatCode="0.00E+00">
                  <c:v>1.1700000000000001E-10</c:v>
                </c:pt>
                <c:pt idx="82" formatCode="0.00E+00">
                  <c:v>1.1700000000000001E-10</c:v>
                </c:pt>
                <c:pt idx="83" formatCode="0.00E+00">
                  <c:v>6.4699999999999994E-11</c:v>
                </c:pt>
                <c:pt idx="84" formatCode="0.00E+00">
                  <c:v>6.4699999999999994E-11</c:v>
                </c:pt>
                <c:pt idx="85" formatCode="0.00E+00">
                  <c:v>6.4699999999999994E-11</c:v>
                </c:pt>
                <c:pt idx="86" formatCode="0.00E+00">
                  <c:v>6.4699999999999994E-11</c:v>
                </c:pt>
                <c:pt idx="87" formatCode="0.00E+00">
                  <c:v>6.4699999999999994E-11</c:v>
                </c:pt>
                <c:pt idx="88" formatCode="0.00E+00">
                  <c:v>6.4600000000000002E-11</c:v>
                </c:pt>
                <c:pt idx="89" formatCode="0.00E+00">
                  <c:v>6.4600000000000002E-11</c:v>
                </c:pt>
                <c:pt idx="90" formatCode="0.00E+00">
                  <c:v>6.4600000000000002E-11</c:v>
                </c:pt>
                <c:pt idx="91" formatCode="0.00E+00">
                  <c:v>1.0599999999999999E-11</c:v>
                </c:pt>
                <c:pt idx="92" formatCode="0.00E+00">
                  <c:v>1.0599999999999999E-11</c:v>
                </c:pt>
                <c:pt idx="93" formatCode="0.00E+00">
                  <c:v>1.19E-12</c:v>
                </c:pt>
                <c:pt idx="94" formatCode="0.00E+00">
                  <c:v>1.14E-12</c:v>
                </c:pt>
                <c:pt idx="95" formatCode="0.00E+00">
                  <c:v>1.08E-12</c:v>
                </c:pt>
                <c:pt idx="96" formatCode="0.00E+00">
                  <c:v>5.6500000000000002E-13</c:v>
                </c:pt>
                <c:pt idx="97" formatCode="0.00E+00">
                  <c:v>5.3600000000000004E-13</c:v>
                </c:pt>
                <c:pt idx="98" formatCode="0.00E+00">
                  <c:v>4.5499999999999998E-13</c:v>
                </c:pt>
                <c:pt idx="99" formatCode="0.00E+00">
                  <c:v>4.3600000000000001E-13</c:v>
                </c:pt>
                <c:pt idx="100" formatCode="0.00E+00">
                  <c:v>4.3300000000000002E-13</c:v>
                </c:pt>
                <c:pt idx="101" formatCode="0.00E+00">
                  <c:v>4.2999999999999999E-13</c:v>
                </c:pt>
                <c:pt idx="102" formatCode="0.00E+00">
                  <c:v>4.2999999999999999E-13</c:v>
                </c:pt>
                <c:pt idx="103" formatCode="0.00E+00">
                  <c:v>4.2999999999999999E-13</c:v>
                </c:pt>
                <c:pt idx="104" formatCode="0.00E+00">
                  <c:v>4.2999999999999999E-13</c:v>
                </c:pt>
                <c:pt idx="105" formatCode="0.00E+00">
                  <c:v>3.44E-13</c:v>
                </c:pt>
                <c:pt idx="106" formatCode="0.00E+00">
                  <c:v>2.0000000000000001E-13</c:v>
                </c:pt>
                <c:pt idx="107" formatCode="0.00E+00">
                  <c:v>1.9799999999999999E-13</c:v>
                </c:pt>
                <c:pt idx="108" formatCode="0.00E+00">
                  <c:v>1.9799999999999999E-13</c:v>
                </c:pt>
                <c:pt idx="109" formatCode="0.00E+00">
                  <c:v>1.9799999999999999E-13</c:v>
                </c:pt>
                <c:pt idx="110" formatCode="0.00E+00">
                  <c:v>1.9799999999999999E-13</c:v>
                </c:pt>
                <c:pt idx="111" formatCode="0.00E+00">
                  <c:v>1.9799999999999999E-13</c:v>
                </c:pt>
                <c:pt idx="112" formatCode="0.00E+00">
                  <c:v>1.96E-13</c:v>
                </c:pt>
                <c:pt idx="113" formatCode="0.00E+00">
                  <c:v>1.96E-13</c:v>
                </c:pt>
                <c:pt idx="114" formatCode="0.00E+00">
                  <c:v>1.95E-13</c:v>
                </c:pt>
                <c:pt idx="115" formatCode="0.00E+00">
                  <c:v>1.95E-13</c:v>
                </c:pt>
                <c:pt idx="116" formatCode="0.00E+00">
                  <c:v>1.95E-13</c:v>
                </c:pt>
                <c:pt idx="117" formatCode="0.00E+00">
                  <c:v>1.9400000000000001E-13</c:v>
                </c:pt>
                <c:pt idx="118" formatCode="0.00E+00">
                  <c:v>1.9400000000000001E-13</c:v>
                </c:pt>
                <c:pt idx="119" formatCode="0.00E+00">
                  <c:v>1.9099999999999999E-13</c:v>
                </c:pt>
                <c:pt idx="120" formatCode="0.00E+00">
                  <c:v>1.9099999999999999E-13</c:v>
                </c:pt>
                <c:pt idx="121" formatCode="0.00E+00">
                  <c:v>7.8699999999999995E-14</c:v>
                </c:pt>
                <c:pt idx="122" formatCode="0.00E+00">
                  <c:v>7.8300000000000005E-14</c:v>
                </c:pt>
                <c:pt idx="123" formatCode="0.00E+00">
                  <c:v>1E-14</c:v>
                </c:pt>
                <c:pt idx="124" formatCode="0.00E+00">
                  <c:v>1E-14</c:v>
                </c:pt>
                <c:pt idx="125" formatCode="0.00E+00">
                  <c:v>9.9499999999999996E-15</c:v>
                </c:pt>
                <c:pt idx="126" formatCode="0.00E+00">
                  <c:v>9.8799999999999996E-15</c:v>
                </c:pt>
                <c:pt idx="127" formatCode="0.00E+00">
                  <c:v>9.8400000000000005E-15</c:v>
                </c:pt>
                <c:pt idx="128" formatCode="0.00E+00">
                  <c:v>9.8400000000000005E-15</c:v>
                </c:pt>
                <c:pt idx="129" formatCode="0.00E+00">
                  <c:v>9.8199999999999994E-15</c:v>
                </c:pt>
                <c:pt idx="130" formatCode="0.00E+00">
                  <c:v>9.7999999999999999E-15</c:v>
                </c:pt>
                <c:pt idx="131" formatCode="0.00E+00">
                  <c:v>9.7599999999999992E-15</c:v>
                </c:pt>
                <c:pt idx="132" formatCode="0.00E+00">
                  <c:v>3.8300000000000003E-15</c:v>
                </c:pt>
                <c:pt idx="133" formatCode="0.00E+00">
                  <c:v>3.06E-15</c:v>
                </c:pt>
                <c:pt idx="134" formatCode="0.00E+00">
                  <c:v>3.06E-15</c:v>
                </c:pt>
                <c:pt idx="135" formatCode="0.00E+00">
                  <c:v>2.8000000000000001E-15</c:v>
                </c:pt>
                <c:pt idx="136" formatCode="0.00E+00">
                  <c:v>3.7799999999999998E-16</c:v>
                </c:pt>
                <c:pt idx="137" formatCode="0.00E+00">
                  <c:v>3.76E-16</c:v>
                </c:pt>
                <c:pt idx="138" formatCode="0.00E+00">
                  <c:v>3.73E-16</c:v>
                </c:pt>
                <c:pt idx="139" formatCode="0.00E+00">
                  <c:v>2.03E-16</c:v>
                </c:pt>
                <c:pt idx="140" formatCode="0.00E+00">
                  <c:v>2.03E-16</c:v>
                </c:pt>
                <c:pt idx="141" formatCode="0.00E+00">
                  <c:v>2.03E-16</c:v>
                </c:pt>
                <c:pt idx="142" formatCode="0.00E+00">
                  <c:v>2.02E-16</c:v>
                </c:pt>
                <c:pt idx="143" formatCode="0.00E+00">
                  <c:v>2.02E-16</c:v>
                </c:pt>
                <c:pt idx="144" formatCode="0.00E+00">
                  <c:v>2.02E-16</c:v>
                </c:pt>
                <c:pt idx="145" formatCode="0.00E+00">
                  <c:v>2.02E-16</c:v>
                </c:pt>
                <c:pt idx="146" formatCode="0.00E+00">
                  <c:v>2.02E-16</c:v>
                </c:pt>
                <c:pt idx="147" formatCode="0.00E+00">
                  <c:v>1.24E-17</c:v>
                </c:pt>
                <c:pt idx="148" formatCode="0.00E+00">
                  <c:v>9.2000000000000004E-18</c:v>
                </c:pt>
                <c:pt idx="149" formatCode="0.00E+00">
                  <c:v>9.1699999999999997E-18</c:v>
                </c:pt>
                <c:pt idx="150" formatCode="0.00E+00">
                  <c:v>9.1199999999999992E-18</c:v>
                </c:pt>
                <c:pt idx="151" formatCode="0.00E+00">
                  <c:v>9.1199999999999992E-18</c:v>
                </c:pt>
                <c:pt idx="152" formatCode="0.00E+00">
                  <c:v>9.1199999999999992E-18</c:v>
                </c:pt>
                <c:pt idx="153" formatCode="0.00E+00">
                  <c:v>9.1199999999999992E-18</c:v>
                </c:pt>
                <c:pt idx="154" formatCode="0.00E+00">
                  <c:v>9.1100000000000001E-18</c:v>
                </c:pt>
                <c:pt idx="155" formatCode="0.00E+00">
                  <c:v>9.1100000000000001E-18</c:v>
                </c:pt>
                <c:pt idx="156" formatCode="0.00E+00">
                  <c:v>9.1100000000000001E-18</c:v>
                </c:pt>
                <c:pt idx="157" formatCode="0.00E+00">
                  <c:v>9.1100000000000001E-18</c:v>
                </c:pt>
                <c:pt idx="158" formatCode="0.00E+00">
                  <c:v>7.1200000000000006E-18</c:v>
                </c:pt>
                <c:pt idx="159" formatCode="0.00E+00">
                  <c:v>7.1200000000000006E-18</c:v>
                </c:pt>
                <c:pt idx="160" formatCode="0.00E+00">
                  <c:v>7.1200000000000006E-18</c:v>
                </c:pt>
                <c:pt idx="161" formatCode="0.00E+00">
                  <c:v>7.1200000000000006E-18</c:v>
                </c:pt>
                <c:pt idx="162" formatCode="0.00E+00">
                  <c:v>7.1200000000000006E-18</c:v>
                </c:pt>
                <c:pt idx="163" formatCode="0.00E+00">
                  <c:v>7.1200000000000006E-18</c:v>
                </c:pt>
                <c:pt idx="164" formatCode="0.00E+00">
                  <c:v>7.1200000000000006E-18</c:v>
                </c:pt>
                <c:pt idx="165" formatCode="0.00E+00">
                  <c:v>7.1200000000000006E-18</c:v>
                </c:pt>
                <c:pt idx="166" formatCode="0.00E+00">
                  <c:v>7.1200000000000006E-18</c:v>
                </c:pt>
                <c:pt idx="167" formatCode="0.00E+00">
                  <c:v>7.1200000000000006E-18</c:v>
                </c:pt>
                <c:pt idx="168" formatCode="0.00E+00">
                  <c:v>7.1200000000000006E-18</c:v>
                </c:pt>
                <c:pt idx="169" formatCode="0.00E+00">
                  <c:v>7.1200000000000006E-18</c:v>
                </c:pt>
                <c:pt idx="170" formatCode="0.00E+00">
                  <c:v>7.1200000000000006E-18</c:v>
                </c:pt>
                <c:pt idx="171" formatCode="0.00E+00">
                  <c:v>7.1200000000000006E-18</c:v>
                </c:pt>
                <c:pt idx="172" formatCode="0.00E+00">
                  <c:v>7.1200000000000006E-18</c:v>
                </c:pt>
                <c:pt idx="173" formatCode="0.00E+00">
                  <c:v>3.3499999999999999E-18</c:v>
                </c:pt>
                <c:pt idx="174" formatCode="0.00E+00">
                  <c:v>3.3499999999999999E-18</c:v>
                </c:pt>
                <c:pt idx="175" formatCode="0.00E+00">
                  <c:v>3.3499999999999999E-18</c:v>
                </c:pt>
                <c:pt idx="176" formatCode="0.00E+00">
                  <c:v>7.9999999999999998E-19</c:v>
                </c:pt>
                <c:pt idx="177" formatCode="0.00E+00">
                  <c:v>7.3700000000000001E-19</c:v>
                </c:pt>
                <c:pt idx="178" formatCode="0.00E+00">
                  <c:v>7.3700000000000001E-19</c:v>
                </c:pt>
                <c:pt idx="179" formatCode="0.00E+00">
                  <c:v>7.3700000000000001E-19</c:v>
                </c:pt>
                <c:pt idx="180" formatCode="0.00E+00">
                  <c:v>1.73E-20</c:v>
                </c:pt>
                <c:pt idx="181" formatCode="0.00E+00">
                  <c:v>1.73E-20</c:v>
                </c:pt>
                <c:pt idx="182" formatCode="0.00E+00">
                  <c:v>1.08E-23</c:v>
                </c:pt>
                <c:pt idx="183" formatCode="0.00E+00">
                  <c:v>4.16E-24</c:v>
                </c:pt>
                <c:pt idx="184" formatCode="0.00E+00">
                  <c:v>4.1499999999999996E-24</c:v>
                </c:pt>
                <c:pt idx="185" formatCode="0.00E+00">
                  <c:v>3.2799999999999999E-24</c:v>
                </c:pt>
                <c:pt idx="186" formatCode="0.00E+00">
                  <c:v>3.2799999999999999E-24</c:v>
                </c:pt>
                <c:pt idx="187" formatCode="0.00E+00">
                  <c:v>3.23E-24</c:v>
                </c:pt>
                <c:pt idx="188" formatCode="0.00E+00">
                  <c:v>2.7499999999999999E-24</c:v>
                </c:pt>
                <c:pt idx="189" formatCode="0.00E+00">
                  <c:v>2.45E-24</c:v>
                </c:pt>
                <c:pt idx="190" formatCode="0.00E+00">
                  <c:v>2.45E-24</c:v>
                </c:pt>
                <c:pt idx="191" formatCode="0.00E+00">
                  <c:v>2.2299999999999999E-24</c:v>
                </c:pt>
                <c:pt idx="192" formatCode="0.00E+00">
                  <c:v>2.2299999999999999E-24</c:v>
                </c:pt>
                <c:pt idx="193" formatCode="0.00E+00">
                  <c:v>2.1299999999999998E-24</c:v>
                </c:pt>
                <c:pt idx="194" formatCode="0.00E+00">
                  <c:v>1.7900000000000001E-24</c:v>
                </c:pt>
                <c:pt idx="195" formatCode="0.00E+00">
                  <c:v>1.7900000000000001E-24</c:v>
                </c:pt>
                <c:pt idx="196" formatCode="0.00E+00">
                  <c:v>1.7900000000000001E-24</c:v>
                </c:pt>
                <c:pt idx="197" formatCode="0.00E+00">
                  <c:v>1.04E-25</c:v>
                </c:pt>
                <c:pt idx="198" formatCode="0.00E+00">
                  <c:v>1.04E-25</c:v>
                </c:pt>
                <c:pt idx="199" formatCode="0.00E+00">
                  <c:v>1.04E-25</c:v>
                </c:pt>
                <c:pt idx="200" formatCode="0.00E+00">
                  <c:v>1.28E-26</c:v>
                </c:pt>
                <c:pt idx="201" formatCode="0.00E+00">
                  <c:v>1.6900000000000001E-28</c:v>
                </c:pt>
                <c:pt idx="202" formatCode="0.00E+00">
                  <c:v>1.6799999999999999E-28</c:v>
                </c:pt>
                <c:pt idx="203" formatCode="0.00E+00">
                  <c:v>1.3899999999999999E-28</c:v>
                </c:pt>
                <c:pt idx="204" formatCode="0.00E+00">
                  <c:v>1.34E-28</c:v>
                </c:pt>
                <c:pt idx="205" formatCode="0.00E+00">
                  <c:v>1.34E-28</c:v>
                </c:pt>
                <c:pt idx="206" formatCode="0.00E+00">
                  <c:v>1.6200000000000001E-29</c:v>
                </c:pt>
                <c:pt idx="207" formatCode="0.00E+00">
                  <c:v>1.6200000000000001E-29</c:v>
                </c:pt>
                <c:pt idx="208" formatCode="0.00E+00">
                  <c:v>4.5299999999999998E-30</c:v>
                </c:pt>
                <c:pt idx="209" formatCode="0.00E+00">
                  <c:v>4.5299999999999998E-30</c:v>
                </c:pt>
                <c:pt idx="210" formatCode="0.00E+00">
                  <c:v>1.19E-30</c:v>
                </c:pt>
                <c:pt idx="211" formatCode="0.00E+00">
                  <c:v>9.0799999999999995E-31</c:v>
                </c:pt>
                <c:pt idx="212" formatCode="0.00E+00">
                  <c:v>5.6899999999999997E-31</c:v>
                </c:pt>
                <c:pt idx="213" formatCode="0.00E+00">
                  <c:v>5.6899999999999997E-31</c:v>
                </c:pt>
                <c:pt idx="214" formatCode="0.00E+00">
                  <c:v>5.6899999999999997E-31</c:v>
                </c:pt>
                <c:pt idx="215" formatCode="0.00E+00">
                  <c:v>5.1899999999999996E-31</c:v>
                </c:pt>
                <c:pt idx="216" formatCode="0.00E+00">
                  <c:v>4.9499999999999999E-31</c:v>
                </c:pt>
                <c:pt idx="217" formatCode="0.00E+00">
                  <c:v>4.7100000000000001E-31</c:v>
                </c:pt>
                <c:pt idx="218" formatCode="0.00E+00">
                  <c:v>4.7100000000000001E-31</c:v>
                </c:pt>
                <c:pt idx="219" formatCode="0.00E+00">
                  <c:v>1.7000000000000001E-31</c:v>
                </c:pt>
                <c:pt idx="220" formatCode="0.00E+00">
                  <c:v>1.7000000000000001E-31</c:v>
                </c:pt>
                <c:pt idx="221" formatCode="0.00E+00">
                  <c:v>6.2500000000000005E-32</c:v>
                </c:pt>
                <c:pt idx="222" formatCode="0.00E+00">
                  <c:v>6.2500000000000005E-32</c:v>
                </c:pt>
                <c:pt idx="223" formatCode="0.00E+00">
                  <c:v>1.52E-33</c:v>
                </c:pt>
                <c:pt idx="224" formatCode="0.00E+00">
                  <c:v>1.52E-33</c:v>
                </c:pt>
                <c:pt idx="225" formatCode="0.00E+00">
                  <c:v>3.1899999999999998E-34</c:v>
                </c:pt>
                <c:pt idx="226" formatCode="0.00E+00">
                  <c:v>1.3199999999999999E-36</c:v>
                </c:pt>
                <c:pt idx="227" formatCode="0.00E+00">
                  <c:v>1.2700000000000001E-36</c:v>
                </c:pt>
                <c:pt idx="228" formatCode="0.00E+00">
                  <c:v>3.4499999999999999E-37</c:v>
                </c:pt>
                <c:pt idx="229" formatCode="0.00E+00">
                  <c:v>3.3399999999999998E-37</c:v>
                </c:pt>
                <c:pt idx="230" formatCode="0.00E+00">
                  <c:v>3.3399999999999998E-37</c:v>
                </c:pt>
                <c:pt idx="231" formatCode="0.00E+00">
                  <c:v>3.3399999999999998E-37</c:v>
                </c:pt>
                <c:pt idx="232" formatCode="0.00E+00">
                  <c:v>3.3399999999999998E-37</c:v>
                </c:pt>
                <c:pt idx="233" formatCode="0.00E+00">
                  <c:v>3.3399999999999998E-37</c:v>
                </c:pt>
                <c:pt idx="234" formatCode="0.00E+00">
                  <c:v>3.3399999999999998E-37</c:v>
                </c:pt>
                <c:pt idx="235" formatCode="0.00E+00">
                  <c:v>1.7000000000000001E-37</c:v>
                </c:pt>
                <c:pt idx="236" formatCode="0.00E+00">
                  <c:v>7.3000000000000003E-41</c:v>
                </c:pt>
                <c:pt idx="237" formatCode="0.00E+00">
                  <c:v>9.1200000000000002E-43</c:v>
                </c:pt>
                <c:pt idx="238" formatCode="0.00E+00">
                  <c:v>9.1099999999999997E-43</c:v>
                </c:pt>
                <c:pt idx="239" formatCode="0.00E+00">
                  <c:v>9.0999999999999992E-43</c:v>
                </c:pt>
                <c:pt idx="240" formatCode="0.00E+00">
                  <c:v>9.0499999999999999E-43</c:v>
                </c:pt>
                <c:pt idx="241" formatCode="0.00E+00">
                  <c:v>5.6600000000000003E-43</c:v>
                </c:pt>
                <c:pt idx="242" formatCode="0.00E+00">
                  <c:v>5.6600000000000003E-43</c:v>
                </c:pt>
                <c:pt idx="243" formatCode="0.00E+00">
                  <c:v>5.6600000000000003E-43</c:v>
                </c:pt>
                <c:pt idx="244" formatCode="0.00E+00">
                  <c:v>5.6600000000000003E-43</c:v>
                </c:pt>
                <c:pt idx="245" formatCode="0.00E+00">
                  <c:v>3.4499999999999997E-45</c:v>
                </c:pt>
                <c:pt idx="246" formatCode="0.00E+00">
                  <c:v>5.04E-47</c:v>
                </c:pt>
                <c:pt idx="247" formatCode="0.00E+00">
                  <c:v>5.04E-47</c:v>
                </c:pt>
                <c:pt idx="248" formatCode="0.00E+00">
                  <c:v>3.1999999999999999E-47</c:v>
                </c:pt>
                <c:pt idx="249" formatCode="0.00E+00">
                  <c:v>3.1999999999999999E-47</c:v>
                </c:pt>
                <c:pt idx="250" formatCode="0.00E+00">
                  <c:v>4.72E-49</c:v>
                </c:pt>
                <c:pt idx="251" formatCode="0.00E+00">
                  <c:v>2.9400000000000002E-50</c:v>
                </c:pt>
                <c:pt idx="252" formatCode="0.00E+00">
                  <c:v>1.7699999999999999E-52</c:v>
                </c:pt>
                <c:pt idx="253" formatCode="0.00E+00">
                  <c:v>1.7699999999999999E-52</c:v>
                </c:pt>
                <c:pt idx="254" formatCode="0.00E+00">
                  <c:v>1.7699999999999999E-52</c:v>
                </c:pt>
                <c:pt idx="255" formatCode="0.00E+00">
                  <c:v>5.5700000000000004E-53</c:v>
                </c:pt>
                <c:pt idx="256" formatCode="0.00E+00">
                  <c:v>5.5700000000000004E-53</c:v>
                </c:pt>
                <c:pt idx="257" formatCode="0.00E+00">
                  <c:v>5.5700000000000004E-53</c:v>
                </c:pt>
                <c:pt idx="258" formatCode="0.00E+00">
                  <c:v>5.5700000000000004E-53</c:v>
                </c:pt>
                <c:pt idx="259" formatCode="0.00E+00">
                  <c:v>5.5700000000000004E-53</c:v>
                </c:pt>
                <c:pt idx="260" formatCode="0.00E+00">
                  <c:v>2.8799999999999998E-55</c:v>
                </c:pt>
                <c:pt idx="261" formatCode="0.00E+00">
                  <c:v>2.8799999999999998E-55</c:v>
                </c:pt>
                <c:pt idx="262" formatCode="0.00E+00">
                  <c:v>2.8799999999999998E-55</c:v>
                </c:pt>
                <c:pt idx="263" formatCode="0.00E+00">
                  <c:v>7.6499999999999999E-56</c:v>
                </c:pt>
                <c:pt idx="264" formatCode="0.00E+00">
                  <c:v>7.6499999999999999E-56</c:v>
                </c:pt>
                <c:pt idx="265" formatCode="0.00E+00">
                  <c:v>6.7199999999999999E-58</c:v>
                </c:pt>
                <c:pt idx="266" formatCode="0.00E+00">
                  <c:v>2.61E-58</c:v>
                </c:pt>
                <c:pt idx="267" formatCode="0.00E+00">
                  <c:v>2.22E-58</c:v>
                </c:pt>
                <c:pt idx="268" formatCode="0.00E+00">
                  <c:v>3.4800000000000003E-61</c:v>
                </c:pt>
                <c:pt idx="269" formatCode="0.00E+00">
                  <c:v>1.32E-61</c:v>
                </c:pt>
                <c:pt idx="270" formatCode="0.00E+00">
                  <c:v>1.32E-61</c:v>
                </c:pt>
                <c:pt idx="271" formatCode="0.00E+00">
                  <c:v>1.32E-61</c:v>
                </c:pt>
                <c:pt idx="272" formatCode="0.00E+00">
                  <c:v>1.32E-61</c:v>
                </c:pt>
                <c:pt idx="273" formatCode="0.00E+00">
                  <c:v>1.32E-61</c:v>
                </c:pt>
                <c:pt idx="274" formatCode="0.00E+00">
                  <c:v>1.32E-61</c:v>
                </c:pt>
                <c:pt idx="275" formatCode="0.00E+00">
                  <c:v>1.11E-61</c:v>
                </c:pt>
                <c:pt idx="276" formatCode="0.00E+00">
                  <c:v>1.11E-61</c:v>
                </c:pt>
                <c:pt idx="277" formatCode="0.00E+00">
                  <c:v>1.11E-61</c:v>
                </c:pt>
                <c:pt idx="278" formatCode="0.00E+00">
                  <c:v>4.4399999999999999E-62</c:v>
                </c:pt>
                <c:pt idx="279" formatCode="0.00E+00">
                  <c:v>5.7999999999999995E-63</c:v>
                </c:pt>
                <c:pt idx="280" formatCode="0.00E+00">
                  <c:v>5.7999999999999995E-63</c:v>
                </c:pt>
                <c:pt idx="281" formatCode="0.00E+00">
                  <c:v>8.9400000000000002E-66</c:v>
                </c:pt>
                <c:pt idx="282" formatCode="0.00E+00">
                  <c:v>2.5700000000000002E-66</c:v>
                </c:pt>
                <c:pt idx="283" formatCode="0.00E+00">
                  <c:v>2.1299999999999999E-66</c:v>
                </c:pt>
                <c:pt idx="284" formatCode="0.00E+00">
                  <c:v>2.1299999999999999E-66</c:v>
                </c:pt>
                <c:pt idx="285" formatCode="0.00E+00">
                  <c:v>2.1299999999999999E-66</c:v>
                </c:pt>
                <c:pt idx="286" formatCode="0.00E+00">
                  <c:v>2.1299999999999999E-66</c:v>
                </c:pt>
                <c:pt idx="287" formatCode="0.00E+00">
                  <c:v>1.44E-66</c:v>
                </c:pt>
                <c:pt idx="288" formatCode="0.00E+00">
                  <c:v>1.44E-66</c:v>
                </c:pt>
                <c:pt idx="289" formatCode="0.00E+00">
                  <c:v>2.2300000000000001E-68</c:v>
                </c:pt>
                <c:pt idx="290" formatCode="0.00E+00">
                  <c:v>2.2300000000000001E-68</c:v>
                </c:pt>
                <c:pt idx="291" formatCode="0.00E+00">
                  <c:v>7.8100000000000005E-70</c:v>
                </c:pt>
                <c:pt idx="292" formatCode="0.00E+00">
                  <c:v>4.64E-72</c:v>
                </c:pt>
                <c:pt idx="293" formatCode="0.00E+00">
                  <c:v>4.0299999999999999E-76</c:v>
                </c:pt>
                <c:pt idx="294" formatCode="0.00E+00">
                  <c:v>2.5199999999999999E-77</c:v>
                </c:pt>
                <c:pt idx="295" formatCode="0.00E+00">
                  <c:v>4.3400000000000002E-78</c:v>
                </c:pt>
                <c:pt idx="296" formatCode="0.00E+00">
                  <c:v>3.9500000000000002E-80</c:v>
                </c:pt>
                <c:pt idx="297" formatCode="0.00E+00">
                  <c:v>3.9500000000000002E-80</c:v>
                </c:pt>
                <c:pt idx="298" formatCode="0.00E+00">
                  <c:v>2.9700000000000001E-80</c:v>
                </c:pt>
                <c:pt idx="299" formatCode="0.00E+00">
                  <c:v>1.8499999999999999E-81</c:v>
                </c:pt>
                <c:pt idx="300" formatCode="0.00E+00">
                  <c:v>1.8499999999999999E-81</c:v>
                </c:pt>
                <c:pt idx="301" formatCode="0.00E+00">
                  <c:v>1.8499999999999999E-81</c:v>
                </c:pt>
                <c:pt idx="302" formatCode="0.00E+00">
                  <c:v>1.3099999999999999E-81</c:v>
                </c:pt>
                <c:pt idx="303" formatCode="0.00E+00">
                  <c:v>1.3099999999999999E-81</c:v>
                </c:pt>
                <c:pt idx="304" formatCode="0.00E+00">
                  <c:v>6.06E-82</c:v>
                </c:pt>
                <c:pt idx="305" formatCode="0.00E+00">
                  <c:v>5.0399999999999997E-82</c:v>
                </c:pt>
                <c:pt idx="306" formatCode="0.00E+00">
                  <c:v>1.19E-87</c:v>
                </c:pt>
                <c:pt idx="307" formatCode="0.00E+00">
                  <c:v>1.21E-88</c:v>
                </c:pt>
                <c:pt idx="308" formatCode="0.00E+00">
                  <c:v>1.2099999999999999E-89</c:v>
                </c:pt>
                <c:pt idx="309" formatCode="0.00E+00">
                  <c:v>1.2099999999999999E-89</c:v>
                </c:pt>
                <c:pt idx="310" formatCode="0.00E+00">
                  <c:v>1.0099999999999999E-90</c:v>
                </c:pt>
                <c:pt idx="311" formatCode="0.00E+00">
                  <c:v>2.2399999999999999E-91</c:v>
                </c:pt>
                <c:pt idx="312" formatCode="0.00E+00">
                  <c:v>2.2399999999999999E-91</c:v>
                </c:pt>
                <c:pt idx="313" formatCode="0.00E+00">
                  <c:v>8.0300000000000003E-92</c:v>
                </c:pt>
                <c:pt idx="314" formatCode="0.00E+00">
                  <c:v>6.6999999999999999E-94</c:v>
                </c:pt>
                <c:pt idx="315" formatCode="0.00E+00">
                  <c:v>5.4699999999999999E-94</c:v>
                </c:pt>
                <c:pt idx="316" formatCode="0.00E+00">
                  <c:v>5.1999999999999999E-94</c:v>
                </c:pt>
                <c:pt idx="317" formatCode="0.00E+00">
                  <c:v>5.1999999999999999E-94</c:v>
                </c:pt>
                <c:pt idx="318" formatCode="0.00E+00">
                  <c:v>5.1999999999999999E-94</c:v>
                </c:pt>
                <c:pt idx="319" formatCode="0.00E+00">
                  <c:v>2.3699999999999998E-96</c:v>
                </c:pt>
                <c:pt idx="320" formatCode="0.00E+00">
                  <c:v>2.4899999999999999E-97</c:v>
                </c:pt>
                <c:pt idx="321" formatCode="0.00E+00">
                  <c:v>2.4099999999999999E-97</c:v>
                </c:pt>
                <c:pt idx="322" formatCode="0.00E+00">
                  <c:v>2.4E-97</c:v>
                </c:pt>
                <c:pt idx="323" formatCode="0.00E+00">
                  <c:v>2.4E-97</c:v>
                </c:pt>
                <c:pt idx="324" formatCode="0.00E+00">
                  <c:v>2.4E-97</c:v>
                </c:pt>
                <c:pt idx="325" formatCode="0.00E+00">
                  <c:v>1.9100000000000001E-98</c:v>
                </c:pt>
                <c:pt idx="326" formatCode="0.00E+00">
                  <c:v>1.9100000000000001E-98</c:v>
                </c:pt>
                <c:pt idx="327" formatCode="0.00E+00">
                  <c:v>3.9900000000000003E-99</c:v>
                </c:pt>
                <c:pt idx="328" formatCode="0.00E+00">
                  <c:v>1.75E-101</c:v>
                </c:pt>
                <c:pt idx="329" formatCode="0.00E+00">
                  <c:v>1.75E-101</c:v>
                </c:pt>
                <c:pt idx="330" formatCode="0.00E+00">
                  <c:v>1.75E-101</c:v>
                </c:pt>
                <c:pt idx="331" formatCode="0.00E+00">
                  <c:v>3.2599999999999999E-102</c:v>
                </c:pt>
                <c:pt idx="332" formatCode="0.00E+00">
                  <c:v>1.3600000000000001E-103</c:v>
                </c:pt>
                <c:pt idx="333" formatCode="0.00E+00">
                  <c:v>7.5100000000000005E-104</c:v>
                </c:pt>
                <c:pt idx="334" formatCode="0.00E+00">
                  <c:v>7.5100000000000005E-104</c:v>
                </c:pt>
                <c:pt idx="335" formatCode="0.00E+00">
                  <c:v>3.3799999999999998E-104</c:v>
                </c:pt>
                <c:pt idx="336" formatCode="0.00E+00">
                  <c:v>1.6999999999999999E-106</c:v>
                </c:pt>
                <c:pt idx="337" formatCode="0.00E+00">
                  <c:v>1.6999999999999999E-106</c:v>
                </c:pt>
                <c:pt idx="338" formatCode="0.00E+00">
                  <c:v>4.6400000000000002E-107</c:v>
                </c:pt>
                <c:pt idx="339" formatCode="0.00E+00">
                  <c:v>3.6500000000000002E-109</c:v>
                </c:pt>
                <c:pt idx="340" formatCode="0.00E+00">
                  <c:v>3.6500000000000002E-109</c:v>
                </c:pt>
                <c:pt idx="341" formatCode="0.00E+00">
                  <c:v>3.6500000000000002E-109</c:v>
                </c:pt>
                <c:pt idx="342" formatCode="0.00E+00">
                  <c:v>9.2299999999999999E-110</c:v>
                </c:pt>
                <c:pt idx="343" formatCode="0.00E+00">
                  <c:v>1.8500000000000001E-110</c:v>
                </c:pt>
                <c:pt idx="344" formatCode="0.00E+00">
                  <c:v>1.8500000000000001E-110</c:v>
                </c:pt>
                <c:pt idx="345" formatCode="0.00E+00">
                  <c:v>2.1400000000000001E-111</c:v>
                </c:pt>
                <c:pt idx="346" formatCode="0.00E+00">
                  <c:v>8.3400000000000008E-112</c:v>
                </c:pt>
                <c:pt idx="347" formatCode="0.00E+00">
                  <c:v>7.3000000000000001E-113</c:v>
                </c:pt>
                <c:pt idx="348" formatCode="0.00E+00">
                  <c:v>7.3000000000000001E-113</c:v>
                </c:pt>
                <c:pt idx="349" formatCode="0.00E+00">
                  <c:v>5.3299999999999997E-113</c:v>
                </c:pt>
                <c:pt idx="350" formatCode="0.00E+00">
                  <c:v>5.3299999999999997E-113</c:v>
                </c:pt>
                <c:pt idx="351" formatCode="0.00E+00">
                  <c:v>5.3299999999999997E-113</c:v>
                </c:pt>
                <c:pt idx="352" formatCode="0.00E+00">
                  <c:v>5.3299999999999997E-113</c:v>
                </c:pt>
                <c:pt idx="353" formatCode="0.00E+00">
                  <c:v>5.3299999999999997E-113</c:v>
                </c:pt>
                <c:pt idx="354" formatCode="0.00E+00">
                  <c:v>5.3299999999999997E-113</c:v>
                </c:pt>
                <c:pt idx="355" formatCode="0.00E+00">
                  <c:v>2.0400000000000001E-116</c:v>
                </c:pt>
                <c:pt idx="356" formatCode="0.00E+00">
                  <c:v>2.0400000000000001E-116</c:v>
                </c:pt>
                <c:pt idx="357" formatCode="0.00E+00">
                  <c:v>2.8699999999999999E-118</c:v>
                </c:pt>
                <c:pt idx="358" formatCode="0.00E+00">
                  <c:v>5.7099999999999998E-119</c:v>
                </c:pt>
                <c:pt idx="359" formatCode="0.00E+00">
                  <c:v>5.7099999999999998E-119</c:v>
                </c:pt>
                <c:pt idx="360" formatCode="0.00E+00">
                  <c:v>6.1600000000000001E-120</c:v>
                </c:pt>
                <c:pt idx="361" formatCode="0.00E+00">
                  <c:v>1.4199999999999999E-121</c:v>
                </c:pt>
                <c:pt idx="362" formatCode="0.00E+00">
                  <c:v>1.4199999999999999E-121</c:v>
                </c:pt>
                <c:pt idx="363" formatCode="0.00E+00">
                  <c:v>1.08E-121</c:v>
                </c:pt>
                <c:pt idx="364" formatCode="0.00E+00">
                  <c:v>1.08E-121</c:v>
                </c:pt>
                <c:pt idx="365" formatCode="0.00E+00">
                  <c:v>1.08E-121</c:v>
                </c:pt>
                <c:pt idx="366" formatCode="0.00E+00">
                  <c:v>1.08E-121</c:v>
                </c:pt>
                <c:pt idx="367" formatCode="0.00E+00">
                  <c:v>1.1E-122</c:v>
                </c:pt>
                <c:pt idx="368" formatCode="0.00E+00">
                  <c:v>4.0800000000000001E-123</c:v>
                </c:pt>
                <c:pt idx="369" formatCode="0.00E+00">
                  <c:v>1.8999999999999999E-130</c:v>
                </c:pt>
                <c:pt idx="370" formatCode="0.00E+00">
                  <c:v>1.8999999999999999E-130</c:v>
                </c:pt>
                <c:pt idx="371" formatCode="0.00E+00">
                  <c:v>8.7699999999999994E-132</c:v>
                </c:pt>
                <c:pt idx="372" formatCode="0.00E+00">
                  <c:v>8.3799999999999997E-135</c:v>
                </c:pt>
                <c:pt idx="373" formatCode="0.00E+00">
                  <c:v>8.3799999999999997E-135</c:v>
                </c:pt>
                <c:pt idx="374" formatCode="0.00E+00">
                  <c:v>4.29E-141</c:v>
                </c:pt>
                <c:pt idx="375" formatCode="0.00E+00">
                  <c:v>4.2799999999999998E-141</c:v>
                </c:pt>
                <c:pt idx="376" formatCode="0.00E+00">
                  <c:v>4.1500000000000001E-144</c:v>
                </c:pt>
                <c:pt idx="377" formatCode="0.00E+00">
                  <c:v>5.2100000000000003E-145</c:v>
                </c:pt>
                <c:pt idx="378" formatCode="0.00E+00">
                  <c:v>4.9199999999999997E-145</c:v>
                </c:pt>
                <c:pt idx="379" formatCode="0.00E+00">
                  <c:v>4.6299999999999998E-145</c:v>
                </c:pt>
                <c:pt idx="380" formatCode="0.00E+00">
                  <c:v>3.9400000000000003E-145</c:v>
                </c:pt>
                <c:pt idx="381" formatCode="0.00E+00">
                  <c:v>1.6599999999999999E-145</c:v>
                </c:pt>
                <c:pt idx="382" formatCode="0.00E+00">
                  <c:v>1.6599999999999999E-145</c:v>
                </c:pt>
                <c:pt idx="383" formatCode="0.00E+00">
                  <c:v>2.9300000000000001E-146</c:v>
                </c:pt>
                <c:pt idx="384" formatCode="0.00E+00">
                  <c:v>1.4500000000000001E-146</c:v>
                </c:pt>
                <c:pt idx="385" formatCode="0.00E+00">
                  <c:v>9.4799999999999998E-152</c:v>
                </c:pt>
                <c:pt idx="386" formatCode="0.00E+00">
                  <c:v>6.0599999999999998E-153</c:v>
                </c:pt>
                <c:pt idx="387" formatCode="0.00E+00">
                  <c:v>3.4299999999999998E-153</c:v>
                </c:pt>
                <c:pt idx="388" formatCode="0.00E+00">
                  <c:v>3.24E-153</c:v>
                </c:pt>
                <c:pt idx="389" formatCode="0.00E+00">
                  <c:v>1.2300000000000001E-156</c:v>
                </c:pt>
                <c:pt idx="390" formatCode="0.00E+00">
                  <c:v>2.2200000000000001E-157</c:v>
                </c:pt>
                <c:pt idx="391" formatCode="0.00E+00">
                  <c:v>2.2200000000000001E-157</c:v>
                </c:pt>
                <c:pt idx="392" formatCode="0.00E+00">
                  <c:v>2.4899999999999998E-159</c:v>
                </c:pt>
                <c:pt idx="393" formatCode="0.00E+00">
                  <c:v>6.9800000000000002E-160</c:v>
                </c:pt>
                <c:pt idx="394" formatCode="0.00E+00">
                  <c:v>6.7700000000000005E-160</c:v>
                </c:pt>
                <c:pt idx="395" formatCode="0.00E+00">
                  <c:v>4.3599999999999998E-162</c:v>
                </c:pt>
                <c:pt idx="396" formatCode="0.00E+00">
                  <c:v>1.32E-163</c:v>
                </c:pt>
                <c:pt idx="397" formatCode="0.00E+00">
                  <c:v>5.7800000000000004E-164</c:v>
                </c:pt>
                <c:pt idx="398" formatCode="0.00E+00">
                  <c:v>8.7400000000000004E-165</c:v>
                </c:pt>
                <c:pt idx="399" formatCode="0.00E+00">
                  <c:v>2.6600000000000002E-165</c:v>
                </c:pt>
                <c:pt idx="400" formatCode="0.00E+00">
                  <c:v>1.7600000000000001E-165</c:v>
                </c:pt>
                <c:pt idx="401" formatCode="0.00E+00">
                  <c:v>1.7600000000000001E-165</c:v>
                </c:pt>
                <c:pt idx="402" formatCode="0.00E+00">
                  <c:v>3.4599999999999997E-167</c:v>
                </c:pt>
                <c:pt idx="403" formatCode="0.00E+00">
                  <c:v>1.6099999999999999E-167</c:v>
                </c:pt>
                <c:pt idx="404" formatCode="0.00E+00">
                  <c:v>1.44E-167</c:v>
                </c:pt>
                <c:pt idx="405" formatCode="0.00E+00">
                  <c:v>1.2400000000000001E-168</c:v>
                </c:pt>
                <c:pt idx="406" formatCode="0.00E+00">
                  <c:v>7.5699999999999999E-169</c:v>
                </c:pt>
                <c:pt idx="407" formatCode="0.00E+00">
                  <c:v>2.1499999999999999E-169</c:v>
                </c:pt>
                <c:pt idx="408" formatCode="0.00E+00">
                  <c:v>2.1399999999999999E-169</c:v>
                </c:pt>
                <c:pt idx="409" formatCode="0.00E+00">
                  <c:v>6.0700000000000001E-171</c:v>
                </c:pt>
                <c:pt idx="410" formatCode="0.00E+00">
                  <c:v>6.0700000000000001E-171</c:v>
                </c:pt>
                <c:pt idx="411" formatCode="0.00E+00">
                  <c:v>8.6299999999999998E-172</c:v>
                </c:pt>
                <c:pt idx="412" formatCode="0.00E+00">
                  <c:v>8.6299999999999998E-172</c:v>
                </c:pt>
                <c:pt idx="413" formatCode="0.00E+00">
                  <c:v>7.3899999999999999E-173</c:v>
                </c:pt>
                <c:pt idx="414" formatCode="0.00E+00">
                  <c:v>7.3899999999999999E-173</c:v>
                </c:pt>
                <c:pt idx="415" formatCode="0.00E+00">
                  <c:v>1.48E-173</c:v>
                </c:pt>
                <c:pt idx="416" formatCode="0.00E+00">
                  <c:v>1.48E-173</c:v>
                </c:pt>
                <c:pt idx="417" formatCode="0.00E+00">
                  <c:v>2.2400000000000001E-175</c:v>
                </c:pt>
                <c:pt idx="418" formatCode="0.00E+00">
                  <c:v>1.07E-177</c:v>
                </c:pt>
                <c:pt idx="419" formatCode="0.00E+00">
                  <c:v>1.04E-181</c:v>
                </c:pt>
                <c:pt idx="420" formatCode="0.00E+00">
                  <c:v>5.74E-185</c:v>
                </c:pt>
                <c:pt idx="421" formatCode="0.00E+00">
                  <c:v>5.1199999999999997E-186</c:v>
                </c:pt>
                <c:pt idx="422" formatCode="0.00E+00">
                  <c:v>2.5599999999999999E-186</c:v>
                </c:pt>
                <c:pt idx="423" formatCode="0.00E+00">
                  <c:v>1.6799999999999999E-186</c:v>
                </c:pt>
                <c:pt idx="424" formatCode="0.00E+00">
                  <c:v>1.6799999999999999E-186</c:v>
                </c:pt>
                <c:pt idx="425" formatCode="0.00E+00">
                  <c:v>4.3199999999999999E-191</c:v>
                </c:pt>
                <c:pt idx="426" formatCode="0.00E+00">
                  <c:v>7.9000000000000001E-193</c:v>
                </c:pt>
                <c:pt idx="427" formatCode="0.00E+00">
                  <c:v>3.6599999999999999E-194</c:v>
                </c:pt>
                <c:pt idx="428" formatCode="0.00E+00">
                  <c:v>5.4600000000000001E-195</c:v>
                </c:pt>
                <c:pt idx="429" formatCode="0.00E+00">
                  <c:v>5.3699999999999997E-195</c:v>
                </c:pt>
                <c:pt idx="430" formatCode="0.00E+00">
                  <c:v>3.9700000000000002E-197</c:v>
                </c:pt>
                <c:pt idx="431" formatCode="0.00E+00">
                  <c:v>1.01E-197</c:v>
                </c:pt>
                <c:pt idx="432" formatCode="0.00E+00">
                  <c:v>1.5199999999999999E-198</c:v>
                </c:pt>
                <c:pt idx="433" formatCode="0.00E+00">
                  <c:v>1.5199999999999999E-198</c:v>
                </c:pt>
                <c:pt idx="434" formatCode="0.00E+00">
                  <c:v>5.6899999999999998E-199</c:v>
                </c:pt>
                <c:pt idx="435" formatCode="0.00E+00">
                  <c:v>9.0399999999999999E-200</c:v>
                </c:pt>
                <c:pt idx="436" formatCode="0.00E+00">
                  <c:v>9.0299999999999998E-200</c:v>
                </c:pt>
                <c:pt idx="437" formatCode="0.00E+00">
                  <c:v>5.4400000000000002E-201</c:v>
                </c:pt>
                <c:pt idx="438" formatCode="0.00E+00">
                  <c:v>5.36E-201</c:v>
                </c:pt>
                <c:pt idx="439" formatCode="0.00E+00">
                  <c:v>1.2300000000000001E-202</c:v>
                </c:pt>
                <c:pt idx="440" formatCode="0.00E+00">
                  <c:v>1.2200000000000001E-202</c:v>
                </c:pt>
                <c:pt idx="441" formatCode="0.00E+00">
                  <c:v>3.2800000000000001E-203</c:v>
                </c:pt>
                <c:pt idx="442" formatCode="0.00E+00">
                  <c:v>3.2800000000000001E-203</c:v>
                </c:pt>
                <c:pt idx="443" formatCode="0.00E+00">
                  <c:v>3.2800000000000001E-203</c:v>
                </c:pt>
                <c:pt idx="444" formatCode="0.00E+00">
                  <c:v>2.5899999999999999E-204</c:v>
                </c:pt>
                <c:pt idx="445" formatCode="0.00E+00">
                  <c:v>2.5899999999999999E-204</c:v>
                </c:pt>
                <c:pt idx="446" formatCode="0.00E+00">
                  <c:v>3.0599999999999999E-206</c:v>
                </c:pt>
                <c:pt idx="447" formatCode="0.00E+00">
                  <c:v>1.26E-206</c:v>
                </c:pt>
                <c:pt idx="448" formatCode="0.00E+00">
                  <c:v>3.3400000000000003E-210</c:v>
                </c:pt>
                <c:pt idx="449" formatCode="0.00E+00">
                  <c:v>2.6299999999999998E-212</c:v>
                </c:pt>
                <c:pt idx="450" formatCode="0.00E+00">
                  <c:v>9.1500000000000005E-213</c:v>
                </c:pt>
                <c:pt idx="451" formatCode="0.00E+00">
                  <c:v>2.53E-213</c:v>
                </c:pt>
                <c:pt idx="452" formatCode="0.00E+00">
                  <c:v>2.53E-213</c:v>
                </c:pt>
                <c:pt idx="453" formatCode="0.00E+00">
                  <c:v>2.53E-213</c:v>
                </c:pt>
                <c:pt idx="454" formatCode="0.00E+00">
                  <c:v>1.3200000000000001E-217</c:v>
                </c:pt>
                <c:pt idx="455" formatCode="0.00E+00">
                  <c:v>2.9899999999999999E-218</c:v>
                </c:pt>
                <c:pt idx="456" formatCode="0.00E+00">
                  <c:v>2.2799999999999999E-219</c:v>
                </c:pt>
                <c:pt idx="457" formatCode="0.00E+00">
                  <c:v>1.5599999999999999E-220</c:v>
                </c:pt>
                <c:pt idx="458" formatCode="0.00E+00">
                  <c:v>1.5599999999999999E-220</c:v>
                </c:pt>
                <c:pt idx="459" formatCode="0.00E+00">
                  <c:v>9.1799999999999991E-224</c:v>
                </c:pt>
                <c:pt idx="460" formatCode="0.00E+00">
                  <c:v>2.1300000000000001E-226</c:v>
                </c:pt>
                <c:pt idx="461" formatCode="0.00E+00">
                  <c:v>1.5399999999999999E-226</c:v>
                </c:pt>
                <c:pt idx="462" formatCode="0.00E+00">
                  <c:v>9.0699999999999995E-227</c:v>
                </c:pt>
                <c:pt idx="463" formatCode="0.00E+00">
                  <c:v>1.3099999999999999E-229</c:v>
                </c:pt>
                <c:pt idx="464" formatCode="0.00E+00">
                  <c:v>1.3000000000000001E-229</c:v>
                </c:pt>
                <c:pt idx="465" formatCode="0.00E+00">
                  <c:v>1.15E-229</c:v>
                </c:pt>
                <c:pt idx="466" formatCode="0.00E+00">
                  <c:v>1.11E-230</c:v>
                </c:pt>
                <c:pt idx="467" formatCode="0.00E+00">
                  <c:v>8.6399999999999998E-231</c:v>
                </c:pt>
                <c:pt idx="468" formatCode="0.00E+00">
                  <c:v>8.5799999999999995E-231</c:v>
                </c:pt>
                <c:pt idx="469" formatCode="0.00E+00">
                  <c:v>8.5799999999999995E-231</c:v>
                </c:pt>
                <c:pt idx="470" formatCode="0.00E+00">
                  <c:v>1.8799999999999999E-232</c:v>
                </c:pt>
                <c:pt idx="471" formatCode="0.00E+00">
                  <c:v>1.98E-233</c:v>
                </c:pt>
                <c:pt idx="472" formatCode="0.00E+00">
                  <c:v>1.98E-233</c:v>
                </c:pt>
                <c:pt idx="473" formatCode="0.00E+00">
                  <c:v>1.98E-233</c:v>
                </c:pt>
                <c:pt idx="474" formatCode="0.00E+00">
                  <c:v>1.98E-233</c:v>
                </c:pt>
                <c:pt idx="475" formatCode="0.00E+00">
                  <c:v>5.5699999999999999E-237</c:v>
                </c:pt>
                <c:pt idx="476" formatCode="0.00E+00">
                  <c:v>8.4099999999999997E-238</c:v>
                </c:pt>
                <c:pt idx="477" formatCode="0.00E+00">
                  <c:v>8.2599999999999995E-238</c:v>
                </c:pt>
                <c:pt idx="478" formatCode="0.00E+00">
                  <c:v>2.5E-238</c:v>
                </c:pt>
                <c:pt idx="479" formatCode="0.00E+00">
                  <c:v>2.5E-238</c:v>
                </c:pt>
                <c:pt idx="480" formatCode="0.00E+00">
                  <c:v>6.1500000000000003E-239</c:v>
                </c:pt>
                <c:pt idx="481" formatCode="0.00E+00">
                  <c:v>2.7700000000000002E-239</c:v>
                </c:pt>
                <c:pt idx="482" formatCode="0.00E+00">
                  <c:v>2.7700000000000002E-239</c:v>
                </c:pt>
                <c:pt idx="483" formatCode="0.00E+00">
                  <c:v>2.7700000000000002E-239</c:v>
                </c:pt>
                <c:pt idx="484" formatCode="0.00E+00">
                  <c:v>8.0999999999999998E-241</c:v>
                </c:pt>
                <c:pt idx="485" formatCode="0.00E+00">
                  <c:v>8.0999999999999998E-241</c:v>
                </c:pt>
                <c:pt idx="486" formatCode="0.00E+00">
                  <c:v>8.0999999999999998E-241</c:v>
                </c:pt>
                <c:pt idx="487" formatCode="0.00E+00">
                  <c:v>8.0999999999999998E-241</c:v>
                </c:pt>
                <c:pt idx="488" formatCode="0.00E+00">
                  <c:v>8.0999999999999998E-241</c:v>
                </c:pt>
                <c:pt idx="489" formatCode="0.00E+00">
                  <c:v>1E-243</c:v>
                </c:pt>
                <c:pt idx="490" formatCode="0.00E+00">
                  <c:v>1E-243</c:v>
                </c:pt>
                <c:pt idx="491" formatCode="0.00E+00">
                  <c:v>1E-243</c:v>
                </c:pt>
                <c:pt idx="492" formatCode="0.00E+00">
                  <c:v>1.46E-244</c:v>
                </c:pt>
                <c:pt idx="493" formatCode="0.00E+00">
                  <c:v>1.46E-244</c:v>
                </c:pt>
                <c:pt idx="494" formatCode="0.00E+00">
                  <c:v>1.46E-244</c:v>
                </c:pt>
                <c:pt idx="495" formatCode="0.00E+00">
                  <c:v>1.46E-244</c:v>
                </c:pt>
                <c:pt idx="496" formatCode="0.00E+00">
                  <c:v>1.46E-244</c:v>
                </c:pt>
                <c:pt idx="497" formatCode="0.00E+00">
                  <c:v>1.46E-244</c:v>
                </c:pt>
                <c:pt idx="498" formatCode="0.00E+00">
                  <c:v>6.4599999999999999E-245</c:v>
                </c:pt>
                <c:pt idx="499" formatCode="0.00E+00">
                  <c:v>6.4599999999999999E-245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3B-4FB4-A28A-92D02BCEE088}"/>
            </c:ext>
          </c:extLst>
        </c:ser>
        <c:ser>
          <c:idx val="5"/>
          <c:order val="5"/>
          <c:tx>
            <c:strRef>
              <c:f>'F1'!$G$1</c:f>
              <c:strCache>
                <c:ptCount val="1"/>
                <c:pt idx="0">
                  <c:v>EWOA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'F1'!$G$2:$G$501</c:f>
              <c:numCache>
                <c:formatCode>General</c:formatCode>
                <c:ptCount val="500"/>
                <c:pt idx="0">
                  <c:v>70479.422009999995</c:v>
                </c:pt>
                <c:pt idx="1">
                  <c:v>34304.631269999998</c:v>
                </c:pt>
                <c:pt idx="2">
                  <c:v>18892.37816</c:v>
                </c:pt>
                <c:pt idx="3">
                  <c:v>9013.5263780000005</c:v>
                </c:pt>
                <c:pt idx="4">
                  <c:v>3615.2637890000001</c:v>
                </c:pt>
                <c:pt idx="5">
                  <c:v>1415.6222419999999</c:v>
                </c:pt>
                <c:pt idx="6">
                  <c:v>685.93943560000002</c:v>
                </c:pt>
                <c:pt idx="7">
                  <c:v>254.2824722</c:v>
                </c:pt>
                <c:pt idx="8">
                  <c:v>131.91904529999999</c:v>
                </c:pt>
                <c:pt idx="9">
                  <c:v>33.073437179999999</c:v>
                </c:pt>
                <c:pt idx="10">
                  <c:v>21.161696490000001</c:v>
                </c:pt>
                <c:pt idx="11">
                  <c:v>7.8339261450000004</c:v>
                </c:pt>
                <c:pt idx="12">
                  <c:v>5.3190284249999999</c:v>
                </c:pt>
                <c:pt idx="13">
                  <c:v>1.150541005</c:v>
                </c:pt>
                <c:pt idx="14" formatCode="0.00E+00">
                  <c:v>0.13100000000000001</c:v>
                </c:pt>
                <c:pt idx="15" formatCode="0.00E+00">
                  <c:v>9.7799999999999998E-2</c:v>
                </c:pt>
                <c:pt idx="16" formatCode="0.00E+00">
                  <c:v>4.6199999999999998E-2</c:v>
                </c:pt>
                <c:pt idx="17" formatCode="0.00E+00">
                  <c:v>1.18E-2</c:v>
                </c:pt>
                <c:pt idx="18" formatCode="0.00E+00">
                  <c:v>1.25E-3</c:v>
                </c:pt>
                <c:pt idx="19" formatCode="0.00E+00">
                  <c:v>4.1800000000000002E-4</c:v>
                </c:pt>
                <c:pt idx="20" formatCode="0.00E+00">
                  <c:v>4.0099999999999999E-4</c:v>
                </c:pt>
                <c:pt idx="21" formatCode="0.00E+00">
                  <c:v>7.3700000000000002E-5</c:v>
                </c:pt>
                <c:pt idx="22" formatCode="0.00E+00">
                  <c:v>6.6300000000000005E-7</c:v>
                </c:pt>
                <c:pt idx="23" formatCode="0.00E+00">
                  <c:v>2.6600000000000003E-7</c:v>
                </c:pt>
                <c:pt idx="24" formatCode="0.00E+00">
                  <c:v>2.0599999999999999E-8</c:v>
                </c:pt>
                <c:pt idx="25" formatCode="0.00E+00">
                  <c:v>3.8300000000000002E-9</c:v>
                </c:pt>
                <c:pt idx="26" formatCode="0.00E+00">
                  <c:v>1.3000000000000001E-9</c:v>
                </c:pt>
                <c:pt idx="27" formatCode="0.00E+00">
                  <c:v>3.5300000000000002E-10</c:v>
                </c:pt>
                <c:pt idx="28" formatCode="0.00E+00">
                  <c:v>2.69E-10</c:v>
                </c:pt>
                <c:pt idx="29" formatCode="0.00E+00">
                  <c:v>9.4900000000000003E-11</c:v>
                </c:pt>
                <c:pt idx="30" formatCode="0.00E+00">
                  <c:v>4.2900000000000002E-11</c:v>
                </c:pt>
                <c:pt idx="31" formatCode="0.00E+00">
                  <c:v>6.34E-12</c:v>
                </c:pt>
                <c:pt idx="32" formatCode="0.00E+00">
                  <c:v>3.2500000000000001E-12</c:v>
                </c:pt>
                <c:pt idx="33" formatCode="0.00E+00">
                  <c:v>2.8000000000000002E-13</c:v>
                </c:pt>
                <c:pt idx="34" formatCode="0.00E+00">
                  <c:v>2.0500000000000001E-13</c:v>
                </c:pt>
                <c:pt idx="35" formatCode="0.00E+00">
                  <c:v>4.4000000000000002E-14</c:v>
                </c:pt>
                <c:pt idx="36" formatCode="0.00E+00">
                  <c:v>1.32E-14</c:v>
                </c:pt>
                <c:pt idx="37" formatCode="0.00E+00">
                  <c:v>2.0099999999999999E-15</c:v>
                </c:pt>
                <c:pt idx="38" formatCode="0.00E+00">
                  <c:v>2.0000000000000002E-15</c:v>
                </c:pt>
                <c:pt idx="39" formatCode="0.00E+00">
                  <c:v>4.3999999999999997E-18</c:v>
                </c:pt>
                <c:pt idx="40" formatCode="0.00E+00">
                  <c:v>3.9900000000000003E-18</c:v>
                </c:pt>
                <c:pt idx="41" formatCode="0.00E+00">
                  <c:v>2.47E-18</c:v>
                </c:pt>
                <c:pt idx="42" formatCode="0.00E+00">
                  <c:v>7.1699999999999997E-20</c:v>
                </c:pt>
                <c:pt idx="43" formatCode="0.00E+00">
                  <c:v>3.2599999999999999E-20</c:v>
                </c:pt>
                <c:pt idx="44" formatCode="0.00E+00">
                  <c:v>1.7700000000000001E-20</c:v>
                </c:pt>
                <c:pt idx="45" formatCode="0.00E+00">
                  <c:v>1.5799999999999999E-21</c:v>
                </c:pt>
                <c:pt idx="46" formatCode="0.00E+00">
                  <c:v>1.15E-21</c:v>
                </c:pt>
                <c:pt idx="47" formatCode="0.00E+00">
                  <c:v>8.4099999999999998E-23</c:v>
                </c:pt>
                <c:pt idx="48" formatCode="0.00E+00">
                  <c:v>7.2300000000000003E-23</c:v>
                </c:pt>
                <c:pt idx="49" formatCode="0.00E+00">
                  <c:v>2.8200000000000001E-24</c:v>
                </c:pt>
                <c:pt idx="50" formatCode="0.00E+00">
                  <c:v>2.74E-24</c:v>
                </c:pt>
                <c:pt idx="51" formatCode="0.00E+00">
                  <c:v>9.5199999999999994E-26</c:v>
                </c:pt>
                <c:pt idx="52" formatCode="0.00E+00">
                  <c:v>8.5999999999999998E-26</c:v>
                </c:pt>
                <c:pt idx="53" formatCode="0.00E+00">
                  <c:v>3.21E-28</c:v>
                </c:pt>
                <c:pt idx="54" formatCode="0.00E+00">
                  <c:v>1.3E-28</c:v>
                </c:pt>
                <c:pt idx="55" formatCode="0.00E+00">
                  <c:v>2.7600000000000002E-29</c:v>
                </c:pt>
                <c:pt idx="56" formatCode="0.00E+00">
                  <c:v>1.0199999999999999E-29</c:v>
                </c:pt>
                <c:pt idx="57" formatCode="0.00E+00">
                  <c:v>5.5499999999999998E-30</c:v>
                </c:pt>
                <c:pt idx="58" formatCode="0.00E+00">
                  <c:v>2.4200000000000001E-30</c:v>
                </c:pt>
                <c:pt idx="59" formatCode="0.00E+00">
                  <c:v>1.62E-30</c:v>
                </c:pt>
                <c:pt idx="60" formatCode="0.00E+00">
                  <c:v>1.4499999999999999E-30</c:v>
                </c:pt>
                <c:pt idx="61" formatCode="0.00E+00">
                  <c:v>9.4800000000000002E-31</c:v>
                </c:pt>
                <c:pt idx="62" formatCode="0.00E+00">
                  <c:v>1.12E-31</c:v>
                </c:pt>
                <c:pt idx="63" formatCode="0.00E+00">
                  <c:v>5.9899999999999997E-33</c:v>
                </c:pt>
                <c:pt idx="64" formatCode="0.00E+00">
                  <c:v>5.9899999999999997E-33</c:v>
                </c:pt>
                <c:pt idx="65" formatCode="0.00E+00">
                  <c:v>3.77E-33</c:v>
                </c:pt>
                <c:pt idx="66" formatCode="0.00E+00">
                  <c:v>3.4999999999999999E-33</c:v>
                </c:pt>
                <c:pt idx="67" formatCode="0.00E+00">
                  <c:v>1.9E-33</c:v>
                </c:pt>
                <c:pt idx="68" formatCode="0.00E+00">
                  <c:v>1.36E-33</c:v>
                </c:pt>
                <c:pt idx="69" formatCode="0.00E+00">
                  <c:v>3.5199999999999999E-35</c:v>
                </c:pt>
                <c:pt idx="70" formatCode="0.00E+00">
                  <c:v>3.64E-37</c:v>
                </c:pt>
                <c:pt idx="71" formatCode="0.00E+00">
                  <c:v>2.9699999999999998E-37</c:v>
                </c:pt>
                <c:pt idx="72" formatCode="0.00E+00">
                  <c:v>2.16E-37</c:v>
                </c:pt>
                <c:pt idx="73" formatCode="0.00E+00">
                  <c:v>1.08E-37</c:v>
                </c:pt>
                <c:pt idx="74" formatCode="0.00E+00">
                  <c:v>9.83E-40</c:v>
                </c:pt>
                <c:pt idx="75" formatCode="0.00E+00">
                  <c:v>6.6899999999999999E-40</c:v>
                </c:pt>
                <c:pt idx="76" formatCode="0.00E+00">
                  <c:v>2.4600000000000001E-41</c:v>
                </c:pt>
                <c:pt idx="77" formatCode="0.00E+00">
                  <c:v>9.1700000000000002E-42</c:v>
                </c:pt>
                <c:pt idx="78" formatCode="0.00E+00">
                  <c:v>9.1300000000000007E-43</c:v>
                </c:pt>
                <c:pt idx="79" formatCode="0.00E+00">
                  <c:v>5.6300000000000004E-43</c:v>
                </c:pt>
                <c:pt idx="80" formatCode="0.00E+00">
                  <c:v>3.4400000000000001E-43</c:v>
                </c:pt>
                <c:pt idx="81" formatCode="0.00E+00">
                  <c:v>1.64E-43</c:v>
                </c:pt>
                <c:pt idx="82" formatCode="0.00E+00">
                  <c:v>1.0799999999999999E-44</c:v>
                </c:pt>
                <c:pt idx="83" formatCode="0.00E+00">
                  <c:v>1.0599999999999999E-44</c:v>
                </c:pt>
                <c:pt idx="84" formatCode="0.00E+00">
                  <c:v>8.6199999999999999E-45</c:v>
                </c:pt>
                <c:pt idx="85" formatCode="0.00E+00">
                  <c:v>2.0300000000000001E-45</c:v>
                </c:pt>
                <c:pt idx="86" formatCode="0.00E+00">
                  <c:v>9.0700000000000004E-46</c:v>
                </c:pt>
                <c:pt idx="87" formatCode="0.00E+00">
                  <c:v>3.1100000000000002E-46</c:v>
                </c:pt>
                <c:pt idx="88" formatCode="0.00E+00">
                  <c:v>3.1100000000000002E-46</c:v>
                </c:pt>
                <c:pt idx="89" formatCode="0.00E+00">
                  <c:v>1.47E-46</c:v>
                </c:pt>
                <c:pt idx="90" formatCode="0.00E+00">
                  <c:v>7.94E-47</c:v>
                </c:pt>
                <c:pt idx="91" formatCode="0.00E+00">
                  <c:v>6.08E-47</c:v>
                </c:pt>
                <c:pt idx="92" formatCode="0.00E+00">
                  <c:v>5.2000000000000004E-47</c:v>
                </c:pt>
                <c:pt idx="93" formatCode="0.00E+00">
                  <c:v>6.6999999999999997E-48</c:v>
                </c:pt>
                <c:pt idx="94" formatCode="0.00E+00">
                  <c:v>3.5499999999999997E-48</c:v>
                </c:pt>
                <c:pt idx="95" formatCode="0.00E+00">
                  <c:v>5.9800000000000002E-49</c:v>
                </c:pt>
                <c:pt idx="96" formatCode="0.00E+00">
                  <c:v>1.74E-50</c:v>
                </c:pt>
                <c:pt idx="97" formatCode="0.00E+00">
                  <c:v>1.74E-50</c:v>
                </c:pt>
                <c:pt idx="98" formatCode="0.00E+00">
                  <c:v>1.4900000000000001E-51</c:v>
                </c:pt>
                <c:pt idx="99" formatCode="0.00E+00">
                  <c:v>6.6099999999999997E-52</c:v>
                </c:pt>
                <c:pt idx="100" formatCode="0.00E+00">
                  <c:v>2.7599999999999999E-53</c:v>
                </c:pt>
                <c:pt idx="101" formatCode="0.00E+00">
                  <c:v>1.61E-54</c:v>
                </c:pt>
                <c:pt idx="102" formatCode="0.00E+00">
                  <c:v>5.7299999999999999E-55</c:v>
                </c:pt>
                <c:pt idx="103" formatCode="0.00E+00">
                  <c:v>6.0500000000000002E-56</c:v>
                </c:pt>
                <c:pt idx="104" formatCode="0.00E+00">
                  <c:v>9.5399999999999997E-57</c:v>
                </c:pt>
                <c:pt idx="105" formatCode="0.00E+00">
                  <c:v>4.6999999999999997E-61</c:v>
                </c:pt>
                <c:pt idx="106" formatCode="0.00E+00">
                  <c:v>4.6999999999999997E-61</c:v>
                </c:pt>
                <c:pt idx="107" formatCode="0.00E+00">
                  <c:v>1.11E-62</c:v>
                </c:pt>
                <c:pt idx="108" formatCode="0.00E+00">
                  <c:v>6.0499999999999999E-64</c:v>
                </c:pt>
                <c:pt idx="109" formatCode="0.00E+00">
                  <c:v>6.0499999999999999E-64</c:v>
                </c:pt>
                <c:pt idx="110" formatCode="0.00E+00">
                  <c:v>1.23E-64</c:v>
                </c:pt>
                <c:pt idx="111" formatCode="0.00E+00">
                  <c:v>1.6E-65</c:v>
                </c:pt>
                <c:pt idx="112" formatCode="0.00E+00">
                  <c:v>5.7899999999999998E-67</c:v>
                </c:pt>
                <c:pt idx="113" formatCode="0.00E+00">
                  <c:v>1.0700000000000001E-67</c:v>
                </c:pt>
                <c:pt idx="114" formatCode="0.00E+00">
                  <c:v>4.8199999999999999E-69</c:v>
                </c:pt>
                <c:pt idx="115" formatCode="0.00E+00">
                  <c:v>1.1E-71</c:v>
                </c:pt>
                <c:pt idx="116" formatCode="0.00E+00">
                  <c:v>1.1E-71</c:v>
                </c:pt>
                <c:pt idx="117" formatCode="0.00E+00">
                  <c:v>6.0000000000000003E-72</c:v>
                </c:pt>
                <c:pt idx="118" formatCode="0.00E+00">
                  <c:v>1.59E-72</c:v>
                </c:pt>
                <c:pt idx="119" formatCode="0.00E+00">
                  <c:v>3.9099999999999997E-73</c:v>
                </c:pt>
                <c:pt idx="120" formatCode="0.00E+00">
                  <c:v>3.9099999999999997E-73</c:v>
                </c:pt>
                <c:pt idx="121" formatCode="0.00E+00">
                  <c:v>4.5100000000000003E-74</c:v>
                </c:pt>
                <c:pt idx="122" formatCode="0.00E+00">
                  <c:v>4.5100000000000003E-74</c:v>
                </c:pt>
                <c:pt idx="123" formatCode="0.00E+00">
                  <c:v>4.4000000000000001E-77</c:v>
                </c:pt>
                <c:pt idx="124" formatCode="0.00E+00">
                  <c:v>2.8800000000000002E-77</c:v>
                </c:pt>
                <c:pt idx="125" formatCode="0.00E+00">
                  <c:v>9.74E-78</c:v>
                </c:pt>
                <c:pt idx="126" formatCode="0.00E+00">
                  <c:v>6.6499999999999998E-78</c:v>
                </c:pt>
                <c:pt idx="127" formatCode="0.00E+00">
                  <c:v>5.4300000000000002E-79</c:v>
                </c:pt>
                <c:pt idx="128" formatCode="0.00E+00">
                  <c:v>1.3500000000000001E-80</c:v>
                </c:pt>
                <c:pt idx="129" formatCode="0.00E+00">
                  <c:v>1.3500000000000001E-80</c:v>
                </c:pt>
                <c:pt idx="130" formatCode="0.00E+00">
                  <c:v>1.83E-81</c:v>
                </c:pt>
                <c:pt idx="131" formatCode="0.00E+00">
                  <c:v>4.93E-85</c:v>
                </c:pt>
                <c:pt idx="132" formatCode="0.00E+00">
                  <c:v>4.82E-85</c:v>
                </c:pt>
                <c:pt idx="133" formatCode="0.00E+00">
                  <c:v>1.2E-85</c:v>
                </c:pt>
                <c:pt idx="134" formatCode="0.00E+00">
                  <c:v>1.03E-85</c:v>
                </c:pt>
                <c:pt idx="135" formatCode="0.00E+00">
                  <c:v>2.4599999999999998E-87</c:v>
                </c:pt>
                <c:pt idx="136" formatCode="0.00E+00">
                  <c:v>8.7299999999999997E-88</c:v>
                </c:pt>
                <c:pt idx="137" formatCode="0.00E+00">
                  <c:v>8.7000000000000004E-88</c:v>
                </c:pt>
                <c:pt idx="138" formatCode="0.00E+00">
                  <c:v>6.2299999999999999E-88</c:v>
                </c:pt>
                <c:pt idx="139" formatCode="0.00E+00">
                  <c:v>2.7099999999999999E-89</c:v>
                </c:pt>
                <c:pt idx="140" formatCode="0.00E+00">
                  <c:v>1.51E-89</c:v>
                </c:pt>
                <c:pt idx="141" formatCode="0.00E+00">
                  <c:v>1.58E-90</c:v>
                </c:pt>
                <c:pt idx="142" formatCode="0.00E+00">
                  <c:v>3.4400000000000001E-91</c:v>
                </c:pt>
                <c:pt idx="143" formatCode="0.00E+00">
                  <c:v>8.5400000000000001E-93</c:v>
                </c:pt>
                <c:pt idx="144" formatCode="0.00E+00">
                  <c:v>1.6699999999999999E-94</c:v>
                </c:pt>
                <c:pt idx="145" formatCode="0.00E+00">
                  <c:v>1.5499999999999999E-94</c:v>
                </c:pt>
                <c:pt idx="146" formatCode="0.00E+00">
                  <c:v>3.4799999999999998E-95</c:v>
                </c:pt>
                <c:pt idx="147" formatCode="0.00E+00">
                  <c:v>6.2099999999999998E-96</c:v>
                </c:pt>
                <c:pt idx="148" formatCode="0.00E+00">
                  <c:v>3.0200000000000001E-96</c:v>
                </c:pt>
                <c:pt idx="149" formatCode="0.00E+00">
                  <c:v>2.3300000000000001E-97</c:v>
                </c:pt>
                <c:pt idx="150" formatCode="0.00E+00">
                  <c:v>1.0699999999999999E-97</c:v>
                </c:pt>
                <c:pt idx="151" formatCode="0.00E+00">
                  <c:v>1.87E-98</c:v>
                </c:pt>
                <c:pt idx="152" formatCode="0.00E+00">
                  <c:v>4.44E-99</c:v>
                </c:pt>
                <c:pt idx="153" formatCode="0.00E+00">
                  <c:v>2.51E-99</c:v>
                </c:pt>
                <c:pt idx="154" formatCode="0.00E+00">
                  <c:v>2.4700000000000001E-99</c:v>
                </c:pt>
                <c:pt idx="155" formatCode="0.00E+00">
                  <c:v>5.3700000000000002E-100</c:v>
                </c:pt>
                <c:pt idx="156" formatCode="0.00E+00">
                  <c:v>2.47E-101</c:v>
                </c:pt>
                <c:pt idx="157" formatCode="0.00E+00">
                  <c:v>2.47E-101</c:v>
                </c:pt>
                <c:pt idx="158" formatCode="0.00E+00">
                  <c:v>2.4600000000000002E-101</c:v>
                </c:pt>
                <c:pt idx="159" formatCode="0.00E+00">
                  <c:v>4.5E-102</c:v>
                </c:pt>
                <c:pt idx="160" formatCode="0.00E+00">
                  <c:v>1.5E-102</c:v>
                </c:pt>
                <c:pt idx="161" formatCode="0.00E+00">
                  <c:v>5.15E-104</c:v>
                </c:pt>
                <c:pt idx="162" formatCode="0.00E+00">
                  <c:v>5.15E-104</c:v>
                </c:pt>
                <c:pt idx="163" formatCode="0.00E+00">
                  <c:v>8.6299999999999996E-105</c:v>
                </c:pt>
                <c:pt idx="164" formatCode="0.00E+00">
                  <c:v>4.6300000000000003E-106</c:v>
                </c:pt>
                <c:pt idx="165" formatCode="0.00E+00">
                  <c:v>4.6300000000000003E-106</c:v>
                </c:pt>
                <c:pt idx="166" formatCode="0.00E+00">
                  <c:v>2.6700000000000001E-107</c:v>
                </c:pt>
                <c:pt idx="167" formatCode="0.00E+00">
                  <c:v>1.8800000000000001E-107</c:v>
                </c:pt>
                <c:pt idx="168" formatCode="0.00E+00">
                  <c:v>6.67E-109</c:v>
                </c:pt>
                <c:pt idx="169" formatCode="0.00E+00">
                  <c:v>5.0100000000000002E-109</c:v>
                </c:pt>
                <c:pt idx="170" formatCode="0.00E+00">
                  <c:v>7.2899999999999997E-111</c:v>
                </c:pt>
                <c:pt idx="171" formatCode="0.00E+00">
                  <c:v>7.2899999999999997E-111</c:v>
                </c:pt>
                <c:pt idx="172" formatCode="0.00E+00">
                  <c:v>2.4000000000000001E-111</c:v>
                </c:pt>
                <c:pt idx="173" formatCode="0.00E+00">
                  <c:v>8.1000000000000002E-112</c:v>
                </c:pt>
                <c:pt idx="174" formatCode="0.00E+00">
                  <c:v>1.0899999999999999E-113</c:v>
                </c:pt>
                <c:pt idx="175" formatCode="0.00E+00">
                  <c:v>8.3100000000000002E-114</c:v>
                </c:pt>
                <c:pt idx="176" formatCode="0.00E+00">
                  <c:v>6.5400000000000003E-115</c:v>
                </c:pt>
                <c:pt idx="177" formatCode="0.00E+00">
                  <c:v>8.7300000000000004E-117</c:v>
                </c:pt>
                <c:pt idx="178" formatCode="0.00E+00">
                  <c:v>8.7000000000000002E-117</c:v>
                </c:pt>
                <c:pt idx="179" formatCode="0.00E+00">
                  <c:v>2.35E-119</c:v>
                </c:pt>
                <c:pt idx="180" formatCode="0.00E+00">
                  <c:v>2.3100000000000001E-119</c:v>
                </c:pt>
                <c:pt idx="181" formatCode="0.00E+00">
                  <c:v>1.18E-120</c:v>
                </c:pt>
                <c:pt idx="182" formatCode="0.00E+00">
                  <c:v>4.3799999999999999E-121</c:v>
                </c:pt>
                <c:pt idx="183" formatCode="0.00E+00">
                  <c:v>9.7000000000000009E-122</c:v>
                </c:pt>
                <c:pt idx="184" formatCode="0.00E+00">
                  <c:v>8.7099999999999999E-122</c:v>
                </c:pt>
                <c:pt idx="185" formatCode="0.00E+00">
                  <c:v>3.7499999999999999E-122</c:v>
                </c:pt>
                <c:pt idx="186" formatCode="0.00E+00">
                  <c:v>7.4500000000000002E-123</c:v>
                </c:pt>
                <c:pt idx="187" formatCode="0.00E+00">
                  <c:v>1.7899999999999999E-123</c:v>
                </c:pt>
                <c:pt idx="188" formatCode="0.00E+00">
                  <c:v>2.7499999999999999E-125</c:v>
                </c:pt>
                <c:pt idx="189" formatCode="0.00E+00">
                  <c:v>2.7499999999999999E-125</c:v>
                </c:pt>
                <c:pt idx="190" formatCode="0.00E+00">
                  <c:v>5.56E-126</c:v>
                </c:pt>
                <c:pt idx="191" formatCode="0.00E+00">
                  <c:v>9.0699999999999995E-128</c:v>
                </c:pt>
                <c:pt idx="192" formatCode="0.00E+00">
                  <c:v>8.9799999999999998E-128</c:v>
                </c:pt>
                <c:pt idx="193" formatCode="0.00E+00">
                  <c:v>1.8000000000000001E-128</c:v>
                </c:pt>
                <c:pt idx="194" formatCode="0.00E+00">
                  <c:v>2.4099999999999999E-129</c:v>
                </c:pt>
                <c:pt idx="195" formatCode="0.00E+00">
                  <c:v>1.53E-131</c:v>
                </c:pt>
                <c:pt idx="196" formatCode="0.00E+00">
                  <c:v>1.5199999999999999E-131</c:v>
                </c:pt>
                <c:pt idx="197" formatCode="0.00E+00">
                  <c:v>1.1E-131</c:v>
                </c:pt>
                <c:pt idx="198" formatCode="0.00E+00">
                  <c:v>7.5900000000000006E-132</c:v>
                </c:pt>
                <c:pt idx="199" formatCode="0.00E+00">
                  <c:v>1.54E-132</c:v>
                </c:pt>
                <c:pt idx="200" formatCode="0.00E+00">
                  <c:v>6.5499999999999996E-134</c:v>
                </c:pt>
                <c:pt idx="201" formatCode="0.00E+00">
                  <c:v>3.4700000000000002E-134</c:v>
                </c:pt>
                <c:pt idx="202" formatCode="0.00E+00">
                  <c:v>2.8000000000000002E-135</c:v>
                </c:pt>
                <c:pt idx="203" formatCode="0.00E+00">
                  <c:v>6.01E-136</c:v>
                </c:pt>
                <c:pt idx="204" formatCode="0.00E+00">
                  <c:v>1.49E-136</c:v>
                </c:pt>
                <c:pt idx="205" formatCode="0.00E+00">
                  <c:v>3.2700000000000003E-138</c:v>
                </c:pt>
                <c:pt idx="206" formatCode="0.00E+00">
                  <c:v>7.8199999999999993E-139</c:v>
                </c:pt>
                <c:pt idx="207" formatCode="0.00E+00">
                  <c:v>6.6499999999999999E-139</c:v>
                </c:pt>
                <c:pt idx="208" formatCode="0.00E+00">
                  <c:v>6.6399999999999996E-139</c:v>
                </c:pt>
                <c:pt idx="209" formatCode="0.00E+00">
                  <c:v>3.9600000000000002E-140</c:v>
                </c:pt>
                <c:pt idx="210" formatCode="0.00E+00">
                  <c:v>1.02E-140</c:v>
                </c:pt>
                <c:pt idx="211" formatCode="0.00E+00">
                  <c:v>2.2700000000000001E-142</c:v>
                </c:pt>
                <c:pt idx="212" formatCode="0.00E+00">
                  <c:v>1.39E-142</c:v>
                </c:pt>
                <c:pt idx="213" formatCode="0.00E+00">
                  <c:v>9.6900000000000002E-144</c:v>
                </c:pt>
                <c:pt idx="214" formatCode="0.00E+00">
                  <c:v>8.6799999999999999E-146</c:v>
                </c:pt>
                <c:pt idx="215" formatCode="0.00E+00">
                  <c:v>7.74E-146</c:v>
                </c:pt>
                <c:pt idx="216" formatCode="0.00E+00">
                  <c:v>2.0899999999999999E-146</c:v>
                </c:pt>
                <c:pt idx="217" formatCode="0.00E+00">
                  <c:v>2.2000000000000001E-147</c:v>
                </c:pt>
                <c:pt idx="218" formatCode="0.00E+00">
                  <c:v>1.8899999999999999E-148</c:v>
                </c:pt>
                <c:pt idx="219" formatCode="0.00E+00">
                  <c:v>4.0600000000000004E-149</c:v>
                </c:pt>
                <c:pt idx="220" formatCode="0.00E+00">
                  <c:v>1.51E-149</c:v>
                </c:pt>
                <c:pt idx="221" formatCode="0.00E+00">
                  <c:v>1.51E-149</c:v>
                </c:pt>
                <c:pt idx="222" formatCode="0.00E+00">
                  <c:v>9.8700000000000007E-151</c:v>
                </c:pt>
                <c:pt idx="223" formatCode="0.00E+00">
                  <c:v>9.8400000000000003E-151</c:v>
                </c:pt>
                <c:pt idx="224" formatCode="0.00E+00">
                  <c:v>5.7300000000000003E-151</c:v>
                </c:pt>
                <c:pt idx="225" formatCode="0.00E+00">
                  <c:v>2.5900000000000001E-151</c:v>
                </c:pt>
                <c:pt idx="226" formatCode="0.00E+00">
                  <c:v>1.58E-152</c:v>
                </c:pt>
                <c:pt idx="227" formatCode="0.00E+00">
                  <c:v>8.6900000000000002E-154</c:v>
                </c:pt>
                <c:pt idx="228" formatCode="0.00E+00">
                  <c:v>6.4199999999999999E-154</c:v>
                </c:pt>
                <c:pt idx="229" formatCode="0.00E+00">
                  <c:v>4.9799999999999998E-154</c:v>
                </c:pt>
                <c:pt idx="230" formatCode="0.00E+00">
                  <c:v>1.3E-155</c:v>
                </c:pt>
                <c:pt idx="231" formatCode="0.00E+00">
                  <c:v>2.54E-157</c:v>
                </c:pt>
                <c:pt idx="232" formatCode="0.00E+00">
                  <c:v>2.4900000000000001E-157</c:v>
                </c:pt>
                <c:pt idx="233" formatCode="0.00E+00">
                  <c:v>3.09E-158</c:v>
                </c:pt>
                <c:pt idx="234" formatCode="0.00E+00">
                  <c:v>3.03E-159</c:v>
                </c:pt>
                <c:pt idx="235" formatCode="0.00E+00">
                  <c:v>6.4699999999999997E-160</c:v>
                </c:pt>
                <c:pt idx="236" formatCode="0.00E+00">
                  <c:v>2.7000000000000001E-160</c:v>
                </c:pt>
                <c:pt idx="237" formatCode="0.00E+00">
                  <c:v>2.6999999999999999E-161</c:v>
                </c:pt>
                <c:pt idx="238" formatCode="0.00E+00">
                  <c:v>1.9500000000000001E-163</c:v>
                </c:pt>
                <c:pt idx="239" formatCode="0.00E+00">
                  <c:v>4.4399999999999998E-165</c:v>
                </c:pt>
                <c:pt idx="240" formatCode="0.00E+00">
                  <c:v>3.71E-165</c:v>
                </c:pt>
                <c:pt idx="241" formatCode="0.00E+00">
                  <c:v>1.9399999999999999E-165</c:v>
                </c:pt>
                <c:pt idx="242" formatCode="0.00E+00">
                  <c:v>2.2299999999999999E-166</c:v>
                </c:pt>
                <c:pt idx="243" formatCode="0.00E+00">
                  <c:v>2.2199999999999999E-166</c:v>
                </c:pt>
                <c:pt idx="244" formatCode="0.00E+00">
                  <c:v>1.4499999999999999E-168</c:v>
                </c:pt>
                <c:pt idx="245" formatCode="0.00E+00">
                  <c:v>1.39E-168</c:v>
                </c:pt>
                <c:pt idx="246" formatCode="0.00E+00">
                  <c:v>1.1600000000000001E-168</c:v>
                </c:pt>
                <c:pt idx="247" formatCode="0.00E+00">
                  <c:v>9.0999999999999998E-170</c:v>
                </c:pt>
                <c:pt idx="248" formatCode="0.00E+00">
                  <c:v>4.1500000000000001E-171</c:v>
                </c:pt>
                <c:pt idx="249" formatCode="0.00E+00">
                  <c:v>4.1500000000000001E-171</c:v>
                </c:pt>
                <c:pt idx="250" formatCode="0.00E+00">
                  <c:v>4.5700000000000002E-173</c:v>
                </c:pt>
                <c:pt idx="251" formatCode="0.00E+00">
                  <c:v>1.0500000000000001E-174</c:v>
                </c:pt>
                <c:pt idx="252" formatCode="0.00E+00">
                  <c:v>1.0500000000000001E-174</c:v>
                </c:pt>
                <c:pt idx="253" formatCode="0.00E+00">
                  <c:v>2.42E-175</c:v>
                </c:pt>
                <c:pt idx="254" formatCode="0.00E+00">
                  <c:v>6.2400000000000004E-178</c:v>
                </c:pt>
                <c:pt idx="255" formatCode="0.00E+00">
                  <c:v>1.8399999999999999E-178</c:v>
                </c:pt>
                <c:pt idx="256" formatCode="0.00E+00">
                  <c:v>1.8399999999999999E-178</c:v>
                </c:pt>
                <c:pt idx="257" formatCode="0.00E+00">
                  <c:v>1.6400000000000001E-181</c:v>
                </c:pt>
                <c:pt idx="258" formatCode="0.00E+00">
                  <c:v>3.3499999999999999E-182</c:v>
                </c:pt>
                <c:pt idx="259" formatCode="0.00E+00">
                  <c:v>1.57E-183</c:v>
                </c:pt>
                <c:pt idx="260" formatCode="0.00E+00">
                  <c:v>4.0400000000000002E-184</c:v>
                </c:pt>
                <c:pt idx="261" formatCode="0.00E+00">
                  <c:v>3.4099999999999999E-184</c:v>
                </c:pt>
                <c:pt idx="262" formatCode="0.00E+00">
                  <c:v>4.9499999999999998E-186</c:v>
                </c:pt>
                <c:pt idx="263" formatCode="0.00E+00">
                  <c:v>2.3E-188</c:v>
                </c:pt>
                <c:pt idx="264" formatCode="0.00E+00">
                  <c:v>3.5000000000000001E-189</c:v>
                </c:pt>
                <c:pt idx="265" formatCode="0.00E+00">
                  <c:v>1.6799999999999999E-189</c:v>
                </c:pt>
                <c:pt idx="266" formatCode="0.00E+00">
                  <c:v>1.05E-190</c:v>
                </c:pt>
                <c:pt idx="267" formatCode="0.00E+00">
                  <c:v>1.8400000000000001E-191</c:v>
                </c:pt>
                <c:pt idx="268" formatCode="0.00E+00">
                  <c:v>2.7099999999999998E-192</c:v>
                </c:pt>
                <c:pt idx="269" formatCode="0.00E+00">
                  <c:v>2.56E-192</c:v>
                </c:pt>
                <c:pt idx="270" formatCode="0.00E+00">
                  <c:v>1.5500000000000001E-193</c:v>
                </c:pt>
                <c:pt idx="271" formatCode="0.00E+00">
                  <c:v>1.15E-193</c:v>
                </c:pt>
                <c:pt idx="272" formatCode="0.00E+00">
                  <c:v>2.7700000000000001E-194</c:v>
                </c:pt>
                <c:pt idx="273" formatCode="0.00E+00">
                  <c:v>1.35E-195</c:v>
                </c:pt>
                <c:pt idx="274" formatCode="0.00E+00">
                  <c:v>1.9899999999999999E-197</c:v>
                </c:pt>
                <c:pt idx="275" formatCode="0.00E+00">
                  <c:v>5.4099999999999997E-198</c:v>
                </c:pt>
                <c:pt idx="276" formatCode="0.00E+00">
                  <c:v>7.04E-200</c:v>
                </c:pt>
                <c:pt idx="277" formatCode="0.00E+00">
                  <c:v>7.0000000000000005E-200</c:v>
                </c:pt>
                <c:pt idx="278" formatCode="0.00E+00">
                  <c:v>4.0500000000000002E-200</c:v>
                </c:pt>
                <c:pt idx="279" formatCode="0.00E+00">
                  <c:v>3.3699999999999998E-200</c:v>
                </c:pt>
                <c:pt idx="280" formatCode="0.00E+00">
                  <c:v>3.3699999999999998E-200</c:v>
                </c:pt>
                <c:pt idx="281" formatCode="0.00E+00">
                  <c:v>3.5800000000000003E-201</c:v>
                </c:pt>
                <c:pt idx="282" formatCode="0.00E+00">
                  <c:v>6.1000000000000004E-202</c:v>
                </c:pt>
                <c:pt idx="283" formatCode="0.00E+00">
                  <c:v>6.4500000000000004E-204</c:v>
                </c:pt>
                <c:pt idx="284" formatCode="0.00E+00">
                  <c:v>3.5299999999999999E-205</c:v>
                </c:pt>
                <c:pt idx="285" formatCode="0.00E+00">
                  <c:v>3.2899999999999998E-205</c:v>
                </c:pt>
                <c:pt idx="286" formatCode="0.00E+00">
                  <c:v>3.0000000000000002E-206</c:v>
                </c:pt>
                <c:pt idx="287" formatCode="0.00E+00">
                  <c:v>5.3199999999999999E-207</c:v>
                </c:pt>
                <c:pt idx="288" formatCode="0.00E+00">
                  <c:v>1.63E-207</c:v>
                </c:pt>
                <c:pt idx="289" formatCode="0.00E+00">
                  <c:v>6.38E-208</c:v>
                </c:pt>
                <c:pt idx="290" formatCode="0.00E+00">
                  <c:v>5.1399999999999996E-208</c:v>
                </c:pt>
                <c:pt idx="291" formatCode="0.00E+00">
                  <c:v>1.8199999999999999E-208</c:v>
                </c:pt>
                <c:pt idx="292" formatCode="0.00E+00">
                  <c:v>6.0400000000000004E-209</c:v>
                </c:pt>
                <c:pt idx="293" formatCode="0.00E+00">
                  <c:v>5.1999999999999997E-209</c:v>
                </c:pt>
                <c:pt idx="294" formatCode="0.00E+00">
                  <c:v>4.9300000000000002E-211</c:v>
                </c:pt>
                <c:pt idx="295" formatCode="0.00E+00">
                  <c:v>4.9300000000000002E-211</c:v>
                </c:pt>
                <c:pt idx="296" formatCode="0.00E+00">
                  <c:v>3.1400000000000001E-211</c:v>
                </c:pt>
                <c:pt idx="297" formatCode="0.00E+00">
                  <c:v>1.43E-211</c:v>
                </c:pt>
                <c:pt idx="298" formatCode="0.00E+00">
                  <c:v>3.8700000000000002E-212</c:v>
                </c:pt>
                <c:pt idx="299" formatCode="0.00E+00">
                  <c:v>2.0100000000000001E-212</c:v>
                </c:pt>
                <c:pt idx="300" formatCode="0.00E+00">
                  <c:v>1.3199999999999999E-213</c:v>
                </c:pt>
                <c:pt idx="301" formatCode="0.00E+00">
                  <c:v>5.9999999999999999E-214</c:v>
                </c:pt>
                <c:pt idx="302" formatCode="0.00E+00">
                  <c:v>4.3099999999999997E-214</c:v>
                </c:pt>
                <c:pt idx="303" formatCode="0.00E+00">
                  <c:v>1.0800000000000001E-216</c:v>
                </c:pt>
                <c:pt idx="304" formatCode="0.00E+00">
                  <c:v>6.2299999999999997E-217</c:v>
                </c:pt>
                <c:pt idx="305" formatCode="0.00E+00">
                  <c:v>1.4100000000000001E-217</c:v>
                </c:pt>
                <c:pt idx="306" formatCode="0.00E+00">
                  <c:v>2.4600000000000001E-219</c:v>
                </c:pt>
                <c:pt idx="307" formatCode="0.00E+00">
                  <c:v>1.33E-219</c:v>
                </c:pt>
                <c:pt idx="308" formatCode="0.00E+00">
                  <c:v>4.5600000000000001E-220</c:v>
                </c:pt>
                <c:pt idx="309" formatCode="0.00E+00">
                  <c:v>2.8900000000000002E-222</c:v>
                </c:pt>
                <c:pt idx="310" formatCode="0.00E+00">
                  <c:v>2.8900000000000002E-222</c:v>
                </c:pt>
                <c:pt idx="311" formatCode="0.00E+00">
                  <c:v>1.4E-222</c:v>
                </c:pt>
                <c:pt idx="312" formatCode="0.00E+00">
                  <c:v>9.24E-223</c:v>
                </c:pt>
                <c:pt idx="313" formatCode="0.00E+00">
                  <c:v>4.7799999999999997E-223</c:v>
                </c:pt>
                <c:pt idx="314" formatCode="0.00E+00">
                  <c:v>1.07E-223</c:v>
                </c:pt>
                <c:pt idx="315" formatCode="0.00E+00">
                  <c:v>5.5399999999999999E-225</c:v>
                </c:pt>
                <c:pt idx="316" formatCode="0.00E+00">
                  <c:v>1.3899999999999999E-227</c:v>
                </c:pt>
                <c:pt idx="317" formatCode="0.00E+00">
                  <c:v>1.3899999999999999E-227</c:v>
                </c:pt>
                <c:pt idx="318" formatCode="0.00E+00">
                  <c:v>7.2100000000000003E-230</c:v>
                </c:pt>
                <c:pt idx="319" formatCode="0.00E+00">
                  <c:v>1.9199999999999999E-230</c:v>
                </c:pt>
                <c:pt idx="320" formatCode="0.00E+00">
                  <c:v>1.42E-233</c:v>
                </c:pt>
                <c:pt idx="321" formatCode="0.00E+00">
                  <c:v>1.3900000000000001E-233</c:v>
                </c:pt>
                <c:pt idx="322" formatCode="0.00E+00">
                  <c:v>4.2300000000000001E-234</c:v>
                </c:pt>
                <c:pt idx="323" formatCode="0.00E+00">
                  <c:v>6.6800000000000007E-235</c:v>
                </c:pt>
                <c:pt idx="324" formatCode="0.00E+00">
                  <c:v>9.6200000000000008E-236</c:v>
                </c:pt>
                <c:pt idx="325" formatCode="0.00E+00">
                  <c:v>4.7599999999999999E-237</c:v>
                </c:pt>
                <c:pt idx="326" formatCode="0.00E+00">
                  <c:v>4.2999999999999997E-238</c:v>
                </c:pt>
                <c:pt idx="327" formatCode="0.00E+00">
                  <c:v>4.2999999999999997E-238</c:v>
                </c:pt>
                <c:pt idx="328" formatCode="0.00E+00">
                  <c:v>2.5299999999999999E-238</c:v>
                </c:pt>
                <c:pt idx="329" formatCode="0.00E+00">
                  <c:v>4.8200000000000001E-239</c:v>
                </c:pt>
                <c:pt idx="330" formatCode="0.00E+00">
                  <c:v>1.75E-239</c:v>
                </c:pt>
                <c:pt idx="331" formatCode="0.00E+00">
                  <c:v>2.2999999999999998E-242</c:v>
                </c:pt>
                <c:pt idx="332" formatCode="0.00E+00">
                  <c:v>2.2799999999999999E-242</c:v>
                </c:pt>
                <c:pt idx="333" formatCode="0.00E+00">
                  <c:v>2.4999999999999999E-243</c:v>
                </c:pt>
                <c:pt idx="334" formatCode="0.00E+00">
                  <c:v>2.46E-243</c:v>
                </c:pt>
                <c:pt idx="335" formatCode="0.00E+00">
                  <c:v>2.52E-244</c:v>
                </c:pt>
                <c:pt idx="336" formatCode="0.00E+00">
                  <c:v>7.6000000000000001E-245</c:v>
                </c:pt>
                <c:pt idx="337" formatCode="0.00E+00">
                  <c:v>2.11E-245</c:v>
                </c:pt>
                <c:pt idx="338" formatCode="0.00E+00">
                  <c:v>4.3300000000000002E-246</c:v>
                </c:pt>
                <c:pt idx="339" formatCode="0.00E+00">
                  <c:v>1.7000000000000001E-246</c:v>
                </c:pt>
                <c:pt idx="340" formatCode="0.00E+00">
                  <c:v>1.2400000000000001E-246</c:v>
                </c:pt>
                <c:pt idx="341" formatCode="0.00E+00">
                  <c:v>2.7900000000000002E-249</c:v>
                </c:pt>
                <c:pt idx="342" formatCode="0.00E+00">
                  <c:v>1.0899999999999999E-250</c:v>
                </c:pt>
                <c:pt idx="343" formatCode="0.00E+00">
                  <c:v>4.6300000000000002E-252</c:v>
                </c:pt>
                <c:pt idx="344" formatCode="0.00E+00">
                  <c:v>6.0800000000000002E-253</c:v>
                </c:pt>
                <c:pt idx="345" formatCode="0.00E+00">
                  <c:v>6.0800000000000002E-253</c:v>
                </c:pt>
                <c:pt idx="346" formatCode="0.00E+00">
                  <c:v>7.4099999999999995E-254</c:v>
                </c:pt>
                <c:pt idx="347" formatCode="0.00E+00">
                  <c:v>3.2099999999999998E-256</c:v>
                </c:pt>
                <c:pt idx="348" formatCode="0.00E+00">
                  <c:v>2.51E-258</c:v>
                </c:pt>
                <c:pt idx="349" formatCode="0.00E+00">
                  <c:v>2.6399999999999998E-259</c:v>
                </c:pt>
                <c:pt idx="350" formatCode="0.00E+00">
                  <c:v>1.39E-259</c:v>
                </c:pt>
                <c:pt idx="351" formatCode="0.00E+00">
                  <c:v>7.3100000000000004E-261</c:v>
                </c:pt>
                <c:pt idx="352" formatCode="0.00E+00">
                  <c:v>7.2400000000000001E-261</c:v>
                </c:pt>
                <c:pt idx="353" formatCode="0.00E+00">
                  <c:v>2.0599999999999999E-261</c:v>
                </c:pt>
                <c:pt idx="354" formatCode="0.00E+00">
                  <c:v>4.6999999999999998E-262</c:v>
                </c:pt>
                <c:pt idx="355" formatCode="0.00E+00">
                  <c:v>2.2400000000000001E-263</c:v>
                </c:pt>
                <c:pt idx="356" formatCode="0.00E+00">
                  <c:v>8.6400000000000005E-264</c:v>
                </c:pt>
                <c:pt idx="357" formatCode="0.00E+00">
                  <c:v>5.3699999999999999E-264</c:v>
                </c:pt>
                <c:pt idx="358" formatCode="0.00E+00">
                  <c:v>1.04E-264</c:v>
                </c:pt>
                <c:pt idx="359" formatCode="0.00E+00">
                  <c:v>1.1800000000000001E-265</c:v>
                </c:pt>
                <c:pt idx="360" formatCode="0.00E+00">
                  <c:v>3.69E-267</c:v>
                </c:pt>
                <c:pt idx="361" formatCode="0.00E+00">
                  <c:v>3.4799999999999998E-267</c:v>
                </c:pt>
                <c:pt idx="362" formatCode="0.00E+00">
                  <c:v>2.9799999999999998E-267</c:v>
                </c:pt>
                <c:pt idx="363" formatCode="0.00E+00">
                  <c:v>1.18E-267</c:v>
                </c:pt>
                <c:pt idx="364" formatCode="0.00E+00">
                  <c:v>6.1199999999999998E-268</c:v>
                </c:pt>
                <c:pt idx="365" formatCode="0.00E+00">
                  <c:v>3.2399999999999998E-268</c:v>
                </c:pt>
                <c:pt idx="366" formatCode="0.00E+00">
                  <c:v>5.6399999999999997E-269</c:v>
                </c:pt>
                <c:pt idx="367" formatCode="0.00E+00">
                  <c:v>5.6399999999999997E-269</c:v>
                </c:pt>
                <c:pt idx="368" formatCode="0.00E+00">
                  <c:v>8.5499999999999999E-270</c:v>
                </c:pt>
                <c:pt idx="369" formatCode="0.00E+00">
                  <c:v>6.0999999999999997E-270</c:v>
                </c:pt>
                <c:pt idx="370" formatCode="0.00E+00">
                  <c:v>5.3799999999999997E-270</c:v>
                </c:pt>
                <c:pt idx="371" formatCode="0.00E+00">
                  <c:v>4.6999999999999996E-273</c:v>
                </c:pt>
                <c:pt idx="372" formatCode="0.00E+00">
                  <c:v>4.6999999999999996E-273</c:v>
                </c:pt>
                <c:pt idx="373" formatCode="0.00E+00">
                  <c:v>1.2999999999999999E-273</c:v>
                </c:pt>
                <c:pt idx="374" formatCode="0.00E+00">
                  <c:v>4.6799999999999998E-275</c:v>
                </c:pt>
                <c:pt idx="375" formatCode="0.00E+00">
                  <c:v>9.5999999999999996E-279</c:v>
                </c:pt>
                <c:pt idx="376" formatCode="0.00E+00">
                  <c:v>9.5899999999999998E-279</c:v>
                </c:pt>
                <c:pt idx="377" formatCode="0.00E+00">
                  <c:v>1.79E-279</c:v>
                </c:pt>
                <c:pt idx="378" formatCode="0.00E+00">
                  <c:v>2.0400000000000001E-282</c:v>
                </c:pt>
                <c:pt idx="379" formatCode="0.00E+00">
                  <c:v>6.12E-285</c:v>
                </c:pt>
                <c:pt idx="380" formatCode="0.00E+00">
                  <c:v>6.12E-285</c:v>
                </c:pt>
                <c:pt idx="381" formatCode="0.00E+00">
                  <c:v>8.14E-286</c:v>
                </c:pt>
                <c:pt idx="382" formatCode="0.00E+00">
                  <c:v>2.1600000000000001E-287</c:v>
                </c:pt>
                <c:pt idx="383" formatCode="0.00E+00">
                  <c:v>1.64E-287</c:v>
                </c:pt>
                <c:pt idx="384" formatCode="0.00E+00">
                  <c:v>8.4700000000000002E-288</c:v>
                </c:pt>
                <c:pt idx="385" formatCode="0.00E+00">
                  <c:v>2.14E-288</c:v>
                </c:pt>
                <c:pt idx="386" formatCode="0.00E+00">
                  <c:v>2.3800000000000002E-289</c:v>
                </c:pt>
                <c:pt idx="387" formatCode="0.00E+00">
                  <c:v>1.2E-289</c:v>
                </c:pt>
                <c:pt idx="388" formatCode="0.00E+00">
                  <c:v>2.9200000000000002E-290</c:v>
                </c:pt>
                <c:pt idx="389" formatCode="0.00E+00">
                  <c:v>6.0600000000000004E-292</c:v>
                </c:pt>
                <c:pt idx="390" formatCode="0.00E+00">
                  <c:v>1.74E-292</c:v>
                </c:pt>
                <c:pt idx="391" formatCode="0.00E+00">
                  <c:v>2.7000000000000001E-294</c:v>
                </c:pt>
                <c:pt idx="392" formatCode="0.00E+00">
                  <c:v>2.6900000000000001E-294</c:v>
                </c:pt>
                <c:pt idx="393" formatCode="0.00E+00">
                  <c:v>1.08E-294</c:v>
                </c:pt>
                <c:pt idx="394" formatCode="0.00E+00">
                  <c:v>2.2899999999999998E-295</c:v>
                </c:pt>
                <c:pt idx="395" formatCode="0.00E+00">
                  <c:v>2.4499999999999999E-296</c:v>
                </c:pt>
                <c:pt idx="396" formatCode="0.00E+00">
                  <c:v>1.39E-297</c:v>
                </c:pt>
                <c:pt idx="397" formatCode="0.00E+00">
                  <c:v>1.2400000000000001E-297</c:v>
                </c:pt>
                <c:pt idx="398" formatCode="0.00E+00">
                  <c:v>4.7300000000000004E-298</c:v>
                </c:pt>
                <c:pt idx="399" formatCode="0.00E+00">
                  <c:v>9.2399999999999995E-299</c:v>
                </c:pt>
                <c:pt idx="400" formatCode="0.00E+00">
                  <c:v>7.1599999999999998E-301</c:v>
                </c:pt>
                <c:pt idx="401" formatCode="0.00E+00">
                  <c:v>9.1499999999999996E-302</c:v>
                </c:pt>
                <c:pt idx="402" formatCode="0.00E+00">
                  <c:v>1.24E-302</c:v>
                </c:pt>
                <c:pt idx="403" formatCode="0.00E+00">
                  <c:v>3.5400000000000001E-303</c:v>
                </c:pt>
                <c:pt idx="404" formatCode="0.00E+00">
                  <c:v>4.5400000000000001E-305</c:v>
                </c:pt>
                <c:pt idx="405" formatCode="0.00E+00">
                  <c:v>4.5400000000000001E-305</c:v>
                </c:pt>
                <c:pt idx="406" formatCode="0.00E+00">
                  <c:v>7.3800000000000002E-308</c:v>
                </c:pt>
                <c:pt idx="407" formatCode="0.00E+00">
                  <c:v>7.3200000000000004E-308</c:v>
                </c:pt>
                <c:pt idx="408" formatCode="0.00E+00">
                  <c:v>7.2599999999999996E-308</c:v>
                </c:pt>
                <c:pt idx="409" formatCode="0.00E+00">
                  <c:v>0</c:v>
                </c:pt>
                <c:pt idx="410" formatCode="0.00E+00">
                  <c:v>0</c:v>
                </c:pt>
                <c:pt idx="411" formatCode="0.00E+00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 formatCode="0.00E+00">
                  <c:v>0</c:v>
                </c:pt>
                <c:pt idx="427" formatCode="0.00E+00">
                  <c:v>0</c:v>
                </c:pt>
                <c:pt idx="428" formatCode="0.00E+00">
                  <c:v>0</c:v>
                </c:pt>
                <c:pt idx="429" formatCode="0.00E+00">
                  <c:v>0</c:v>
                </c:pt>
                <c:pt idx="430" formatCode="0.00E+00">
                  <c:v>0</c:v>
                </c:pt>
                <c:pt idx="431" formatCode="0.00E+00">
                  <c:v>0</c:v>
                </c:pt>
                <c:pt idx="432" formatCode="0.00E+00">
                  <c:v>0</c:v>
                </c:pt>
                <c:pt idx="433" formatCode="0.00E+00">
                  <c:v>0</c:v>
                </c:pt>
                <c:pt idx="434" formatCode="0.00E+00">
                  <c:v>0</c:v>
                </c:pt>
                <c:pt idx="435" formatCode="0.00E+00">
                  <c:v>0</c:v>
                </c:pt>
                <c:pt idx="436" formatCode="0.00E+00">
                  <c:v>0</c:v>
                </c:pt>
                <c:pt idx="437" formatCode="0.00E+00">
                  <c:v>0</c:v>
                </c:pt>
                <c:pt idx="438" formatCode="0.00E+00">
                  <c:v>0</c:v>
                </c:pt>
                <c:pt idx="439" formatCode="0.00E+00">
                  <c:v>0</c:v>
                </c:pt>
                <c:pt idx="440" formatCode="0.00E+00">
                  <c:v>0</c:v>
                </c:pt>
                <c:pt idx="441" formatCode="0.00E+00">
                  <c:v>0</c:v>
                </c:pt>
                <c:pt idx="442" formatCode="0.00E+00">
                  <c:v>0</c:v>
                </c:pt>
                <c:pt idx="443" formatCode="0.00E+00">
                  <c:v>0</c:v>
                </c:pt>
                <c:pt idx="444" formatCode="0.00E+00">
                  <c:v>0</c:v>
                </c:pt>
                <c:pt idx="445" formatCode="0.00E+00">
                  <c:v>0</c:v>
                </c:pt>
                <c:pt idx="446" formatCode="0.00E+00">
                  <c:v>0</c:v>
                </c:pt>
                <c:pt idx="447" formatCode="0.00E+00">
                  <c:v>0</c:v>
                </c:pt>
                <c:pt idx="448" formatCode="0.00E+00">
                  <c:v>0</c:v>
                </c:pt>
                <c:pt idx="449" formatCode="0.00E+00">
                  <c:v>0</c:v>
                </c:pt>
                <c:pt idx="450" formatCode="0.00E+00">
                  <c:v>0</c:v>
                </c:pt>
                <c:pt idx="451" formatCode="0.00E+00">
                  <c:v>0</c:v>
                </c:pt>
                <c:pt idx="452" formatCode="0.00E+00">
                  <c:v>0</c:v>
                </c:pt>
                <c:pt idx="453" formatCode="0.00E+00">
                  <c:v>0</c:v>
                </c:pt>
                <c:pt idx="454" formatCode="0.00E+00">
                  <c:v>0</c:v>
                </c:pt>
                <c:pt idx="455" formatCode="0.00E+00">
                  <c:v>0</c:v>
                </c:pt>
                <c:pt idx="456" formatCode="0.00E+00">
                  <c:v>0</c:v>
                </c:pt>
                <c:pt idx="457" formatCode="0.00E+00">
                  <c:v>0</c:v>
                </c:pt>
                <c:pt idx="458" formatCode="0.00E+00">
                  <c:v>0</c:v>
                </c:pt>
                <c:pt idx="459" formatCode="0.00E+00">
                  <c:v>0</c:v>
                </c:pt>
                <c:pt idx="460" formatCode="0.00E+00">
                  <c:v>0</c:v>
                </c:pt>
                <c:pt idx="461" formatCode="0.00E+00">
                  <c:v>0</c:v>
                </c:pt>
                <c:pt idx="462" formatCode="0.00E+00">
                  <c:v>0</c:v>
                </c:pt>
                <c:pt idx="463" formatCode="0.00E+00">
                  <c:v>0</c:v>
                </c:pt>
                <c:pt idx="464" formatCode="0.00E+00">
                  <c:v>0</c:v>
                </c:pt>
                <c:pt idx="465" formatCode="0.00E+00">
                  <c:v>0</c:v>
                </c:pt>
                <c:pt idx="466" formatCode="0.00E+00">
                  <c:v>0</c:v>
                </c:pt>
                <c:pt idx="467" formatCode="0.00E+00">
                  <c:v>0</c:v>
                </c:pt>
                <c:pt idx="468" formatCode="0.00E+00">
                  <c:v>0</c:v>
                </c:pt>
                <c:pt idx="469" formatCode="0.00E+00">
                  <c:v>0</c:v>
                </c:pt>
                <c:pt idx="470" formatCode="0.00E+00">
                  <c:v>0</c:v>
                </c:pt>
                <c:pt idx="471" formatCode="0.00E+00">
                  <c:v>0</c:v>
                </c:pt>
                <c:pt idx="472" formatCode="0.00E+00">
                  <c:v>0</c:v>
                </c:pt>
                <c:pt idx="473" formatCode="0.00E+00">
                  <c:v>0</c:v>
                </c:pt>
                <c:pt idx="474" formatCode="0.00E+00">
                  <c:v>0</c:v>
                </c:pt>
                <c:pt idx="475" formatCode="0.00E+00">
                  <c:v>0</c:v>
                </c:pt>
                <c:pt idx="476" formatCode="0.00E+00">
                  <c:v>0</c:v>
                </c:pt>
                <c:pt idx="477" formatCode="0.00E+00">
                  <c:v>0</c:v>
                </c:pt>
                <c:pt idx="478" formatCode="0.00E+00">
                  <c:v>0</c:v>
                </c:pt>
                <c:pt idx="479" formatCode="0.00E+00">
                  <c:v>0</c:v>
                </c:pt>
                <c:pt idx="480" formatCode="0.00E+00">
                  <c:v>0</c:v>
                </c:pt>
                <c:pt idx="481" formatCode="0.00E+00">
                  <c:v>0</c:v>
                </c:pt>
                <c:pt idx="482" formatCode="0.00E+00">
                  <c:v>0</c:v>
                </c:pt>
                <c:pt idx="483" formatCode="0.00E+00">
                  <c:v>0</c:v>
                </c:pt>
                <c:pt idx="484" formatCode="0.00E+00">
                  <c:v>0</c:v>
                </c:pt>
                <c:pt idx="485" formatCode="0.00E+00">
                  <c:v>0</c:v>
                </c:pt>
                <c:pt idx="486" formatCode="0.00E+00">
                  <c:v>0</c:v>
                </c:pt>
                <c:pt idx="487" formatCode="0.00E+00">
                  <c:v>0</c:v>
                </c:pt>
                <c:pt idx="488" formatCode="0.00E+00">
                  <c:v>0</c:v>
                </c:pt>
                <c:pt idx="489" formatCode="0.00E+00">
                  <c:v>0</c:v>
                </c:pt>
                <c:pt idx="490" formatCode="0.00E+00">
                  <c:v>0</c:v>
                </c:pt>
                <c:pt idx="491" formatCode="0.00E+00">
                  <c:v>0</c:v>
                </c:pt>
                <c:pt idx="492" formatCode="0.00E+00">
                  <c:v>0</c:v>
                </c:pt>
                <c:pt idx="493" formatCode="0.00E+00">
                  <c:v>0</c:v>
                </c:pt>
                <c:pt idx="494" formatCode="0.00E+00">
                  <c:v>0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  <c:pt idx="498" formatCode="0.00E+00">
                  <c:v>0</c:v>
                </c:pt>
                <c:pt idx="499" formatCode="0.00E+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3B-4FB4-A28A-92D02BCEE088}"/>
            </c:ext>
          </c:extLst>
        </c:ser>
        <c:ser>
          <c:idx val="6"/>
          <c:order val="6"/>
          <c:tx>
            <c:strRef>
              <c:f>'F1'!$H$1</c:f>
              <c:strCache>
                <c:ptCount val="1"/>
                <c:pt idx="0">
                  <c:v>EGolden_SWOA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'F1'!$H$2:$H$501</c:f>
              <c:numCache>
                <c:formatCode>General</c:formatCode>
                <c:ptCount val="500"/>
                <c:pt idx="0">
                  <c:v>66707.502200000003</c:v>
                </c:pt>
                <c:pt idx="1">
                  <c:v>53787.288560000001</c:v>
                </c:pt>
                <c:pt idx="2">
                  <c:v>34311.420420000002</c:v>
                </c:pt>
                <c:pt idx="3">
                  <c:v>21159.61706</c:v>
                </c:pt>
                <c:pt idx="4">
                  <c:v>11521.72487</c:v>
                </c:pt>
                <c:pt idx="5">
                  <c:v>4921.4188560000002</c:v>
                </c:pt>
                <c:pt idx="6">
                  <c:v>2348.9677499999998</c:v>
                </c:pt>
                <c:pt idx="7">
                  <c:v>1413.253068</c:v>
                </c:pt>
                <c:pt idx="8">
                  <c:v>946.51028499999995</c:v>
                </c:pt>
                <c:pt idx="9">
                  <c:v>542.21178459999999</c:v>
                </c:pt>
                <c:pt idx="10">
                  <c:v>369.78903270000001</c:v>
                </c:pt>
                <c:pt idx="11">
                  <c:v>244.75176450000001</c:v>
                </c:pt>
                <c:pt idx="12">
                  <c:v>206.32787619999999</c:v>
                </c:pt>
                <c:pt idx="13">
                  <c:v>121.6961167</c:v>
                </c:pt>
                <c:pt idx="14" formatCode="0.00E+00">
                  <c:v>109</c:v>
                </c:pt>
                <c:pt idx="15" formatCode="0.00E+00">
                  <c:v>73.2</c:v>
                </c:pt>
                <c:pt idx="16" formatCode="0.00E+00">
                  <c:v>58.1</c:v>
                </c:pt>
                <c:pt idx="17" formatCode="0.00E+00">
                  <c:v>40.9</c:v>
                </c:pt>
                <c:pt idx="18" formatCode="0.00E+00">
                  <c:v>38.5</c:v>
                </c:pt>
                <c:pt idx="19" formatCode="0.00E+00">
                  <c:v>36.700000000000003</c:v>
                </c:pt>
                <c:pt idx="20" formatCode="0.00E+00">
                  <c:v>33</c:v>
                </c:pt>
                <c:pt idx="21" formatCode="0.00E+00">
                  <c:v>30.6</c:v>
                </c:pt>
                <c:pt idx="22" formatCode="0.00E+00">
                  <c:v>29.2</c:v>
                </c:pt>
                <c:pt idx="23" formatCode="0.00E+00">
                  <c:v>25.6</c:v>
                </c:pt>
                <c:pt idx="24" formatCode="0.00E+00">
                  <c:v>16.899999999999999</c:v>
                </c:pt>
                <c:pt idx="25" formatCode="0.00E+00">
                  <c:v>16.5</c:v>
                </c:pt>
                <c:pt idx="26" formatCode="0.00E+00">
                  <c:v>10.4</c:v>
                </c:pt>
                <c:pt idx="27" formatCode="0.00E+00">
                  <c:v>3.35</c:v>
                </c:pt>
                <c:pt idx="28" formatCode="0.00E+00">
                  <c:v>2.7</c:v>
                </c:pt>
                <c:pt idx="29" formatCode="0.00E+00">
                  <c:v>2.46</c:v>
                </c:pt>
                <c:pt idx="30" formatCode="0.00E+00">
                  <c:v>1.55</c:v>
                </c:pt>
                <c:pt idx="31" formatCode="0.00E+00">
                  <c:v>1.39</c:v>
                </c:pt>
                <c:pt idx="32" formatCode="0.00E+00">
                  <c:v>0.998</c:v>
                </c:pt>
                <c:pt idx="33" formatCode="0.00E+00">
                  <c:v>0.97399999999999998</c:v>
                </c:pt>
                <c:pt idx="34" formatCode="0.00E+00">
                  <c:v>0.90200000000000002</c:v>
                </c:pt>
                <c:pt idx="35" formatCode="0.00E+00">
                  <c:v>0.89400000000000002</c:v>
                </c:pt>
                <c:pt idx="36" formatCode="0.00E+00">
                  <c:v>0.85299999999999998</c:v>
                </c:pt>
                <c:pt idx="37" formatCode="0.00E+00">
                  <c:v>0.74199999999999999</c:v>
                </c:pt>
                <c:pt idx="38" formatCode="0.00E+00">
                  <c:v>0.73399999999999999</c:v>
                </c:pt>
                <c:pt idx="39" formatCode="0.00E+00">
                  <c:v>0.72899999999999998</c:v>
                </c:pt>
                <c:pt idx="40" formatCode="0.00E+00">
                  <c:v>0.7</c:v>
                </c:pt>
                <c:pt idx="41" formatCode="0.00E+00">
                  <c:v>0.66400000000000003</c:v>
                </c:pt>
                <c:pt idx="42" formatCode="0.00E+00">
                  <c:v>0.40699999999999997</c:v>
                </c:pt>
                <c:pt idx="43" formatCode="0.00E+00">
                  <c:v>0.28599999999999998</c:v>
                </c:pt>
                <c:pt idx="44" formatCode="0.00E+00">
                  <c:v>0.19400000000000001</c:v>
                </c:pt>
                <c:pt idx="45" formatCode="0.00E+00">
                  <c:v>0.107</c:v>
                </c:pt>
                <c:pt idx="46" formatCode="0.00E+00">
                  <c:v>9.9699999999999997E-2</c:v>
                </c:pt>
                <c:pt idx="47" formatCode="0.00E+00">
                  <c:v>7.0599999999999996E-2</c:v>
                </c:pt>
                <c:pt idx="48" formatCode="0.00E+00">
                  <c:v>5.1400000000000001E-2</c:v>
                </c:pt>
                <c:pt idx="49" formatCode="0.00E+00">
                  <c:v>5.0299999999999997E-2</c:v>
                </c:pt>
                <c:pt idx="50" formatCode="0.00E+00">
                  <c:v>4.8399999999999999E-2</c:v>
                </c:pt>
                <c:pt idx="51" formatCode="0.00E+00">
                  <c:v>3.6999999999999998E-2</c:v>
                </c:pt>
                <c:pt idx="52" formatCode="0.00E+00">
                  <c:v>3.5499999999999997E-2</c:v>
                </c:pt>
                <c:pt idx="53" formatCode="0.00E+00">
                  <c:v>3.1099999999999999E-2</c:v>
                </c:pt>
                <c:pt idx="54" formatCode="0.00E+00">
                  <c:v>1.18E-2</c:v>
                </c:pt>
                <c:pt idx="55" formatCode="0.00E+00">
                  <c:v>9.6100000000000005E-3</c:v>
                </c:pt>
                <c:pt idx="56" formatCode="0.00E+00">
                  <c:v>9.4900000000000002E-3</c:v>
                </c:pt>
                <c:pt idx="57" formatCode="0.00E+00">
                  <c:v>9.3500000000000007E-3</c:v>
                </c:pt>
                <c:pt idx="58" formatCode="0.00E+00">
                  <c:v>8.9300000000000004E-3</c:v>
                </c:pt>
                <c:pt idx="59" formatCode="0.00E+00">
                  <c:v>8.7799999999999996E-3</c:v>
                </c:pt>
                <c:pt idx="60" formatCode="0.00E+00">
                  <c:v>7.6600000000000001E-3</c:v>
                </c:pt>
                <c:pt idx="61" formatCode="0.00E+00">
                  <c:v>7.1700000000000002E-3</c:v>
                </c:pt>
                <c:pt idx="62" formatCode="0.00E+00">
                  <c:v>3.9699999999999996E-3</c:v>
                </c:pt>
                <c:pt idx="63" formatCode="0.00E+00">
                  <c:v>3.0500000000000002E-3</c:v>
                </c:pt>
                <c:pt idx="64" formatCode="0.00E+00">
                  <c:v>3.0300000000000001E-3</c:v>
                </c:pt>
                <c:pt idx="65" formatCode="0.00E+00">
                  <c:v>2.7299999999999998E-3</c:v>
                </c:pt>
                <c:pt idx="66" formatCode="0.00E+00">
                  <c:v>2.5699999999999998E-3</c:v>
                </c:pt>
                <c:pt idx="67" formatCode="0.00E+00">
                  <c:v>2.5500000000000002E-3</c:v>
                </c:pt>
                <c:pt idx="68" formatCode="0.00E+00">
                  <c:v>2.47E-3</c:v>
                </c:pt>
                <c:pt idx="69" formatCode="0.00E+00">
                  <c:v>2.2699999999999999E-3</c:v>
                </c:pt>
                <c:pt idx="70" formatCode="0.00E+00">
                  <c:v>2.2699999999999999E-3</c:v>
                </c:pt>
                <c:pt idx="71" formatCode="0.00E+00">
                  <c:v>2.2599999999999999E-3</c:v>
                </c:pt>
                <c:pt idx="72" formatCode="0.00E+00">
                  <c:v>2.2300000000000002E-3</c:v>
                </c:pt>
                <c:pt idx="73" formatCode="0.00E+00">
                  <c:v>1.1999999999999999E-3</c:v>
                </c:pt>
                <c:pt idx="74" formatCode="0.00E+00">
                  <c:v>1.1800000000000001E-3</c:v>
                </c:pt>
                <c:pt idx="75" formatCode="0.00E+00">
                  <c:v>1.16E-3</c:v>
                </c:pt>
                <c:pt idx="76" formatCode="0.00E+00">
                  <c:v>1.06E-3</c:v>
                </c:pt>
                <c:pt idx="77" formatCode="0.00E+00">
                  <c:v>9.0600000000000001E-4</c:v>
                </c:pt>
                <c:pt idx="78" formatCode="0.00E+00">
                  <c:v>8.6300000000000005E-4</c:v>
                </c:pt>
                <c:pt idx="79" formatCode="0.00E+00">
                  <c:v>8.5800000000000004E-4</c:v>
                </c:pt>
                <c:pt idx="80" formatCode="0.00E+00">
                  <c:v>8.5300000000000003E-4</c:v>
                </c:pt>
                <c:pt idx="81" formatCode="0.00E+00">
                  <c:v>8.5300000000000003E-4</c:v>
                </c:pt>
                <c:pt idx="82" formatCode="0.00E+00">
                  <c:v>8.5099999999999998E-4</c:v>
                </c:pt>
                <c:pt idx="83" formatCode="0.00E+00">
                  <c:v>8.4999999999999995E-4</c:v>
                </c:pt>
                <c:pt idx="84" formatCode="0.00E+00">
                  <c:v>7.9100000000000004E-4</c:v>
                </c:pt>
                <c:pt idx="85" formatCode="0.00E+00">
                  <c:v>7.9000000000000001E-4</c:v>
                </c:pt>
                <c:pt idx="86" formatCode="0.00E+00">
                  <c:v>4.7899999999999999E-4</c:v>
                </c:pt>
                <c:pt idx="87" formatCode="0.00E+00">
                  <c:v>4.7899999999999999E-4</c:v>
                </c:pt>
                <c:pt idx="88" formatCode="0.00E+00">
                  <c:v>4.6900000000000002E-4</c:v>
                </c:pt>
                <c:pt idx="89" formatCode="0.00E+00">
                  <c:v>4.6700000000000002E-4</c:v>
                </c:pt>
                <c:pt idx="90" formatCode="0.00E+00">
                  <c:v>1.5899999999999999E-4</c:v>
                </c:pt>
                <c:pt idx="91" formatCode="0.00E+00">
                  <c:v>1.1900000000000001E-4</c:v>
                </c:pt>
                <c:pt idx="92" formatCode="0.00E+00">
                  <c:v>1.18E-4</c:v>
                </c:pt>
                <c:pt idx="93" formatCode="0.00E+00">
                  <c:v>5.4799999999999997E-5</c:v>
                </c:pt>
                <c:pt idx="94" formatCode="0.00E+00">
                  <c:v>4.1900000000000002E-5</c:v>
                </c:pt>
                <c:pt idx="95" formatCode="0.00E+00">
                  <c:v>3.26E-5</c:v>
                </c:pt>
                <c:pt idx="96" formatCode="0.00E+00">
                  <c:v>3.2199999999999997E-5</c:v>
                </c:pt>
                <c:pt idx="97" formatCode="0.00E+00">
                  <c:v>2.1999999999999999E-5</c:v>
                </c:pt>
                <c:pt idx="98" formatCode="0.00E+00">
                  <c:v>1.88E-5</c:v>
                </c:pt>
                <c:pt idx="99" formatCode="0.00E+00">
                  <c:v>1.8199999999999999E-5</c:v>
                </c:pt>
                <c:pt idx="100" formatCode="0.00E+00">
                  <c:v>1.4100000000000001E-5</c:v>
                </c:pt>
                <c:pt idx="101" formatCode="0.00E+00">
                  <c:v>1.34E-5</c:v>
                </c:pt>
                <c:pt idx="102" formatCode="0.00E+00">
                  <c:v>1.2500000000000001E-5</c:v>
                </c:pt>
                <c:pt idx="103" formatCode="0.00E+00">
                  <c:v>1.2500000000000001E-5</c:v>
                </c:pt>
                <c:pt idx="104" formatCode="0.00E+00">
                  <c:v>1.2300000000000001E-5</c:v>
                </c:pt>
                <c:pt idx="105" formatCode="0.00E+00">
                  <c:v>1.19E-5</c:v>
                </c:pt>
                <c:pt idx="106" formatCode="0.00E+00">
                  <c:v>1.1800000000000001E-5</c:v>
                </c:pt>
                <c:pt idx="107" formatCode="0.00E+00">
                  <c:v>1.1600000000000001E-5</c:v>
                </c:pt>
                <c:pt idx="108" formatCode="0.00E+00">
                  <c:v>1.13E-5</c:v>
                </c:pt>
                <c:pt idx="109" formatCode="0.00E+00">
                  <c:v>1.13E-5</c:v>
                </c:pt>
                <c:pt idx="110" formatCode="0.00E+00">
                  <c:v>1.1E-5</c:v>
                </c:pt>
                <c:pt idx="111" formatCode="0.00E+00">
                  <c:v>1.1E-5</c:v>
                </c:pt>
                <c:pt idx="112" formatCode="0.00E+00">
                  <c:v>9.9399999999999997E-6</c:v>
                </c:pt>
                <c:pt idx="113" formatCode="0.00E+00">
                  <c:v>6.8499999999999996E-6</c:v>
                </c:pt>
                <c:pt idx="114" formatCode="0.00E+00">
                  <c:v>6.8399999999999997E-6</c:v>
                </c:pt>
                <c:pt idx="115" formatCode="0.00E+00">
                  <c:v>6.6800000000000004E-6</c:v>
                </c:pt>
                <c:pt idx="116" formatCode="0.00E+00">
                  <c:v>6.63E-6</c:v>
                </c:pt>
                <c:pt idx="117" formatCode="0.00E+00">
                  <c:v>5.0000000000000004E-6</c:v>
                </c:pt>
                <c:pt idx="118" formatCode="0.00E+00">
                  <c:v>5.0000000000000004E-6</c:v>
                </c:pt>
                <c:pt idx="119" formatCode="0.00E+00">
                  <c:v>4.9799999999999998E-6</c:v>
                </c:pt>
                <c:pt idx="120" formatCode="0.00E+00">
                  <c:v>4.9699999999999998E-6</c:v>
                </c:pt>
                <c:pt idx="121" formatCode="0.00E+00">
                  <c:v>4.9699999999999998E-6</c:v>
                </c:pt>
                <c:pt idx="122" formatCode="0.00E+00">
                  <c:v>4.9599999999999999E-6</c:v>
                </c:pt>
                <c:pt idx="123" formatCode="0.00E+00">
                  <c:v>4.9599999999999999E-6</c:v>
                </c:pt>
                <c:pt idx="124" formatCode="0.00E+00">
                  <c:v>4.9599999999999999E-6</c:v>
                </c:pt>
                <c:pt idx="125" formatCode="0.00E+00">
                  <c:v>4.95E-6</c:v>
                </c:pt>
                <c:pt idx="126" formatCode="0.00E+00">
                  <c:v>4.9300000000000002E-6</c:v>
                </c:pt>
                <c:pt idx="127" formatCode="0.00E+00">
                  <c:v>4.9300000000000002E-6</c:v>
                </c:pt>
                <c:pt idx="128" formatCode="0.00E+00">
                  <c:v>4.9200000000000003E-6</c:v>
                </c:pt>
                <c:pt idx="129" formatCode="0.00E+00">
                  <c:v>3.8600000000000003E-6</c:v>
                </c:pt>
                <c:pt idx="130" formatCode="0.00E+00">
                  <c:v>2.0999999999999998E-6</c:v>
                </c:pt>
                <c:pt idx="131" formatCode="0.00E+00">
                  <c:v>1.3400000000000001E-6</c:v>
                </c:pt>
                <c:pt idx="132" formatCode="0.00E+00">
                  <c:v>1.3200000000000001E-6</c:v>
                </c:pt>
                <c:pt idx="133" formatCode="0.00E+00">
                  <c:v>1.19E-6</c:v>
                </c:pt>
                <c:pt idx="134" formatCode="0.00E+00">
                  <c:v>8.0800000000000004E-7</c:v>
                </c:pt>
                <c:pt idx="135" formatCode="0.00E+00">
                  <c:v>7.1299999999999999E-7</c:v>
                </c:pt>
                <c:pt idx="136" formatCode="0.00E+00">
                  <c:v>5.5400000000000001E-7</c:v>
                </c:pt>
                <c:pt idx="137" formatCode="0.00E+00">
                  <c:v>5.5300000000000004E-7</c:v>
                </c:pt>
                <c:pt idx="138" formatCode="0.00E+00">
                  <c:v>5.2600000000000002E-7</c:v>
                </c:pt>
                <c:pt idx="139" formatCode="0.00E+00">
                  <c:v>5.1799999999999995E-7</c:v>
                </c:pt>
                <c:pt idx="140" formatCode="0.00E+00">
                  <c:v>4.1199999999999998E-7</c:v>
                </c:pt>
                <c:pt idx="141" formatCode="0.00E+00">
                  <c:v>4.1100000000000001E-7</c:v>
                </c:pt>
                <c:pt idx="142" formatCode="0.00E+00">
                  <c:v>2.4600000000000001E-7</c:v>
                </c:pt>
                <c:pt idx="143" formatCode="0.00E+00">
                  <c:v>2.4600000000000001E-7</c:v>
                </c:pt>
                <c:pt idx="144" formatCode="0.00E+00">
                  <c:v>1.4399999999999999E-7</c:v>
                </c:pt>
                <c:pt idx="145" formatCode="0.00E+00">
                  <c:v>8.79E-8</c:v>
                </c:pt>
                <c:pt idx="146" formatCode="0.00E+00">
                  <c:v>8.7800000000000005E-8</c:v>
                </c:pt>
                <c:pt idx="147" formatCode="0.00E+00">
                  <c:v>8.7800000000000005E-8</c:v>
                </c:pt>
                <c:pt idx="148" formatCode="0.00E+00">
                  <c:v>1.3799999999999999E-8</c:v>
                </c:pt>
                <c:pt idx="149" formatCode="0.00E+00">
                  <c:v>1.68E-9</c:v>
                </c:pt>
                <c:pt idx="150" formatCode="0.00E+00">
                  <c:v>1.4200000000000001E-9</c:v>
                </c:pt>
                <c:pt idx="151" formatCode="0.00E+00">
                  <c:v>1.0000000000000001E-9</c:v>
                </c:pt>
                <c:pt idx="152" formatCode="0.00E+00">
                  <c:v>7.5999999999999996E-10</c:v>
                </c:pt>
                <c:pt idx="153" formatCode="0.00E+00">
                  <c:v>5.0300000000000002E-10</c:v>
                </c:pt>
                <c:pt idx="154" formatCode="0.00E+00">
                  <c:v>3.2400000000000002E-10</c:v>
                </c:pt>
                <c:pt idx="155" formatCode="0.00E+00">
                  <c:v>2.2699999999999999E-10</c:v>
                </c:pt>
                <c:pt idx="156" formatCode="0.00E+00">
                  <c:v>1.8899999999999999E-10</c:v>
                </c:pt>
                <c:pt idx="157" formatCode="0.00E+00">
                  <c:v>1.6699999999999999E-10</c:v>
                </c:pt>
                <c:pt idx="158" formatCode="0.00E+00">
                  <c:v>1.0999999999999999E-10</c:v>
                </c:pt>
                <c:pt idx="159" formatCode="0.00E+00">
                  <c:v>1.0300000000000001E-10</c:v>
                </c:pt>
                <c:pt idx="160" formatCode="0.00E+00">
                  <c:v>6.7800000000000001E-11</c:v>
                </c:pt>
                <c:pt idx="161" formatCode="0.00E+00">
                  <c:v>5.0599999999999998E-11</c:v>
                </c:pt>
                <c:pt idx="162" formatCode="0.00E+00">
                  <c:v>4.6900000000000001E-11</c:v>
                </c:pt>
                <c:pt idx="163" formatCode="0.00E+00">
                  <c:v>4.2299999999999999E-11</c:v>
                </c:pt>
                <c:pt idx="164" formatCode="0.00E+00">
                  <c:v>4.1400000000000001E-11</c:v>
                </c:pt>
                <c:pt idx="165" formatCode="0.00E+00">
                  <c:v>4.0399999999999997E-11</c:v>
                </c:pt>
                <c:pt idx="166" formatCode="0.00E+00">
                  <c:v>3.1900000000000001E-11</c:v>
                </c:pt>
                <c:pt idx="167" formatCode="0.00E+00">
                  <c:v>2.7899999999999999E-11</c:v>
                </c:pt>
                <c:pt idx="168" formatCode="0.00E+00">
                  <c:v>1.8799999999999999E-11</c:v>
                </c:pt>
                <c:pt idx="169" formatCode="0.00E+00">
                  <c:v>1.8700000000000001E-11</c:v>
                </c:pt>
                <c:pt idx="170" formatCode="0.00E+00">
                  <c:v>1.8700000000000001E-11</c:v>
                </c:pt>
                <c:pt idx="171" formatCode="0.00E+00">
                  <c:v>1.1600000000000001E-11</c:v>
                </c:pt>
                <c:pt idx="172" formatCode="0.00E+00">
                  <c:v>2.03E-12</c:v>
                </c:pt>
                <c:pt idx="173" formatCode="0.00E+00">
                  <c:v>5.9699999999999998E-13</c:v>
                </c:pt>
                <c:pt idx="174" formatCode="0.00E+00">
                  <c:v>4.1100000000000002E-13</c:v>
                </c:pt>
                <c:pt idx="175" formatCode="0.00E+00">
                  <c:v>3.8700000000000002E-13</c:v>
                </c:pt>
                <c:pt idx="176" formatCode="0.00E+00">
                  <c:v>2.9500000000000001E-13</c:v>
                </c:pt>
                <c:pt idx="177" formatCode="0.00E+00">
                  <c:v>6.3699999999999996E-14</c:v>
                </c:pt>
                <c:pt idx="178" formatCode="0.00E+00">
                  <c:v>5.1199999999999999E-14</c:v>
                </c:pt>
                <c:pt idx="179" formatCode="0.00E+00">
                  <c:v>4.3900000000000001E-14</c:v>
                </c:pt>
                <c:pt idx="180" formatCode="0.00E+00">
                  <c:v>2.5499999999999999E-14</c:v>
                </c:pt>
                <c:pt idx="181" formatCode="0.00E+00">
                  <c:v>2.45E-14</c:v>
                </c:pt>
                <c:pt idx="182" formatCode="0.00E+00">
                  <c:v>1.81E-14</c:v>
                </c:pt>
                <c:pt idx="183" formatCode="0.00E+00">
                  <c:v>1.7999999999999999E-14</c:v>
                </c:pt>
                <c:pt idx="184" formatCode="0.00E+00">
                  <c:v>1.04E-14</c:v>
                </c:pt>
                <c:pt idx="185" formatCode="0.00E+00">
                  <c:v>4.6500000000000002E-15</c:v>
                </c:pt>
                <c:pt idx="186" formatCode="0.00E+00">
                  <c:v>3.8499999999999998E-15</c:v>
                </c:pt>
                <c:pt idx="187" formatCode="0.00E+00">
                  <c:v>3.0200000000000002E-15</c:v>
                </c:pt>
                <c:pt idx="188" formatCode="0.00E+00">
                  <c:v>2.4199999999999999E-15</c:v>
                </c:pt>
                <c:pt idx="189" formatCode="0.00E+00">
                  <c:v>1.4399999999999999E-15</c:v>
                </c:pt>
                <c:pt idx="190" formatCode="0.00E+00">
                  <c:v>1.2900000000000001E-15</c:v>
                </c:pt>
                <c:pt idx="191" formatCode="0.00E+00">
                  <c:v>1.1700000000000001E-15</c:v>
                </c:pt>
                <c:pt idx="192" formatCode="0.00E+00">
                  <c:v>3.5399999999999998E-16</c:v>
                </c:pt>
                <c:pt idx="193" formatCode="0.00E+00">
                  <c:v>3.4100000000000002E-16</c:v>
                </c:pt>
                <c:pt idx="194" formatCode="0.00E+00">
                  <c:v>2.14E-16</c:v>
                </c:pt>
                <c:pt idx="195" formatCode="0.00E+00">
                  <c:v>7.1200000000000003E-17</c:v>
                </c:pt>
                <c:pt idx="196" formatCode="0.00E+00">
                  <c:v>3.3500000000000002E-17</c:v>
                </c:pt>
                <c:pt idx="197" formatCode="0.00E+00">
                  <c:v>2.4299999999999999E-17</c:v>
                </c:pt>
                <c:pt idx="198" formatCode="0.00E+00">
                  <c:v>1.4500000000000001E-17</c:v>
                </c:pt>
                <c:pt idx="199" formatCode="0.00E+00">
                  <c:v>1.3999999999999999E-17</c:v>
                </c:pt>
                <c:pt idx="200" formatCode="0.00E+00">
                  <c:v>9.2400000000000001E-18</c:v>
                </c:pt>
                <c:pt idx="201" formatCode="0.00E+00">
                  <c:v>4.05E-18</c:v>
                </c:pt>
                <c:pt idx="202" formatCode="0.00E+00">
                  <c:v>1.9300000000000001E-18</c:v>
                </c:pt>
                <c:pt idx="203" formatCode="0.00E+00">
                  <c:v>1.6799999999999999E-18</c:v>
                </c:pt>
                <c:pt idx="204" formatCode="0.00E+00">
                  <c:v>1.02E-18</c:v>
                </c:pt>
                <c:pt idx="205" formatCode="0.00E+00">
                  <c:v>4.6299999999999996E-19</c:v>
                </c:pt>
                <c:pt idx="206" formatCode="0.00E+00">
                  <c:v>3.8E-19</c:v>
                </c:pt>
                <c:pt idx="207" formatCode="0.00E+00">
                  <c:v>7.8700000000000001E-20</c:v>
                </c:pt>
                <c:pt idx="208" formatCode="0.00E+00">
                  <c:v>7.8500000000000006E-20</c:v>
                </c:pt>
                <c:pt idx="209" formatCode="0.00E+00">
                  <c:v>6.1099999999999994E-20</c:v>
                </c:pt>
                <c:pt idx="210" formatCode="0.00E+00">
                  <c:v>1.1899999999999999E-20</c:v>
                </c:pt>
                <c:pt idx="211" formatCode="0.00E+00">
                  <c:v>1.15E-20</c:v>
                </c:pt>
                <c:pt idx="212" formatCode="0.00E+00">
                  <c:v>1.1E-20</c:v>
                </c:pt>
                <c:pt idx="213" formatCode="0.00E+00">
                  <c:v>1.0900000000000001E-20</c:v>
                </c:pt>
                <c:pt idx="214" formatCode="0.00E+00">
                  <c:v>1.0499999999999999E-20</c:v>
                </c:pt>
                <c:pt idx="215" formatCode="0.00E+00">
                  <c:v>6.3699999999999999E-21</c:v>
                </c:pt>
                <c:pt idx="216" formatCode="0.00E+00">
                  <c:v>6.1299999999999998E-21</c:v>
                </c:pt>
                <c:pt idx="217" formatCode="0.00E+00">
                  <c:v>3.9299999999999997E-21</c:v>
                </c:pt>
                <c:pt idx="218" formatCode="0.00E+00">
                  <c:v>3.5800000000000001E-21</c:v>
                </c:pt>
                <c:pt idx="219" formatCode="0.00E+00">
                  <c:v>3.5800000000000001E-21</c:v>
                </c:pt>
                <c:pt idx="220" formatCode="0.00E+00">
                  <c:v>3.5800000000000001E-21</c:v>
                </c:pt>
                <c:pt idx="221" formatCode="0.00E+00">
                  <c:v>2.4800000000000001E-21</c:v>
                </c:pt>
                <c:pt idx="222" formatCode="0.00E+00">
                  <c:v>2.08E-21</c:v>
                </c:pt>
                <c:pt idx="223" formatCode="0.00E+00">
                  <c:v>1.39E-21</c:v>
                </c:pt>
                <c:pt idx="224" formatCode="0.00E+00">
                  <c:v>7.2899999999999997E-22</c:v>
                </c:pt>
                <c:pt idx="225" formatCode="0.00E+00">
                  <c:v>3.6500000000000001E-22</c:v>
                </c:pt>
                <c:pt idx="226" formatCode="0.00E+00">
                  <c:v>9.2099999999999999E-23</c:v>
                </c:pt>
                <c:pt idx="227" formatCode="0.00E+00">
                  <c:v>1.5099999999999999E-24</c:v>
                </c:pt>
                <c:pt idx="228" formatCode="0.00E+00">
                  <c:v>2.5099999999999998E-25</c:v>
                </c:pt>
                <c:pt idx="229" formatCode="0.00E+00">
                  <c:v>2.3399999999999998E-25</c:v>
                </c:pt>
                <c:pt idx="230" formatCode="0.00E+00">
                  <c:v>1.11E-26</c:v>
                </c:pt>
                <c:pt idx="231" formatCode="0.00E+00">
                  <c:v>9.8499999999999994E-27</c:v>
                </c:pt>
                <c:pt idx="232" formatCode="0.00E+00">
                  <c:v>7.49E-27</c:v>
                </c:pt>
                <c:pt idx="233" formatCode="0.00E+00">
                  <c:v>7.2800000000000003E-27</c:v>
                </c:pt>
                <c:pt idx="234" formatCode="0.00E+00">
                  <c:v>5.8600000000000002E-27</c:v>
                </c:pt>
                <c:pt idx="235" formatCode="0.00E+00">
                  <c:v>4.0800000000000001E-27</c:v>
                </c:pt>
                <c:pt idx="236" formatCode="0.00E+00">
                  <c:v>7.3699999999999998E-30</c:v>
                </c:pt>
                <c:pt idx="237" formatCode="0.00E+00">
                  <c:v>5.0700000000000003E-30</c:v>
                </c:pt>
                <c:pt idx="238" formatCode="0.00E+00">
                  <c:v>4.8700000000000003E-30</c:v>
                </c:pt>
                <c:pt idx="239" formatCode="0.00E+00">
                  <c:v>4.4499999999999997E-30</c:v>
                </c:pt>
                <c:pt idx="240" formatCode="0.00E+00">
                  <c:v>3.69E-30</c:v>
                </c:pt>
                <c:pt idx="241" formatCode="0.00E+00">
                  <c:v>1.6299999999999999E-30</c:v>
                </c:pt>
                <c:pt idx="242" formatCode="0.00E+00">
                  <c:v>1.1800000000000001E-30</c:v>
                </c:pt>
                <c:pt idx="243" formatCode="0.00E+00">
                  <c:v>4.0300000000000003E-31</c:v>
                </c:pt>
                <c:pt idx="244" formatCode="0.00E+00">
                  <c:v>2.6200000000000001E-31</c:v>
                </c:pt>
                <c:pt idx="245" formatCode="0.00E+00">
                  <c:v>2.0799999999999998E-31</c:v>
                </c:pt>
                <c:pt idx="246" formatCode="0.00E+00">
                  <c:v>1.2800000000000001E-31</c:v>
                </c:pt>
                <c:pt idx="247" formatCode="0.00E+00">
                  <c:v>8.0900000000000001E-32</c:v>
                </c:pt>
                <c:pt idx="248" formatCode="0.00E+00">
                  <c:v>5.7900000000000001E-32</c:v>
                </c:pt>
                <c:pt idx="249" formatCode="0.00E+00">
                  <c:v>2.6100000000000001E-32</c:v>
                </c:pt>
                <c:pt idx="250" formatCode="0.00E+00">
                  <c:v>2.4299999999999999E-32</c:v>
                </c:pt>
                <c:pt idx="251" formatCode="0.00E+00">
                  <c:v>2.0499999999999999E-32</c:v>
                </c:pt>
                <c:pt idx="252" formatCode="0.00E+00">
                  <c:v>1.03E-32</c:v>
                </c:pt>
                <c:pt idx="253" formatCode="0.00E+00">
                  <c:v>3.0000000000000002E-33</c:v>
                </c:pt>
                <c:pt idx="254" formatCode="0.00E+00">
                  <c:v>2.0399999999999999E-34</c:v>
                </c:pt>
                <c:pt idx="255" formatCode="0.00E+00">
                  <c:v>1.4599999999999999E-34</c:v>
                </c:pt>
                <c:pt idx="256" formatCode="0.00E+00">
                  <c:v>8.8399999999999999E-36</c:v>
                </c:pt>
                <c:pt idx="257" formatCode="0.00E+00">
                  <c:v>2.6399999999999999E-36</c:v>
                </c:pt>
                <c:pt idx="258" formatCode="0.00E+00">
                  <c:v>1.67E-36</c:v>
                </c:pt>
                <c:pt idx="259" formatCode="0.00E+00">
                  <c:v>7.2999999999999997E-37</c:v>
                </c:pt>
                <c:pt idx="260" formatCode="0.00E+00">
                  <c:v>8.3400000000000006E-39</c:v>
                </c:pt>
                <c:pt idx="261" formatCode="0.00E+00">
                  <c:v>4.0600000000000002E-39</c:v>
                </c:pt>
                <c:pt idx="262" formatCode="0.00E+00">
                  <c:v>3.8100000000000003E-39</c:v>
                </c:pt>
                <c:pt idx="263" formatCode="0.00E+00">
                  <c:v>8.3300000000000005E-40</c:v>
                </c:pt>
                <c:pt idx="264" formatCode="0.00E+00">
                  <c:v>3.2999999999999999E-40</c:v>
                </c:pt>
                <c:pt idx="265" formatCode="0.00E+00">
                  <c:v>4.8799999999999999E-41</c:v>
                </c:pt>
                <c:pt idx="266" formatCode="0.00E+00">
                  <c:v>4.3100000000000002E-41</c:v>
                </c:pt>
                <c:pt idx="267" formatCode="0.00E+00">
                  <c:v>2.8699999999999998E-41</c:v>
                </c:pt>
                <c:pt idx="268" formatCode="0.00E+00">
                  <c:v>2.0699999999999999E-41</c:v>
                </c:pt>
                <c:pt idx="269" formatCode="0.00E+00">
                  <c:v>1.4999999999999999E-41</c:v>
                </c:pt>
                <c:pt idx="270" formatCode="0.00E+00">
                  <c:v>1.06E-41</c:v>
                </c:pt>
                <c:pt idx="271" formatCode="0.00E+00">
                  <c:v>8.8399999999999997E-42</c:v>
                </c:pt>
                <c:pt idx="272" formatCode="0.00E+00">
                  <c:v>6.5899999999999996E-42</c:v>
                </c:pt>
                <c:pt idx="273" formatCode="0.00E+00">
                  <c:v>5.5100000000000002E-42</c:v>
                </c:pt>
                <c:pt idx="274" formatCode="0.00E+00">
                  <c:v>2.6799999999999999E-42</c:v>
                </c:pt>
                <c:pt idx="275" formatCode="0.00E+00">
                  <c:v>2.0099999999999999E-43</c:v>
                </c:pt>
                <c:pt idx="276" formatCode="0.00E+00">
                  <c:v>1.37E-43</c:v>
                </c:pt>
                <c:pt idx="277" formatCode="0.00E+00">
                  <c:v>8.9900000000000004E-44</c:v>
                </c:pt>
                <c:pt idx="278" formatCode="0.00E+00">
                  <c:v>7.9399999999999998E-44</c:v>
                </c:pt>
                <c:pt idx="279" formatCode="0.00E+00">
                  <c:v>5.3299999999999996E-44</c:v>
                </c:pt>
                <c:pt idx="280" formatCode="0.00E+00">
                  <c:v>3.3200000000000002E-44</c:v>
                </c:pt>
                <c:pt idx="281" formatCode="0.00E+00">
                  <c:v>1.1399999999999999E-44</c:v>
                </c:pt>
                <c:pt idx="282" formatCode="0.00E+00">
                  <c:v>5.6800000000000001E-46</c:v>
                </c:pt>
                <c:pt idx="283" formatCode="0.00E+00">
                  <c:v>2.6099999999999998E-46</c:v>
                </c:pt>
                <c:pt idx="284" formatCode="0.00E+00">
                  <c:v>2.06E-46</c:v>
                </c:pt>
                <c:pt idx="285" formatCode="0.00E+00">
                  <c:v>1.3000000000000001E-46</c:v>
                </c:pt>
                <c:pt idx="286" formatCode="0.00E+00">
                  <c:v>1.0100000000000001E-46</c:v>
                </c:pt>
                <c:pt idx="287" formatCode="0.00E+00">
                  <c:v>4.9000000000000005E-47</c:v>
                </c:pt>
                <c:pt idx="288" formatCode="0.00E+00">
                  <c:v>4.3300000000000001E-47</c:v>
                </c:pt>
                <c:pt idx="289" formatCode="0.00E+00">
                  <c:v>2.8299999999999998E-47</c:v>
                </c:pt>
                <c:pt idx="290" formatCode="0.00E+00">
                  <c:v>4.14E-48</c:v>
                </c:pt>
                <c:pt idx="291" formatCode="0.00E+00">
                  <c:v>8.0599999999999998E-50</c:v>
                </c:pt>
                <c:pt idx="292" formatCode="0.00E+00">
                  <c:v>5.0799999999999999E-50</c:v>
                </c:pt>
                <c:pt idx="293" formatCode="0.00E+00">
                  <c:v>1.1400000000000001E-50</c:v>
                </c:pt>
                <c:pt idx="294" formatCode="0.00E+00">
                  <c:v>8.2999999999999996E-53</c:v>
                </c:pt>
                <c:pt idx="295" formatCode="0.00E+00">
                  <c:v>6.69E-54</c:v>
                </c:pt>
                <c:pt idx="296" formatCode="0.00E+00">
                  <c:v>5.0899999999999998E-54</c:v>
                </c:pt>
                <c:pt idx="297" formatCode="0.00E+00">
                  <c:v>1.5199999999999999E-54</c:v>
                </c:pt>
                <c:pt idx="298" formatCode="0.00E+00">
                  <c:v>6.5000000000000001E-55</c:v>
                </c:pt>
                <c:pt idx="299" formatCode="0.00E+00">
                  <c:v>1.37E-55</c:v>
                </c:pt>
                <c:pt idx="300" formatCode="0.00E+00">
                  <c:v>3.3800000000000001E-56</c:v>
                </c:pt>
                <c:pt idx="301" formatCode="0.00E+00">
                  <c:v>2.3600000000000001E-56</c:v>
                </c:pt>
                <c:pt idx="302" formatCode="0.00E+00">
                  <c:v>8.5700000000000002E-57</c:v>
                </c:pt>
                <c:pt idx="303" formatCode="0.00E+00">
                  <c:v>5.5000000000000001E-57</c:v>
                </c:pt>
                <c:pt idx="304" formatCode="0.00E+00">
                  <c:v>4.6700000000000001E-57</c:v>
                </c:pt>
                <c:pt idx="305" formatCode="0.00E+00">
                  <c:v>3.6899999999999999E-57</c:v>
                </c:pt>
                <c:pt idx="306" formatCode="0.00E+00">
                  <c:v>2.6600000000000001E-58</c:v>
                </c:pt>
                <c:pt idx="307" formatCode="0.00E+00">
                  <c:v>1.87E-58</c:v>
                </c:pt>
                <c:pt idx="308" formatCode="0.00E+00">
                  <c:v>1.41E-58</c:v>
                </c:pt>
                <c:pt idx="309" formatCode="0.00E+00">
                  <c:v>1.1200000000000001E-59</c:v>
                </c:pt>
                <c:pt idx="310" formatCode="0.00E+00">
                  <c:v>1.82E-61</c:v>
                </c:pt>
                <c:pt idx="311" formatCode="0.00E+00">
                  <c:v>1.52E-61</c:v>
                </c:pt>
                <c:pt idx="312" formatCode="0.00E+00">
                  <c:v>8.9199999999999995E-62</c:v>
                </c:pt>
                <c:pt idx="313" formatCode="0.00E+00">
                  <c:v>1.88E-62</c:v>
                </c:pt>
                <c:pt idx="314" formatCode="0.00E+00">
                  <c:v>1.23E-62</c:v>
                </c:pt>
                <c:pt idx="315" formatCode="0.00E+00">
                  <c:v>6.2599999999999999E-63</c:v>
                </c:pt>
                <c:pt idx="316" formatCode="0.00E+00">
                  <c:v>3.3800000000000001E-63</c:v>
                </c:pt>
                <c:pt idx="317" formatCode="0.00E+00">
                  <c:v>1.37E-63</c:v>
                </c:pt>
                <c:pt idx="318" formatCode="0.00E+00">
                  <c:v>2.78E-64</c:v>
                </c:pt>
                <c:pt idx="319" formatCode="0.00E+00">
                  <c:v>5.9099999999999998E-66</c:v>
                </c:pt>
                <c:pt idx="320" formatCode="0.00E+00">
                  <c:v>6.0700000000000003E-67</c:v>
                </c:pt>
                <c:pt idx="321" formatCode="0.00E+00">
                  <c:v>5.8699999999999997E-67</c:v>
                </c:pt>
                <c:pt idx="322" formatCode="0.00E+00">
                  <c:v>4.7699999999999997E-67</c:v>
                </c:pt>
                <c:pt idx="323" formatCode="0.00E+00">
                  <c:v>1.81E-67</c:v>
                </c:pt>
                <c:pt idx="324" formatCode="0.00E+00">
                  <c:v>1.3299999999999999E-67</c:v>
                </c:pt>
                <c:pt idx="325" formatCode="0.00E+00">
                  <c:v>7.7900000000000003E-70</c:v>
                </c:pt>
                <c:pt idx="326" formatCode="0.00E+00">
                  <c:v>4.9E-70</c:v>
                </c:pt>
                <c:pt idx="327" formatCode="0.00E+00">
                  <c:v>1.73E-70</c:v>
                </c:pt>
                <c:pt idx="328" formatCode="0.00E+00">
                  <c:v>8.7900000000000004E-71</c:v>
                </c:pt>
                <c:pt idx="329" formatCode="0.00E+00">
                  <c:v>8.2099999999999993E-71</c:v>
                </c:pt>
                <c:pt idx="330" formatCode="0.00E+00">
                  <c:v>6.2200000000000002E-72</c:v>
                </c:pt>
                <c:pt idx="331" formatCode="0.00E+00">
                  <c:v>1.3999999999999999E-72</c:v>
                </c:pt>
                <c:pt idx="332" formatCode="0.00E+00">
                  <c:v>5.9800000000000005E-73</c:v>
                </c:pt>
                <c:pt idx="333" formatCode="0.00E+00">
                  <c:v>2.0500000000000001E-73</c:v>
                </c:pt>
                <c:pt idx="334" formatCode="0.00E+00">
                  <c:v>3.6499999999999997E-74</c:v>
                </c:pt>
                <c:pt idx="335" formatCode="0.00E+00">
                  <c:v>9.8400000000000004E-75</c:v>
                </c:pt>
                <c:pt idx="336" formatCode="0.00E+00">
                  <c:v>3.8300000000000001E-75</c:v>
                </c:pt>
                <c:pt idx="337" formatCode="0.00E+00">
                  <c:v>1.79E-75</c:v>
                </c:pt>
                <c:pt idx="338" formatCode="0.00E+00">
                  <c:v>8.9699999999999999E-76</c:v>
                </c:pt>
                <c:pt idx="339" formatCode="0.00E+00">
                  <c:v>6.3100000000000001E-76</c:v>
                </c:pt>
                <c:pt idx="340" formatCode="0.00E+00">
                  <c:v>3.5199999999999998E-77</c:v>
                </c:pt>
                <c:pt idx="341" formatCode="0.00E+00">
                  <c:v>1.16E-77</c:v>
                </c:pt>
                <c:pt idx="342" formatCode="0.00E+00">
                  <c:v>2.1600000000000001E-78</c:v>
                </c:pt>
                <c:pt idx="343" formatCode="0.00E+00">
                  <c:v>8.7900000000000002E-80</c:v>
                </c:pt>
                <c:pt idx="344" formatCode="0.00E+00">
                  <c:v>3.4400000000000002E-80</c:v>
                </c:pt>
                <c:pt idx="345" formatCode="0.00E+00">
                  <c:v>1.8800000000000001E-80</c:v>
                </c:pt>
                <c:pt idx="346" formatCode="0.00E+00">
                  <c:v>3.1099999999999998E-81</c:v>
                </c:pt>
                <c:pt idx="347" formatCode="0.00E+00">
                  <c:v>1.22E-82</c:v>
                </c:pt>
                <c:pt idx="348" formatCode="0.00E+00">
                  <c:v>4.8600000000000002E-83</c:v>
                </c:pt>
                <c:pt idx="349" formatCode="0.00E+00">
                  <c:v>2.82E-83</c:v>
                </c:pt>
                <c:pt idx="350" formatCode="0.00E+00">
                  <c:v>8.1099999999999997E-84</c:v>
                </c:pt>
                <c:pt idx="351" formatCode="0.00E+00">
                  <c:v>5.2199999999999999E-84</c:v>
                </c:pt>
                <c:pt idx="352" formatCode="0.00E+00">
                  <c:v>1.6200000000000001E-84</c:v>
                </c:pt>
                <c:pt idx="353" formatCode="0.00E+00">
                  <c:v>3.7400000000000002E-85</c:v>
                </c:pt>
                <c:pt idx="354" formatCode="0.00E+00">
                  <c:v>2.2699999999999999E-85</c:v>
                </c:pt>
                <c:pt idx="355" formatCode="0.00E+00">
                  <c:v>3.7600000000000001E-86</c:v>
                </c:pt>
                <c:pt idx="356" formatCode="0.00E+00">
                  <c:v>1.3000000000000001E-86</c:v>
                </c:pt>
                <c:pt idx="357" formatCode="0.00E+00">
                  <c:v>2.3000000000000001E-87</c:v>
                </c:pt>
                <c:pt idx="358" formatCode="0.00E+00">
                  <c:v>1.9600000000000001E-87</c:v>
                </c:pt>
                <c:pt idx="359" formatCode="0.00E+00">
                  <c:v>1.21E-87</c:v>
                </c:pt>
                <c:pt idx="360" formatCode="0.00E+00">
                  <c:v>1.09E-87</c:v>
                </c:pt>
                <c:pt idx="361" formatCode="0.00E+00">
                  <c:v>8.7000000000000004E-88</c:v>
                </c:pt>
                <c:pt idx="362" formatCode="0.00E+00">
                  <c:v>3.5099999999999999E-88</c:v>
                </c:pt>
                <c:pt idx="363" formatCode="0.00E+00">
                  <c:v>2.33E-88</c:v>
                </c:pt>
                <c:pt idx="364" formatCode="0.00E+00">
                  <c:v>1.6800000000000001E-88</c:v>
                </c:pt>
                <c:pt idx="365" formatCode="0.00E+00">
                  <c:v>1.02E-88</c:v>
                </c:pt>
                <c:pt idx="366" formatCode="0.00E+00">
                  <c:v>6.7699999999999999E-89</c:v>
                </c:pt>
                <c:pt idx="367" formatCode="0.00E+00">
                  <c:v>4.7900000000000003E-89</c:v>
                </c:pt>
                <c:pt idx="368" formatCode="0.00E+00">
                  <c:v>2.7500000000000001E-89</c:v>
                </c:pt>
                <c:pt idx="369" formatCode="0.00E+00">
                  <c:v>3.6300000000000002E-90</c:v>
                </c:pt>
                <c:pt idx="370" formatCode="0.00E+00">
                  <c:v>2.8999999999999998E-90</c:v>
                </c:pt>
                <c:pt idx="371" formatCode="0.00E+00">
                  <c:v>2.0600000000000001E-92</c:v>
                </c:pt>
                <c:pt idx="372" formatCode="0.00E+00">
                  <c:v>7.5200000000000001E-93</c:v>
                </c:pt>
                <c:pt idx="373" formatCode="0.00E+00">
                  <c:v>3.7699999999999999E-93</c:v>
                </c:pt>
                <c:pt idx="374" formatCode="0.00E+00">
                  <c:v>1.16E-93</c:v>
                </c:pt>
                <c:pt idx="375" formatCode="0.00E+00">
                  <c:v>3.14E-94</c:v>
                </c:pt>
                <c:pt idx="376" formatCode="0.00E+00">
                  <c:v>2.7999999999999998E-94</c:v>
                </c:pt>
                <c:pt idx="377" formatCode="0.00E+00">
                  <c:v>1.16E-94</c:v>
                </c:pt>
                <c:pt idx="378" formatCode="0.00E+00">
                  <c:v>5.5599999999999999E-95</c:v>
                </c:pt>
                <c:pt idx="379" formatCode="0.00E+00">
                  <c:v>8.8599999999999999E-97</c:v>
                </c:pt>
                <c:pt idx="380" formatCode="0.00E+00">
                  <c:v>7.3799999999999998E-97</c:v>
                </c:pt>
                <c:pt idx="381" formatCode="0.00E+00">
                  <c:v>4.34E-97</c:v>
                </c:pt>
                <c:pt idx="382" formatCode="0.00E+00">
                  <c:v>2.1399999999999999E-97</c:v>
                </c:pt>
                <c:pt idx="383" formatCode="0.00E+00">
                  <c:v>3.6500000000000003E-98</c:v>
                </c:pt>
                <c:pt idx="384" formatCode="0.00E+00">
                  <c:v>2.2099999999999999E-98</c:v>
                </c:pt>
                <c:pt idx="385" formatCode="0.00E+00">
                  <c:v>1.9000000000000002E-98</c:v>
                </c:pt>
                <c:pt idx="386" formatCode="0.00E+00">
                  <c:v>1.3499999999999999E-98</c:v>
                </c:pt>
                <c:pt idx="387" formatCode="0.00E+00">
                  <c:v>8.9700000000000004E-99</c:v>
                </c:pt>
                <c:pt idx="388" formatCode="0.00E+00">
                  <c:v>3.51E-99</c:v>
                </c:pt>
                <c:pt idx="389" formatCode="0.00E+00">
                  <c:v>1.1399999999999999E-99</c:v>
                </c:pt>
                <c:pt idx="390" formatCode="0.00E+00">
                  <c:v>3.8000000000000001E-101</c:v>
                </c:pt>
                <c:pt idx="391" formatCode="0.00E+00">
                  <c:v>1.7899999999999999E-101</c:v>
                </c:pt>
                <c:pt idx="392" formatCode="0.00E+00">
                  <c:v>1.07E-101</c:v>
                </c:pt>
                <c:pt idx="393" formatCode="0.00E+00">
                  <c:v>1.03E-102</c:v>
                </c:pt>
                <c:pt idx="394" formatCode="0.00E+00">
                  <c:v>5.8999999999999999E-103</c:v>
                </c:pt>
                <c:pt idx="395" formatCode="0.00E+00">
                  <c:v>4.8700000000000005E-103</c:v>
                </c:pt>
                <c:pt idx="396" formatCode="0.00E+00">
                  <c:v>2.23E-103</c:v>
                </c:pt>
                <c:pt idx="397" formatCode="0.00E+00">
                  <c:v>1.2199999999999999E-103</c:v>
                </c:pt>
                <c:pt idx="398" formatCode="0.00E+00">
                  <c:v>5.6399999999999995E-104</c:v>
                </c:pt>
                <c:pt idx="399" formatCode="0.00E+00">
                  <c:v>2.6E-104</c:v>
                </c:pt>
                <c:pt idx="400" formatCode="0.00E+00">
                  <c:v>1.4399999999999999E-104</c:v>
                </c:pt>
                <c:pt idx="401" formatCode="0.00E+00">
                  <c:v>8.8199999999999993E-105</c:v>
                </c:pt>
                <c:pt idx="402" formatCode="0.00E+00">
                  <c:v>3.31E-106</c:v>
                </c:pt>
                <c:pt idx="403" formatCode="0.00E+00">
                  <c:v>2.3899999999999999E-106</c:v>
                </c:pt>
                <c:pt idx="404" formatCode="0.00E+00">
                  <c:v>1.21E-106</c:v>
                </c:pt>
                <c:pt idx="405" formatCode="0.00E+00">
                  <c:v>9.7500000000000002E-107</c:v>
                </c:pt>
                <c:pt idx="406" formatCode="0.00E+00">
                  <c:v>7.5399999999999999E-107</c:v>
                </c:pt>
                <c:pt idx="407" formatCode="0.00E+00">
                  <c:v>5.6099999999999996E-107</c:v>
                </c:pt>
                <c:pt idx="408" formatCode="0.00E+00">
                  <c:v>2.1699999999999999E-107</c:v>
                </c:pt>
                <c:pt idx="409" formatCode="0.00E+00">
                  <c:v>1.91E-107</c:v>
                </c:pt>
                <c:pt idx="410" formatCode="0.00E+00">
                  <c:v>1.4100000000000001E-107</c:v>
                </c:pt>
                <c:pt idx="411" formatCode="0.00E+00">
                  <c:v>4.9699999999999999E-108</c:v>
                </c:pt>
                <c:pt idx="412" formatCode="0.00E+00">
                  <c:v>3.7000000000000003E-108</c:v>
                </c:pt>
                <c:pt idx="413" formatCode="0.00E+00">
                  <c:v>2.5700000000000002E-108</c:v>
                </c:pt>
                <c:pt idx="414" formatCode="0.00E+00">
                  <c:v>1.7099999999999998E-108</c:v>
                </c:pt>
                <c:pt idx="415" formatCode="0.00E+00">
                  <c:v>1.45E-108</c:v>
                </c:pt>
                <c:pt idx="416" formatCode="0.00E+00">
                  <c:v>5.8000000000000005E-110</c:v>
                </c:pt>
                <c:pt idx="417" formatCode="0.00E+00">
                  <c:v>1.6399999999999999E-114</c:v>
                </c:pt>
                <c:pt idx="418" formatCode="0.00E+00">
                  <c:v>3.8399999999999999E-115</c:v>
                </c:pt>
                <c:pt idx="419" formatCode="0.00E+00">
                  <c:v>3.7900000000000002E-115</c:v>
                </c:pt>
                <c:pt idx="420" formatCode="0.00E+00">
                  <c:v>2.6299999999999998E-115</c:v>
                </c:pt>
                <c:pt idx="421" formatCode="0.00E+00">
                  <c:v>2.1300000000000002E-115</c:v>
                </c:pt>
                <c:pt idx="422" formatCode="0.00E+00">
                  <c:v>1.2100000000000001E-115</c:v>
                </c:pt>
                <c:pt idx="423" formatCode="0.00E+00">
                  <c:v>8.46E-116</c:v>
                </c:pt>
                <c:pt idx="424" formatCode="0.00E+00">
                  <c:v>8.0999999999999999E-116</c:v>
                </c:pt>
                <c:pt idx="425" formatCode="0.00E+00">
                  <c:v>2.8099999999999998E-116</c:v>
                </c:pt>
                <c:pt idx="426" formatCode="0.00E+00">
                  <c:v>9.9999999999999999E-117</c:v>
                </c:pt>
                <c:pt idx="427" formatCode="0.00E+00">
                  <c:v>8.6799999999999996E-117</c:v>
                </c:pt>
                <c:pt idx="428" formatCode="0.00E+00">
                  <c:v>5.3399999999999997E-117</c:v>
                </c:pt>
                <c:pt idx="429" formatCode="0.00E+00">
                  <c:v>5.1099999999999998E-117</c:v>
                </c:pt>
                <c:pt idx="430" formatCode="0.00E+00">
                  <c:v>4.99E-118</c:v>
                </c:pt>
                <c:pt idx="431" formatCode="0.00E+00">
                  <c:v>5.9900000000000004E-119</c:v>
                </c:pt>
                <c:pt idx="432" formatCode="0.00E+00">
                  <c:v>2.5599999999999999E-119</c:v>
                </c:pt>
                <c:pt idx="433" formatCode="0.00E+00">
                  <c:v>4.8799999999999998E-120</c:v>
                </c:pt>
                <c:pt idx="434" formatCode="0.00E+00">
                  <c:v>1.16E-120</c:v>
                </c:pt>
                <c:pt idx="435" formatCode="0.00E+00">
                  <c:v>6.7499999999999996E-121</c:v>
                </c:pt>
                <c:pt idx="436" formatCode="0.00E+00">
                  <c:v>7.6299999999999999E-122</c:v>
                </c:pt>
                <c:pt idx="437" formatCode="0.00E+00">
                  <c:v>1.79E-122</c:v>
                </c:pt>
                <c:pt idx="438" formatCode="0.00E+00">
                  <c:v>3.76E-123</c:v>
                </c:pt>
                <c:pt idx="439" formatCode="0.00E+00">
                  <c:v>2.1399999999999998E-123</c:v>
                </c:pt>
                <c:pt idx="440" formatCode="0.00E+00">
                  <c:v>4.03E-124</c:v>
                </c:pt>
                <c:pt idx="441" formatCode="0.00E+00">
                  <c:v>9.0399999999999997E-126</c:v>
                </c:pt>
                <c:pt idx="442" formatCode="0.00E+00">
                  <c:v>9.4600000000000008E-127</c:v>
                </c:pt>
                <c:pt idx="443" formatCode="0.00E+00">
                  <c:v>5.41E-127</c:v>
                </c:pt>
                <c:pt idx="444" formatCode="0.00E+00">
                  <c:v>2.7199999999999998E-127</c:v>
                </c:pt>
                <c:pt idx="445" formatCode="0.00E+00">
                  <c:v>6.7499999999999999E-128</c:v>
                </c:pt>
                <c:pt idx="446" formatCode="0.00E+00">
                  <c:v>1.1800000000000001E-128</c:v>
                </c:pt>
                <c:pt idx="447" formatCode="0.00E+00">
                  <c:v>2.4900000000000001E-129</c:v>
                </c:pt>
                <c:pt idx="448" formatCode="0.00E+00">
                  <c:v>9.0800000000000002E-130</c:v>
                </c:pt>
                <c:pt idx="449" formatCode="0.00E+00">
                  <c:v>5.17E-132</c:v>
                </c:pt>
                <c:pt idx="450" formatCode="0.00E+00">
                  <c:v>3.0200000000000001E-132</c:v>
                </c:pt>
                <c:pt idx="451" formatCode="0.00E+00">
                  <c:v>1.55E-132</c:v>
                </c:pt>
                <c:pt idx="452" formatCode="0.00E+00">
                  <c:v>7.1600000000000002E-133</c:v>
                </c:pt>
                <c:pt idx="453" formatCode="0.00E+00">
                  <c:v>4.7300000000000001E-133</c:v>
                </c:pt>
                <c:pt idx="454" formatCode="0.00E+00">
                  <c:v>3.9100000000000001E-133</c:v>
                </c:pt>
                <c:pt idx="455" formatCode="0.00E+00">
                  <c:v>5.9000000000000004E-134</c:v>
                </c:pt>
                <c:pt idx="456" formatCode="0.00E+00">
                  <c:v>3.3700000000000001E-134</c:v>
                </c:pt>
                <c:pt idx="457" formatCode="0.00E+00">
                  <c:v>1.99E-134</c:v>
                </c:pt>
                <c:pt idx="458" formatCode="0.00E+00">
                  <c:v>8.3300000000000002E-137</c:v>
                </c:pt>
                <c:pt idx="459" formatCode="0.00E+00">
                  <c:v>2.0600000000000001E-138</c:v>
                </c:pt>
                <c:pt idx="460" formatCode="0.00E+00">
                  <c:v>6.1100000000000001E-139</c:v>
                </c:pt>
                <c:pt idx="461" formatCode="0.00E+00">
                  <c:v>3.9300000000000003E-139</c:v>
                </c:pt>
                <c:pt idx="462" formatCode="0.00E+00">
                  <c:v>3.0200000000000001E-139</c:v>
                </c:pt>
                <c:pt idx="463" formatCode="0.00E+00">
                  <c:v>2.5500000000000002E-139</c:v>
                </c:pt>
                <c:pt idx="464" formatCode="0.00E+00">
                  <c:v>2.4399999999999999E-139</c:v>
                </c:pt>
                <c:pt idx="465" formatCode="0.00E+00">
                  <c:v>1.42E-140</c:v>
                </c:pt>
                <c:pt idx="466" formatCode="0.00E+00">
                  <c:v>1.1999999999999999E-140</c:v>
                </c:pt>
                <c:pt idx="467" formatCode="0.00E+00">
                  <c:v>6.1000000000000001E-141</c:v>
                </c:pt>
                <c:pt idx="468" formatCode="0.00E+00">
                  <c:v>4.3199999999999997E-141</c:v>
                </c:pt>
                <c:pt idx="469" formatCode="0.00E+00">
                  <c:v>4.0000000000000002E-141</c:v>
                </c:pt>
                <c:pt idx="470" formatCode="0.00E+00">
                  <c:v>2.1099999999999999E-141</c:v>
                </c:pt>
                <c:pt idx="471" formatCode="0.00E+00">
                  <c:v>1.5399999999999999E-141</c:v>
                </c:pt>
                <c:pt idx="472" formatCode="0.00E+00">
                  <c:v>1.3299999999999999E-141</c:v>
                </c:pt>
                <c:pt idx="473" formatCode="0.00E+00">
                  <c:v>9.7700000000000004E-142</c:v>
                </c:pt>
                <c:pt idx="474" formatCode="0.00E+00">
                  <c:v>8.8799999999999994E-142</c:v>
                </c:pt>
                <c:pt idx="475" formatCode="0.00E+00">
                  <c:v>4.7999999999999998E-142</c:v>
                </c:pt>
                <c:pt idx="476" formatCode="0.00E+00">
                  <c:v>4.0699999999999998E-142</c:v>
                </c:pt>
                <c:pt idx="477" formatCode="0.00E+00">
                  <c:v>2.7899999999999998E-142</c:v>
                </c:pt>
                <c:pt idx="478" formatCode="0.00E+00">
                  <c:v>2.5099999999999999E-142</c:v>
                </c:pt>
                <c:pt idx="479" formatCode="0.00E+00">
                  <c:v>2.3099999999999999E-142</c:v>
                </c:pt>
                <c:pt idx="480" formatCode="0.00E+00">
                  <c:v>2.19E-142</c:v>
                </c:pt>
                <c:pt idx="481" formatCode="0.00E+00">
                  <c:v>4.4499999999999999E-143</c:v>
                </c:pt>
                <c:pt idx="482" formatCode="0.00E+00">
                  <c:v>1.05E-145</c:v>
                </c:pt>
                <c:pt idx="483" formatCode="0.00E+00">
                  <c:v>2.4500000000000002E-146</c:v>
                </c:pt>
                <c:pt idx="484" formatCode="0.00E+00">
                  <c:v>5.6000000000000001E-147</c:v>
                </c:pt>
                <c:pt idx="485" formatCode="0.00E+00">
                  <c:v>2.9299999999999999E-147</c:v>
                </c:pt>
                <c:pt idx="486" formatCode="0.00E+00">
                  <c:v>2.2099999999999999E-147</c:v>
                </c:pt>
                <c:pt idx="487" formatCode="0.00E+00">
                  <c:v>1.5999999999999999E-147</c:v>
                </c:pt>
                <c:pt idx="488" formatCode="0.00E+00">
                  <c:v>4.1100000000000001E-148</c:v>
                </c:pt>
                <c:pt idx="489" formatCode="0.00E+00">
                  <c:v>3.3899999999999997E-148</c:v>
                </c:pt>
                <c:pt idx="490" formatCode="0.00E+00">
                  <c:v>3.1299999999999997E-148</c:v>
                </c:pt>
                <c:pt idx="491" formatCode="0.00E+00">
                  <c:v>2.3699999999999999E-148</c:v>
                </c:pt>
                <c:pt idx="492" formatCode="0.00E+00">
                  <c:v>2.2700000000000001E-148</c:v>
                </c:pt>
                <c:pt idx="493" formatCode="0.00E+00">
                  <c:v>2.2000000000000002E-148</c:v>
                </c:pt>
                <c:pt idx="494" formatCode="0.00E+00">
                  <c:v>1.7999999999999999E-148</c:v>
                </c:pt>
                <c:pt idx="495" formatCode="0.00E+00">
                  <c:v>7.1400000000000002E-150</c:v>
                </c:pt>
                <c:pt idx="496" formatCode="0.00E+00">
                  <c:v>2.6099999999999999E-151</c:v>
                </c:pt>
                <c:pt idx="497" formatCode="0.00E+00">
                  <c:v>2.3399999999999999E-151</c:v>
                </c:pt>
                <c:pt idx="498" formatCode="0.00E+00">
                  <c:v>5.9799999999999997E-152</c:v>
                </c:pt>
                <c:pt idx="499" formatCode="0.00E+00">
                  <c:v>3.8299999999999999E-155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3B-4FB4-A28A-92D02BCEE088}"/>
            </c:ext>
          </c:extLst>
        </c:ser>
        <c:ser>
          <c:idx val="7"/>
          <c:order val="7"/>
          <c:tx>
            <c:strRef>
              <c:f>'F1'!$I$1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'F1'!$I$2:$I$501</c:f>
              <c:numCache>
                <c:formatCode>General</c:formatCode>
                <c:ptCount val="500"/>
                <c:pt idx="0">
                  <c:v>68982.476250000007</c:v>
                </c:pt>
                <c:pt idx="1">
                  <c:v>33460.060740000001</c:v>
                </c:pt>
                <c:pt idx="2">
                  <c:v>13234.338610000001</c:v>
                </c:pt>
                <c:pt idx="3">
                  <c:v>11439.90144</c:v>
                </c:pt>
                <c:pt idx="4">
                  <c:v>10372.515160000001</c:v>
                </c:pt>
                <c:pt idx="5">
                  <c:v>8765.1195110000008</c:v>
                </c:pt>
                <c:pt idx="6">
                  <c:v>7706.1039940000001</c:v>
                </c:pt>
                <c:pt idx="7">
                  <c:v>7075.8831849999997</c:v>
                </c:pt>
                <c:pt idx="8">
                  <c:v>6436.613378</c:v>
                </c:pt>
                <c:pt idx="9">
                  <c:v>5914.4937879999998</c:v>
                </c:pt>
                <c:pt idx="10">
                  <c:v>5398.6609859999999</c:v>
                </c:pt>
                <c:pt idx="11">
                  <c:v>4918.902873</c:v>
                </c:pt>
                <c:pt idx="12">
                  <c:v>4583.8676889999997</c:v>
                </c:pt>
                <c:pt idx="13">
                  <c:v>4162.8332689999997</c:v>
                </c:pt>
                <c:pt idx="14" formatCode="0.00E+00">
                  <c:v>3880</c:v>
                </c:pt>
                <c:pt idx="15" formatCode="0.00E+00">
                  <c:v>3560</c:v>
                </c:pt>
                <c:pt idx="16" formatCode="0.00E+00">
                  <c:v>3260</c:v>
                </c:pt>
                <c:pt idx="17" formatCode="0.00E+00">
                  <c:v>3120</c:v>
                </c:pt>
                <c:pt idx="18" formatCode="0.00E+00">
                  <c:v>2850</c:v>
                </c:pt>
                <c:pt idx="19" formatCode="0.00E+00">
                  <c:v>2710</c:v>
                </c:pt>
                <c:pt idx="20" formatCode="0.00E+00">
                  <c:v>2530</c:v>
                </c:pt>
                <c:pt idx="21" formatCode="0.00E+00">
                  <c:v>2360</c:v>
                </c:pt>
                <c:pt idx="22" formatCode="0.00E+00">
                  <c:v>2230</c:v>
                </c:pt>
                <c:pt idx="23" formatCode="0.00E+00">
                  <c:v>2110</c:v>
                </c:pt>
                <c:pt idx="24" formatCode="0.00E+00">
                  <c:v>1980</c:v>
                </c:pt>
                <c:pt idx="25" formatCode="0.00E+00">
                  <c:v>1870</c:v>
                </c:pt>
                <c:pt idx="26" formatCode="0.00E+00">
                  <c:v>1740</c:v>
                </c:pt>
                <c:pt idx="27" formatCode="0.00E+00">
                  <c:v>1620</c:v>
                </c:pt>
                <c:pt idx="28" formatCode="0.00E+00">
                  <c:v>1540</c:v>
                </c:pt>
                <c:pt idx="29" formatCode="0.00E+00">
                  <c:v>1430</c:v>
                </c:pt>
                <c:pt idx="30" formatCode="0.00E+00">
                  <c:v>1360</c:v>
                </c:pt>
                <c:pt idx="31" formatCode="0.00E+00">
                  <c:v>1300</c:v>
                </c:pt>
                <c:pt idx="32" formatCode="0.00E+00">
                  <c:v>1210</c:v>
                </c:pt>
                <c:pt idx="33" formatCode="0.00E+00">
                  <c:v>1130</c:v>
                </c:pt>
                <c:pt idx="34" formatCode="0.00E+00">
                  <c:v>1080</c:v>
                </c:pt>
                <c:pt idx="35" formatCode="0.00E+00">
                  <c:v>1030</c:v>
                </c:pt>
                <c:pt idx="36" formatCode="0.00E+00">
                  <c:v>997</c:v>
                </c:pt>
                <c:pt idx="37" formatCode="0.00E+00">
                  <c:v>941</c:v>
                </c:pt>
                <c:pt idx="38" formatCode="0.00E+00">
                  <c:v>886</c:v>
                </c:pt>
                <c:pt idx="39" formatCode="0.00E+00">
                  <c:v>832</c:v>
                </c:pt>
                <c:pt idx="40" formatCode="0.00E+00">
                  <c:v>795</c:v>
                </c:pt>
                <c:pt idx="41" formatCode="0.00E+00">
                  <c:v>764</c:v>
                </c:pt>
                <c:pt idx="42" formatCode="0.00E+00">
                  <c:v>717</c:v>
                </c:pt>
                <c:pt idx="43" formatCode="0.00E+00">
                  <c:v>673</c:v>
                </c:pt>
                <c:pt idx="44" formatCode="0.00E+00">
                  <c:v>639</c:v>
                </c:pt>
                <c:pt idx="45" formatCode="0.00E+00">
                  <c:v>604</c:v>
                </c:pt>
                <c:pt idx="46" formatCode="0.00E+00">
                  <c:v>578</c:v>
                </c:pt>
                <c:pt idx="47" formatCode="0.00E+00">
                  <c:v>555</c:v>
                </c:pt>
                <c:pt idx="48" formatCode="0.00E+00">
                  <c:v>518</c:v>
                </c:pt>
                <c:pt idx="49" formatCode="0.00E+00">
                  <c:v>504</c:v>
                </c:pt>
                <c:pt idx="50" formatCode="0.00E+00">
                  <c:v>477</c:v>
                </c:pt>
                <c:pt idx="51" formatCode="0.00E+00">
                  <c:v>461</c:v>
                </c:pt>
                <c:pt idx="52" formatCode="0.00E+00">
                  <c:v>429</c:v>
                </c:pt>
                <c:pt idx="53" formatCode="0.00E+00">
                  <c:v>402</c:v>
                </c:pt>
                <c:pt idx="54" formatCode="0.00E+00">
                  <c:v>377</c:v>
                </c:pt>
                <c:pt idx="55" formatCode="0.00E+00">
                  <c:v>361</c:v>
                </c:pt>
                <c:pt idx="56" formatCode="0.00E+00">
                  <c:v>345</c:v>
                </c:pt>
                <c:pt idx="57" formatCode="0.00E+00">
                  <c:v>324</c:v>
                </c:pt>
                <c:pt idx="58" formatCode="0.00E+00">
                  <c:v>314</c:v>
                </c:pt>
                <c:pt idx="59" formatCode="0.00E+00">
                  <c:v>301</c:v>
                </c:pt>
                <c:pt idx="60" formatCode="0.00E+00">
                  <c:v>286</c:v>
                </c:pt>
                <c:pt idx="61" formatCode="0.00E+00">
                  <c:v>269</c:v>
                </c:pt>
                <c:pt idx="62" formatCode="0.00E+00">
                  <c:v>257</c:v>
                </c:pt>
                <c:pt idx="63" formatCode="0.00E+00">
                  <c:v>244</c:v>
                </c:pt>
                <c:pt idx="64" formatCode="0.00E+00">
                  <c:v>232</c:v>
                </c:pt>
                <c:pt idx="65" formatCode="0.00E+00">
                  <c:v>222</c:v>
                </c:pt>
                <c:pt idx="66" formatCode="0.00E+00">
                  <c:v>207</c:v>
                </c:pt>
                <c:pt idx="67" formatCode="0.00E+00">
                  <c:v>200</c:v>
                </c:pt>
                <c:pt idx="68" formatCode="0.00E+00">
                  <c:v>189</c:v>
                </c:pt>
                <c:pt idx="69" formatCode="0.00E+00">
                  <c:v>178</c:v>
                </c:pt>
                <c:pt idx="70" formatCode="0.00E+00">
                  <c:v>172</c:v>
                </c:pt>
                <c:pt idx="71" formatCode="0.00E+00">
                  <c:v>161</c:v>
                </c:pt>
                <c:pt idx="72" formatCode="0.00E+00">
                  <c:v>155</c:v>
                </c:pt>
                <c:pt idx="73" formatCode="0.00E+00">
                  <c:v>151</c:v>
                </c:pt>
                <c:pt idx="74" formatCode="0.00E+00">
                  <c:v>147</c:v>
                </c:pt>
                <c:pt idx="75" formatCode="0.00E+00">
                  <c:v>139</c:v>
                </c:pt>
                <c:pt idx="76" formatCode="0.00E+00">
                  <c:v>130</c:v>
                </c:pt>
                <c:pt idx="77" formatCode="0.00E+00">
                  <c:v>123</c:v>
                </c:pt>
                <c:pt idx="78" formatCode="0.00E+00">
                  <c:v>120</c:v>
                </c:pt>
                <c:pt idx="79" formatCode="0.00E+00">
                  <c:v>113</c:v>
                </c:pt>
                <c:pt idx="80" formatCode="0.00E+00">
                  <c:v>110</c:v>
                </c:pt>
                <c:pt idx="81" formatCode="0.00E+00">
                  <c:v>105</c:v>
                </c:pt>
                <c:pt idx="82" formatCode="0.00E+00">
                  <c:v>101</c:v>
                </c:pt>
                <c:pt idx="83" formatCode="0.00E+00">
                  <c:v>95.6</c:v>
                </c:pt>
                <c:pt idx="84" formatCode="0.00E+00">
                  <c:v>93.2</c:v>
                </c:pt>
                <c:pt idx="85" formatCode="0.00E+00">
                  <c:v>88.8</c:v>
                </c:pt>
                <c:pt idx="86" formatCode="0.00E+00">
                  <c:v>82.1</c:v>
                </c:pt>
                <c:pt idx="87" formatCode="0.00E+00">
                  <c:v>78.7</c:v>
                </c:pt>
                <c:pt idx="88" formatCode="0.00E+00">
                  <c:v>76.8</c:v>
                </c:pt>
                <c:pt idx="89" formatCode="0.00E+00">
                  <c:v>72.5</c:v>
                </c:pt>
                <c:pt idx="90" formatCode="0.00E+00">
                  <c:v>68.900000000000006</c:v>
                </c:pt>
                <c:pt idx="91" formatCode="0.00E+00">
                  <c:v>65.599999999999994</c:v>
                </c:pt>
                <c:pt idx="92" formatCode="0.00E+00">
                  <c:v>62.9</c:v>
                </c:pt>
                <c:pt idx="93" formatCode="0.00E+00">
                  <c:v>59.5</c:v>
                </c:pt>
                <c:pt idx="94" formatCode="0.00E+00">
                  <c:v>56.7</c:v>
                </c:pt>
                <c:pt idx="95" formatCode="0.00E+00">
                  <c:v>55</c:v>
                </c:pt>
                <c:pt idx="96" formatCode="0.00E+00">
                  <c:v>51.7</c:v>
                </c:pt>
                <c:pt idx="97" formatCode="0.00E+00">
                  <c:v>50</c:v>
                </c:pt>
                <c:pt idx="98" formatCode="0.00E+00">
                  <c:v>48</c:v>
                </c:pt>
                <c:pt idx="99" formatCode="0.00E+00">
                  <c:v>45.9</c:v>
                </c:pt>
                <c:pt idx="100" formatCode="0.00E+00">
                  <c:v>44.1</c:v>
                </c:pt>
                <c:pt idx="101" formatCode="0.00E+00">
                  <c:v>42.1</c:v>
                </c:pt>
                <c:pt idx="102" formatCode="0.00E+00">
                  <c:v>41</c:v>
                </c:pt>
                <c:pt idx="103" formatCode="0.00E+00">
                  <c:v>38.9</c:v>
                </c:pt>
                <c:pt idx="104" formatCode="0.00E+00">
                  <c:v>37.5</c:v>
                </c:pt>
                <c:pt idx="105" formatCode="0.00E+00">
                  <c:v>36.4</c:v>
                </c:pt>
                <c:pt idx="106" formatCode="0.00E+00">
                  <c:v>34.799999999999997</c:v>
                </c:pt>
                <c:pt idx="107" formatCode="0.00E+00">
                  <c:v>32.9</c:v>
                </c:pt>
                <c:pt idx="108" formatCode="0.00E+00">
                  <c:v>31.1</c:v>
                </c:pt>
                <c:pt idx="109" formatCode="0.00E+00">
                  <c:v>30.4</c:v>
                </c:pt>
                <c:pt idx="110" formatCode="0.00E+00">
                  <c:v>28.8</c:v>
                </c:pt>
                <c:pt idx="111" formatCode="0.00E+00">
                  <c:v>27.9</c:v>
                </c:pt>
                <c:pt idx="112" formatCode="0.00E+00">
                  <c:v>26.2</c:v>
                </c:pt>
                <c:pt idx="113" formatCode="0.00E+00">
                  <c:v>24.9</c:v>
                </c:pt>
                <c:pt idx="114" formatCode="0.00E+00">
                  <c:v>24</c:v>
                </c:pt>
                <c:pt idx="115" formatCode="0.00E+00">
                  <c:v>23.3</c:v>
                </c:pt>
                <c:pt idx="116" formatCode="0.00E+00">
                  <c:v>22.3</c:v>
                </c:pt>
                <c:pt idx="117" formatCode="0.00E+00">
                  <c:v>21.6</c:v>
                </c:pt>
                <c:pt idx="118" formatCode="0.00E+00">
                  <c:v>20.3</c:v>
                </c:pt>
                <c:pt idx="119" formatCode="0.00E+00">
                  <c:v>19.7</c:v>
                </c:pt>
                <c:pt idx="120" formatCode="0.00E+00">
                  <c:v>18.399999999999999</c:v>
                </c:pt>
                <c:pt idx="121" formatCode="0.00E+00">
                  <c:v>17.7</c:v>
                </c:pt>
                <c:pt idx="122" formatCode="0.00E+00">
                  <c:v>16.600000000000001</c:v>
                </c:pt>
                <c:pt idx="123" formatCode="0.00E+00">
                  <c:v>15.7</c:v>
                </c:pt>
                <c:pt idx="124" formatCode="0.00E+00">
                  <c:v>15</c:v>
                </c:pt>
                <c:pt idx="125" formatCode="0.00E+00">
                  <c:v>14.5</c:v>
                </c:pt>
                <c:pt idx="126" formatCode="0.00E+00">
                  <c:v>13.9</c:v>
                </c:pt>
                <c:pt idx="127" formatCode="0.00E+00">
                  <c:v>13.3</c:v>
                </c:pt>
                <c:pt idx="128" formatCode="0.00E+00">
                  <c:v>12.5</c:v>
                </c:pt>
                <c:pt idx="129" formatCode="0.00E+00">
                  <c:v>11.6</c:v>
                </c:pt>
                <c:pt idx="130" formatCode="0.00E+00">
                  <c:v>11.1</c:v>
                </c:pt>
                <c:pt idx="131" formatCode="0.00E+00">
                  <c:v>10.7</c:v>
                </c:pt>
                <c:pt idx="132" formatCode="0.00E+00">
                  <c:v>10.4</c:v>
                </c:pt>
                <c:pt idx="133" formatCode="0.00E+00">
                  <c:v>10.1</c:v>
                </c:pt>
                <c:pt idx="134" formatCode="0.00E+00">
                  <c:v>9.7200000000000006</c:v>
                </c:pt>
                <c:pt idx="135" formatCode="0.00E+00">
                  <c:v>9.34</c:v>
                </c:pt>
                <c:pt idx="136" formatCode="0.00E+00">
                  <c:v>8.91</c:v>
                </c:pt>
                <c:pt idx="137" formatCode="0.00E+00">
                  <c:v>8.51</c:v>
                </c:pt>
                <c:pt idx="138" formatCode="0.00E+00">
                  <c:v>8.15</c:v>
                </c:pt>
                <c:pt idx="139" formatCode="0.00E+00">
                  <c:v>7.86</c:v>
                </c:pt>
                <c:pt idx="140" formatCode="0.00E+00">
                  <c:v>7.6</c:v>
                </c:pt>
                <c:pt idx="141" formatCode="0.00E+00">
                  <c:v>7.33</c:v>
                </c:pt>
                <c:pt idx="142" formatCode="0.00E+00">
                  <c:v>7.03</c:v>
                </c:pt>
                <c:pt idx="143" formatCode="0.00E+00">
                  <c:v>6.78</c:v>
                </c:pt>
                <c:pt idx="144" formatCode="0.00E+00">
                  <c:v>6.45</c:v>
                </c:pt>
                <c:pt idx="145" formatCode="0.00E+00">
                  <c:v>6.16</c:v>
                </c:pt>
                <c:pt idx="146" formatCode="0.00E+00">
                  <c:v>5.85</c:v>
                </c:pt>
                <c:pt idx="147" formatCode="0.00E+00">
                  <c:v>5.63</c:v>
                </c:pt>
                <c:pt idx="148" formatCode="0.00E+00">
                  <c:v>5.44</c:v>
                </c:pt>
                <c:pt idx="149" formatCode="0.00E+00">
                  <c:v>5.22</c:v>
                </c:pt>
                <c:pt idx="150" formatCode="0.00E+00">
                  <c:v>4.88</c:v>
                </c:pt>
                <c:pt idx="151" formatCode="0.00E+00">
                  <c:v>4.66</c:v>
                </c:pt>
                <c:pt idx="152" formatCode="0.00E+00">
                  <c:v>4.49</c:v>
                </c:pt>
                <c:pt idx="153" formatCode="0.00E+00">
                  <c:v>4.3600000000000003</c:v>
                </c:pt>
                <c:pt idx="154" formatCode="0.00E+00">
                  <c:v>3.98</c:v>
                </c:pt>
                <c:pt idx="155" formatCode="0.00E+00">
                  <c:v>3.81</c:v>
                </c:pt>
                <c:pt idx="156" formatCode="0.00E+00">
                  <c:v>3.67</c:v>
                </c:pt>
                <c:pt idx="157" formatCode="0.00E+00">
                  <c:v>3.54</c:v>
                </c:pt>
                <c:pt idx="158" formatCode="0.00E+00">
                  <c:v>3.34</c:v>
                </c:pt>
                <c:pt idx="159" formatCode="0.00E+00">
                  <c:v>3.26</c:v>
                </c:pt>
                <c:pt idx="160" formatCode="0.00E+00">
                  <c:v>3.13</c:v>
                </c:pt>
                <c:pt idx="161" formatCode="0.00E+00">
                  <c:v>3</c:v>
                </c:pt>
                <c:pt idx="162" formatCode="0.00E+00">
                  <c:v>2.9</c:v>
                </c:pt>
                <c:pt idx="163" formatCode="0.00E+00">
                  <c:v>2.78</c:v>
                </c:pt>
                <c:pt idx="164" formatCode="0.00E+00">
                  <c:v>2.66</c:v>
                </c:pt>
                <c:pt idx="165" formatCode="0.00E+00">
                  <c:v>2.54</c:v>
                </c:pt>
                <c:pt idx="166" formatCode="0.00E+00">
                  <c:v>2.42</c:v>
                </c:pt>
                <c:pt idx="167" formatCode="0.00E+00">
                  <c:v>2.3199999999999998</c:v>
                </c:pt>
                <c:pt idx="168" formatCode="0.00E+00">
                  <c:v>2.21</c:v>
                </c:pt>
                <c:pt idx="169" formatCode="0.00E+00">
                  <c:v>2.13</c:v>
                </c:pt>
                <c:pt idx="170" formatCode="0.00E+00">
                  <c:v>2.06</c:v>
                </c:pt>
                <c:pt idx="171" formatCode="0.00E+00">
                  <c:v>1.95</c:v>
                </c:pt>
                <c:pt idx="172" formatCode="0.00E+00">
                  <c:v>1.83</c:v>
                </c:pt>
                <c:pt idx="173" formatCode="0.00E+00">
                  <c:v>1.74</c:v>
                </c:pt>
                <c:pt idx="174" formatCode="0.00E+00">
                  <c:v>1.7</c:v>
                </c:pt>
                <c:pt idx="175" formatCode="0.00E+00">
                  <c:v>1.65</c:v>
                </c:pt>
                <c:pt idx="176" formatCode="0.00E+00">
                  <c:v>1.6</c:v>
                </c:pt>
                <c:pt idx="177" formatCode="0.00E+00">
                  <c:v>1.54</c:v>
                </c:pt>
                <c:pt idx="178" formatCode="0.00E+00">
                  <c:v>1.5</c:v>
                </c:pt>
                <c:pt idx="179" formatCode="0.00E+00">
                  <c:v>1.39</c:v>
                </c:pt>
                <c:pt idx="180" formatCode="0.00E+00">
                  <c:v>1.34</c:v>
                </c:pt>
                <c:pt idx="181" formatCode="0.00E+00">
                  <c:v>1.27</c:v>
                </c:pt>
                <c:pt idx="182" formatCode="0.00E+00">
                  <c:v>1.2</c:v>
                </c:pt>
                <c:pt idx="183" formatCode="0.00E+00">
                  <c:v>1.1499999999999999</c:v>
                </c:pt>
                <c:pt idx="184" formatCode="0.00E+00">
                  <c:v>1.0900000000000001</c:v>
                </c:pt>
                <c:pt idx="185" formatCode="0.00E+00">
                  <c:v>1.04</c:v>
                </c:pt>
                <c:pt idx="186" formatCode="0.00E+00">
                  <c:v>1.01</c:v>
                </c:pt>
                <c:pt idx="187" formatCode="0.00E+00">
                  <c:v>0.96699999999999997</c:v>
                </c:pt>
                <c:pt idx="188" formatCode="0.00E+00">
                  <c:v>0.92400000000000004</c:v>
                </c:pt>
                <c:pt idx="189" formatCode="0.00E+00">
                  <c:v>0.89900000000000002</c:v>
                </c:pt>
                <c:pt idx="190" formatCode="0.00E+00">
                  <c:v>0.85399999999999998</c:v>
                </c:pt>
                <c:pt idx="191" formatCode="0.00E+00">
                  <c:v>0.82699999999999996</c:v>
                </c:pt>
                <c:pt idx="192" formatCode="0.00E+00">
                  <c:v>0.79400000000000004</c:v>
                </c:pt>
                <c:pt idx="193" formatCode="0.00E+00">
                  <c:v>0.76600000000000001</c:v>
                </c:pt>
                <c:pt idx="194" formatCode="0.00E+00">
                  <c:v>0.73199999999999998</c:v>
                </c:pt>
                <c:pt idx="195" formatCode="0.00E+00">
                  <c:v>0.70699999999999996</c:v>
                </c:pt>
                <c:pt idx="196" formatCode="0.00E+00">
                  <c:v>0.67600000000000005</c:v>
                </c:pt>
                <c:pt idx="197" formatCode="0.00E+00">
                  <c:v>0.65100000000000002</c:v>
                </c:pt>
                <c:pt idx="198" formatCode="0.00E+00">
                  <c:v>0.61699999999999999</c:v>
                </c:pt>
                <c:pt idx="199" formatCode="0.00E+00">
                  <c:v>0.57299999999999995</c:v>
                </c:pt>
                <c:pt idx="200" formatCode="0.00E+00">
                  <c:v>0.54600000000000004</c:v>
                </c:pt>
                <c:pt idx="201" formatCode="0.00E+00">
                  <c:v>0.53</c:v>
                </c:pt>
                <c:pt idx="202" formatCode="0.00E+00">
                  <c:v>0.49</c:v>
                </c:pt>
                <c:pt idx="203" formatCode="0.00E+00">
                  <c:v>0.47</c:v>
                </c:pt>
                <c:pt idx="204" formatCode="0.00E+00">
                  <c:v>0.437</c:v>
                </c:pt>
                <c:pt idx="205" formatCode="0.00E+00">
                  <c:v>0.42299999999999999</c:v>
                </c:pt>
                <c:pt idx="206" formatCode="0.00E+00">
                  <c:v>0.40400000000000003</c:v>
                </c:pt>
                <c:pt idx="207" formatCode="0.00E+00">
                  <c:v>0.38400000000000001</c:v>
                </c:pt>
                <c:pt idx="208" formatCode="0.00E+00">
                  <c:v>0.36599999999999999</c:v>
                </c:pt>
                <c:pt idx="209" formatCode="0.00E+00">
                  <c:v>0.34300000000000003</c:v>
                </c:pt>
                <c:pt idx="210" formatCode="0.00E+00">
                  <c:v>0.32700000000000001</c:v>
                </c:pt>
                <c:pt idx="211" formatCode="0.00E+00">
                  <c:v>0.315</c:v>
                </c:pt>
                <c:pt idx="212" formatCode="0.00E+00">
                  <c:v>0.30399999999999999</c:v>
                </c:pt>
                <c:pt idx="213" formatCode="0.00E+00">
                  <c:v>0.29299999999999998</c:v>
                </c:pt>
                <c:pt idx="214" formatCode="0.00E+00">
                  <c:v>0.27900000000000003</c:v>
                </c:pt>
                <c:pt idx="215" formatCode="0.00E+00">
                  <c:v>0.27100000000000002</c:v>
                </c:pt>
                <c:pt idx="216" formatCode="0.00E+00">
                  <c:v>0.251</c:v>
                </c:pt>
                <c:pt idx="217" formatCode="0.00E+00">
                  <c:v>0.22800000000000001</c:v>
                </c:pt>
                <c:pt idx="218" formatCode="0.00E+00">
                  <c:v>0.217</c:v>
                </c:pt>
                <c:pt idx="219" formatCode="0.00E+00">
                  <c:v>0.21</c:v>
                </c:pt>
                <c:pt idx="220" formatCode="0.00E+00">
                  <c:v>0.193</c:v>
                </c:pt>
                <c:pt idx="221" formatCode="0.00E+00">
                  <c:v>0.184</c:v>
                </c:pt>
                <c:pt idx="222" formatCode="0.00E+00">
                  <c:v>0.17699999999999999</c:v>
                </c:pt>
                <c:pt idx="223" formatCode="0.00E+00">
                  <c:v>0.16700000000000001</c:v>
                </c:pt>
                <c:pt idx="224" formatCode="0.00E+00">
                  <c:v>0.159</c:v>
                </c:pt>
                <c:pt idx="225" formatCode="0.00E+00">
                  <c:v>0.152</c:v>
                </c:pt>
                <c:pt idx="226" formatCode="0.00E+00">
                  <c:v>0.14799999999999999</c:v>
                </c:pt>
                <c:pt idx="227" formatCode="0.00E+00">
                  <c:v>0.14499999999999999</c:v>
                </c:pt>
                <c:pt idx="228" formatCode="0.00E+00">
                  <c:v>0.13800000000000001</c:v>
                </c:pt>
                <c:pt idx="229" formatCode="0.00E+00">
                  <c:v>0.13200000000000001</c:v>
                </c:pt>
                <c:pt idx="230" formatCode="0.00E+00">
                  <c:v>0.123</c:v>
                </c:pt>
                <c:pt idx="231" formatCode="0.00E+00">
                  <c:v>0.12</c:v>
                </c:pt>
                <c:pt idx="232" formatCode="0.00E+00">
                  <c:v>0.114</c:v>
                </c:pt>
                <c:pt idx="233" formatCode="0.00E+00">
                  <c:v>0.111</c:v>
                </c:pt>
                <c:pt idx="234" formatCode="0.00E+00">
                  <c:v>0.10100000000000001</c:v>
                </c:pt>
                <c:pt idx="235" formatCode="0.00E+00">
                  <c:v>9.5100000000000004E-2</c:v>
                </c:pt>
                <c:pt idx="236" formatCode="0.00E+00">
                  <c:v>9.1499999999999998E-2</c:v>
                </c:pt>
                <c:pt idx="237" formatCode="0.00E+00">
                  <c:v>8.7900000000000006E-2</c:v>
                </c:pt>
                <c:pt idx="238" formatCode="0.00E+00">
                  <c:v>8.3400000000000002E-2</c:v>
                </c:pt>
                <c:pt idx="239" formatCode="0.00E+00">
                  <c:v>8.0199999999999994E-2</c:v>
                </c:pt>
                <c:pt idx="240" formatCode="0.00E+00">
                  <c:v>7.6200000000000004E-2</c:v>
                </c:pt>
                <c:pt idx="241" formatCode="0.00E+00">
                  <c:v>7.3999999999999996E-2</c:v>
                </c:pt>
                <c:pt idx="242" formatCode="0.00E+00">
                  <c:v>7.1300000000000002E-2</c:v>
                </c:pt>
                <c:pt idx="243" formatCode="0.00E+00">
                  <c:v>6.9000000000000006E-2</c:v>
                </c:pt>
                <c:pt idx="244" formatCode="0.00E+00">
                  <c:v>6.5699999999999995E-2</c:v>
                </c:pt>
                <c:pt idx="245" formatCode="0.00E+00">
                  <c:v>6.2399999999999997E-2</c:v>
                </c:pt>
                <c:pt idx="246" formatCode="0.00E+00">
                  <c:v>6.0199999999999997E-2</c:v>
                </c:pt>
                <c:pt idx="247" formatCode="0.00E+00">
                  <c:v>5.6300000000000003E-2</c:v>
                </c:pt>
                <c:pt idx="248" formatCode="0.00E+00">
                  <c:v>5.3999999999999999E-2</c:v>
                </c:pt>
                <c:pt idx="249" formatCode="0.00E+00">
                  <c:v>5.0500000000000003E-2</c:v>
                </c:pt>
                <c:pt idx="250" formatCode="0.00E+00">
                  <c:v>4.8399999999999999E-2</c:v>
                </c:pt>
                <c:pt idx="251" formatCode="0.00E+00">
                  <c:v>4.6899999999999997E-2</c:v>
                </c:pt>
                <c:pt idx="252" formatCode="0.00E+00">
                  <c:v>4.3999999999999997E-2</c:v>
                </c:pt>
                <c:pt idx="253" formatCode="0.00E+00">
                  <c:v>4.2599999999999999E-2</c:v>
                </c:pt>
                <c:pt idx="254" formatCode="0.00E+00">
                  <c:v>4.1000000000000002E-2</c:v>
                </c:pt>
                <c:pt idx="255" formatCode="0.00E+00">
                  <c:v>3.9600000000000003E-2</c:v>
                </c:pt>
                <c:pt idx="256" formatCode="0.00E+00">
                  <c:v>3.7600000000000001E-2</c:v>
                </c:pt>
                <c:pt idx="257" formatCode="0.00E+00">
                  <c:v>3.56E-2</c:v>
                </c:pt>
                <c:pt idx="258" formatCode="0.00E+00">
                  <c:v>3.4500000000000003E-2</c:v>
                </c:pt>
                <c:pt idx="259" formatCode="0.00E+00">
                  <c:v>3.3399999999999999E-2</c:v>
                </c:pt>
                <c:pt idx="260" formatCode="0.00E+00">
                  <c:v>3.15E-2</c:v>
                </c:pt>
                <c:pt idx="261" formatCode="0.00E+00">
                  <c:v>3.04E-2</c:v>
                </c:pt>
                <c:pt idx="262" formatCode="0.00E+00">
                  <c:v>2.87E-2</c:v>
                </c:pt>
                <c:pt idx="263" formatCode="0.00E+00">
                  <c:v>2.63E-2</c:v>
                </c:pt>
                <c:pt idx="264" formatCode="0.00E+00">
                  <c:v>2.5700000000000001E-2</c:v>
                </c:pt>
                <c:pt idx="265" formatCode="0.00E+00">
                  <c:v>2.46E-2</c:v>
                </c:pt>
                <c:pt idx="266" formatCode="0.00E+00">
                  <c:v>2.3E-2</c:v>
                </c:pt>
                <c:pt idx="267" formatCode="0.00E+00">
                  <c:v>2.2100000000000002E-2</c:v>
                </c:pt>
                <c:pt idx="268" formatCode="0.00E+00">
                  <c:v>2.0799999999999999E-2</c:v>
                </c:pt>
                <c:pt idx="269" formatCode="0.00E+00">
                  <c:v>1.9900000000000001E-2</c:v>
                </c:pt>
                <c:pt idx="270" formatCode="0.00E+00">
                  <c:v>1.9300000000000001E-2</c:v>
                </c:pt>
                <c:pt idx="271" formatCode="0.00E+00">
                  <c:v>1.8700000000000001E-2</c:v>
                </c:pt>
                <c:pt idx="272" formatCode="0.00E+00">
                  <c:v>1.77E-2</c:v>
                </c:pt>
                <c:pt idx="273" formatCode="0.00E+00">
                  <c:v>1.7299999999999999E-2</c:v>
                </c:pt>
                <c:pt idx="274" formatCode="0.00E+00">
                  <c:v>1.6799999999999999E-2</c:v>
                </c:pt>
                <c:pt idx="275" formatCode="0.00E+00">
                  <c:v>1.6400000000000001E-2</c:v>
                </c:pt>
                <c:pt idx="276" formatCode="0.00E+00">
                  <c:v>1.5699999999999999E-2</c:v>
                </c:pt>
                <c:pt idx="277" formatCode="0.00E+00">
                  <c:v>1.4999999999999999E-2</c:v>
                </c:pt>
                <c:pt idx="278" formatCode="0.00E+00">
                  <c:v>1.4200000000000001E-2</c:v>
                </c:pt>
                <c:pt idx="279" formatCode="0.00E+00">
                  <c:v>1.38E-2</c:v>
                </c:pt>
                <c:pt idx="280" formatCode="0.00E+00">
                  <c:v>1.3299999999999999E-2</c:v>
                </c:pt>
                <c:pt idx="281" formatCode="0.00E+00">
                  <c:v>1.2699999999999999E-2</c:v>
                </c:pt>
                <c:pt idx="282" formatCode="0.00E+00">
                  <c:v>1.24E-2</c:v>
                </c:pt>
                <c:pt idx="283" formatCode="0.00E+00">
                  <c:v>1.1900000000000001E-2</c:v>
                </c:pt>
                <c:pt idx="284" formatCode="0.00E+00">
                  <c:v>1.1599999999999999E-2</c:v>
                </c:pt>
                <c:pt idx="285" formatCode="0.00E+00">
                  <c:v>1.12E-2</c:v>
                </c:pt>
                <c:pt idx="286" formatCode="0.00E+00">
                  <c:v>1.0800000000000001E-2</c:v>
                </c:pt>
                <c:pt idx="287" formatCode="0.00E+00">
                  <c:v>1.06E-2</c:v>
                </c:pt>
                <c:pt idx="288" formatCode="0.00E+00">
                  <c:v>1.03E-2</c:v>
                </c:pt>
                <c:pt idx="289" formatCode="0.00E+00">
                  <c:v>9.5700000000000004E-3</c:v>
                </c:pt>
                <c:pt idx="290" formatCode="0.00E+00">
                  <c:v>9.1400000000000006E-3</c:v>
                </c:pt>
                <c:pt idx="291" formatCode="0.00E+00">
                  <c:v>8.5199999999999998E-3</c:v>
                </c:pt>
                <c:pt idx="292" formatCode="0.00E+00">
                  <c:v>8.1700000000000002E-3</c:v>
                </c:pt>
                <c:pt idx="293" formatCode="0.00E+00">
                  <c:v>7.8499999999999993E-3</c:v>
                </c:pt>
                <c:pt idx="294" formatCode="0.00E+00">
                  <c:v>7.5399999999999998E-3</c:v>
                </c:pt>
                <c:pt idx="295" formatCode="0.00E+00">
                  <c:v>7.4000000000000003E-3</c:v>
                </c:pt>
                <c:pt idx="296" formatCode="0.00E+00">
                  <c:v>6.8300000000000001E-3</c:v>
                </c:pt>
                <c:pt idx="297" formatCode="0.00E+00">
                  <c:v>6.28E-3</c:v>
                </c:pt>
                <c:pt idx="298" formatCode="0.00E+00">
                  <c:v>5.8799999999999998E-3</c:v>
                </c:pt>
                <c:pt idx="299" formatCode="0.00E+00">
                  <c:v>5.5999999999999999E-3</c:v>
                </c:pt>
                <c:pt idx="300" formatCode="0.00E+00">
                  <c:v>5.47E-3</c:v>
                </c:pt>
                <c:pt idx="301" formatCode="0.00E+00">
                  <c:v>5.2300000000000003E-3</c:v>
                </c:pt>
                <c:pt idx="302" formatCode="0.00E+00">
                  <c:v>5.0099999999999997E-3</c:v>
                </c:pt>
                <c:pt idx="303" formatCode="0.00E+00">
                  <c:v>4.8900000000000002E-3</c:v>
                </c:pt>
                <c:pt idx="304" formatCode="0.00E+00">
                  <c:v>4.64E-3</c:v>
                </c:pt>
                <c:pt idx="305" formatCode="0.00E+00">
                  <c:v>4.5199999999999997E-3</c:v>
                </c:pt>
                <c:pt idx="306" formatCode="0.00E+00">
                  <c:v>4.3800000000000002E-3</c:v>
                </c:pt>
                <c:pt idx="307" formatCode="0.00E+00">
                  <c:v>4.1000000000000003E-3</c:v>
                </c:pt>
                <c:pt idx="308" formatCode="0.00E+00">
                  <c:v>3.7799999999999999E-3</c:v>
                </c:pt>
                <c:pt idx="309" formatCode="0.00E+00">
                  <c:v>3.5799999999999998E-3</c:v>
                </c:pt>
                <c:pt idx="310" formatCode="0.00E+00">
                  <c:v>3.49E-3</c:v>
                </c:pt>
                <c:pt idx="311" formatCode="0.00E+00">
                  <c:v>3.4199999999999999E-3</c:v>
                </c:pt>
                <c:pt idx="312" formatCode="0.00E+00">
                  <c:v>3.1900000000000001E-3</c:v>
                </c:pt>
                <c:pt idx="313" formatCode="0.00E+00">
                  <c:v>3.0599999999999998E-3</c:v>
                </c:pt>
                <c:pt idx="314" formatCode="0.00E+00">
                  <c:v>2.9099999999999998E-3</c:v>
                </c:pt>
                <c:pt idx="315" formatCode="0.00E+00">
                  <c:v>2.7699999999999999E-3</c:v>
                </c:pt>
                <c:pt idx="316" formatCode="0.00E+00">
                  <c:v>2.66E-3</c:v>
                </c:pt>
                <c:pt idx="317" formatCode="0.00E+00">
                  <c:v>2.5799999999999998E-3</c:v>
                </c:pt>
                <c:pt idx="318" formatCode="0.00E+00">
                  <c:v>2.4599999999999999E-3</c:v>
                </c:pt>
                <c:pt idx="319" formatCode="0.00E+00">
                  <c:v>2.33E-3</c:v>
                </c:pt>
                <c:pt idx="320" formatCode="0.00E+00">
                  <c:v>2.2399999999999998E-3</c:v>
                </c:pt>
                <c:pt idx="321" formatCode="0.00E+00">
                  <c:v>2.0699999999999998E-3</c:v>
                </c:pt>
                <c:pt idx="322" formatCode="0.00E+00">
                  <c:v>2E-3</c:v>
                </c:pt>
                <c:pt idx="323" formatCode="0.00E+00">
                  <c:v>1.91E-3</c:v>
                </c:pt>
                <c:pt idx="324" formatCode="0.00E+00">
                  <c:v>1.81E-3</c:v>
                </c:pt>
                <c:pt idx="325" formatCode="0.00E+00">
                  <c:v>1.74E-3</c:v>
                </c:pt>
                <c:pt idx="326" formatCode="0.00E+00">
                  <c:v>1.66E-3</c:v>
                </c:pt>
                <c:pt idx="327" formatCode="0.00E+00">
                  <c:v>1.6199999999999999E-3</c:v>
                </c:pt>
                <c:pt idx="328" formatCode="0.00E+00">
                  <c:v>1.5499999999999999E-3</c:v>
                </c:pt>
                <c:pt idx="329" formatCode="0.00E+00">
                  <c:v>1.49E-3</c:v>
                </c:pt>
                <c:pt idx="330" formatCode="0.00E+00">
                  <c:v>1.4400000000000001E-3</c:v>
                </c:pt>
                <c:pt idx="331" formatCode="0.00E+00">
                  <c:v>1.42E-3</c:v>
                </c:pt>
                <c:pt idx="332" formatCode="0.00E+00">
                  <c:v>1.3799999999999999E-3</c:v>
                </c:pt>
                <c:pt idx="333" formatCode="0.00E+00">
                  <c:v>1.2800000000000001E-3</c:v>
                </c:pt>
                <c:pt idx="334" formatCode="0.00E+00">
                  <c:v>1.24E-3</c:v>
                </c:pt>
                <c:pt idx="335" formatCode="0.00E+00">
                  <c:v>1.1900000000000001E-3</c:v>
                </c:pt>
                <c:pt idx="336" formatCode="0.00E+00">
                  <c:v>1.1199999999999999E-3</c:v>
                </c:pt>
                <c:pt idx="337" formatCode="0.00E+00">
                  <c:v>1.08E-3</c:v>
                </c:pt>
                <c:pt idx="338" formatCode="0.00E+00">
                  <c:v>1.01E-3</c:v>
                </c:pt>
                <c:pt idx="339" formatCode="0.00E+00">
                  <c:v>9.6599999999999995E-4</c:v>
                </c:pt>
                <c:pt idx="340" formatCode="0.00E+00">
                  <c:v>9.3400000000000004E-4</c:v>
                </c:pt>
                <c:pt idx="341" formatCode="0.00E+00">
                  <c:v>8.9700000000000001E-4</c:v>
                </c:pt>
                <c:pt idx="342" formatCode="0.00E+00">
                  <c:v>8.6600000000000002E-4</c:v>
                </c:pt>
                <c:pt idx="343" formatCode="0.00E+00">
                  <c:v>8.3199999999999995E-4</c:v>
                </c:pt>
                <c:pt idx="344" formatCode="0.00E+00">
                  <c:v>7.9600000000000005E-4</c:v>
                </c:pt>
                <c:pt idx="345" formatCode="0.00E+00">
                  <c:v>7.6400000000000003E-4</c:v>
                </c:pt>
                <c:pt idx="346" formatCode="0.00E+00">
                  <c:v>7.2000000000000005E-4</c:v>
                </c:pt>
                <c:pt idx="347" formatCode="0.00E+00">
                  <c:v>6.9999999999999999E-4</c:v>
                </c:pt>
                <c:pt idx="348" formatCode="0.00E+00">
                  <c:v>6.7699999999999998E-4</c:v>
                </c:pt>
                <c:pt idx="349" formatCode="0.00E+00">
                  <c:v>6.4800000000000003E-4</c:v>
                </c:pt>
                <c:pt idx="350" formatCode="0.00E+00">
                  <c:v>6.2600000000000004E-4</c:v>
                </c:pt>
                <c:pt idx="351" formatCode="0.00E+00">
                  <c:v>6.0599999999999998E-4</c:v>
                </c:pt>
                <c:pt idx="352" formatCode="0.00E+00">
                  <c:v>5.6899999999999995E-4</c:v>
                </c:pt>
                <c:pt idx="353" formatCode="0.00E+00">
                  <c:v>5.3200000000000003E-4</c:v>
                </c:pt>
                <c:pt idx="354" formatCode="0.00E+00">
                  <c:v>5.0799999999999999E-4</c:v>
                </c:pt>
                <c:pt idx="355" formatCode="0.00E+00">
                  <c:v>4.7800000000000002E-4</c:v>
                </c:pt>
                <c:pt idx="356" formatCode="0.00E+00">
                  <c:v>4.6200000000000001E-4</c:v>
                </c:pt>
                <c:pt idx="357" formatCode="0.00E+00">
                  <c:v>4.44E-4</c:v>
                </c:pt>
                <c:pt idx="358" formatCode="0.00E+00">
                  <c:v>4.2999999999999999E-4</c:v>
                </c:pt>
                <c:pt idx="359" formatCode="0.00E+00">
                  <c:v>4.2099999999999999E-4</c:v>
                </c:pt>
                <c:pt idx="360" formatCode="0.00E+00">
                  <c:v>4.0999999999999999E-4</c:v>
                </c:pt>
                <c:pt idx="361" formatCode="0.00E+00">
                  <c:v>3.7800000000000003E-4</c:v>
                </c:pt>
                <c:pt idx="362" formatCode="0.00E+00">
                  <c:v>3.5799999999999997E-4</c:v>
                </c:pt>
                <c:pt idx="363" formatCode="0.00E+00">
                  <c:v>3.4200000000000002E-4</c:v>
                </c:pt>
                <c:pt idx="364" formatCode="0.00E+00">
                  <c:v>3.3E-4</c:v>
                </c:pt>
                <c:pt idx="365" formatCode="0.00E+00">
                  <c:v>3.2000000000000003E-4</c:v>
                </c:pt>
                <c:pt idx="366" formatCode="0.00E+00">
                  <c:v>3.1300000000000002E-4</c:v>
                </c:pt>
                <c:pt idx="367" formatCode="0.00E+00">
                  <c:v>2.9999999999999997E-4</c:v>
                </c:pt>
                <c:pt idx="368" formatCode="0.00E+00">
                  <c:v>2.9599999999999998E-4</c:v>
                </c:pt>
                <c:pt idx="369" formatCode="0.00E+00">
                  <c:v>2.8400000000000002E-4</c:v>
                </c:pt>
                <c:pt idx="370" formatCode="0.00E+00">
                  <c:v>2.7E-4</c:v>
                </c:pt>
                <c:pt idx="371" formatCode="0.00E+00">
                  <c:v>2.5999999999999998E-4</c:v>
                </c:pt>
                <c:pt idx="372" formatCode="0.00E+00">
                  <c:v>2.4899999999999998E-4</c:v>
                </c:pt>
                <c:pt idx="373" formatCode="0.00E+00">
                  <c:v>2.32E-4</c:v>
                </c:pt>
                <c:pt idx="374" formatCode="0.00E+00">
                  <c:v>2.2499999999999999E-4</c:v>
                </c:pt>
                <c:pt idx="375" formatCode="0.00E+00">
                  <c:v>2.1800000000000001E-4</c:v>
                </c:pt>
                <c:pt idx="376" formatCode="0.00E+00">
                  <c:v>2.0699999999999999E-4</c:v>
                </c:pt>
                <c:pt idx="377" formatCode="0.00E+00">
                  <c:v>2.0000000000000001E-4</c:v>
                </c:pt>
                <c:pt idx="378" formatCode="0.00E+00">
                  <c:v>1.95E-4</c:v>
                </c:pt>
                <c:pt idx="379" formatCode="0.00E+00">
                  <c:v>1.8699999999999999E-4</c:v>
                </c:pt>
                <c:pt idx="380" formatCode="0.00E+00">
                  <c:v>1.8000000000000001E-4</c:v>
                </c:pt>
                <c:pt idx="381" formatCode="0.00E+00">
                  <c:v>1.75E-4</c:v>
                </c:pt>
                <c:pt idx="382" formatCode="0.00E+00">
                  <c:v>1.6899999999999999E-4</c:v>
                </c:pt>
                <c:pt idx="383" formatCode="0.00E+00">
                  <c:v>1.63E-4</c:v>
                </c:pt>
                <c:pt idx="384" formatCode="0.00E+00">
                  <c:v>1.5799999999999999E-4</c:v>
                </c:pt>
                <c:pt idx="385" formatCode="0.00E+00">
                  <c:v>1.5200000000000001E-4</c:v>
                </c:pt>
                <c:pt idx="386" formatCode="0.00E+00">
                  <c:v>1.44E-4</c:v>
                </c:pt>
                <c:pt idx="387" formatCode="0.00E+00">
                  <c:v>1.3899999999999999E-4</c:v>
                </c:pt>
                <c:pt idx="388" formatCode="0.00E+00">
                  <c:v>1.37E-4</c:v>
                </c:pt>
                <c:pt idx="389" formatCode="0.00E+00">
                  <c:v>1.3300000000000001E-4</c:v>
                </c:pt>
                <c:pt idx="390" formatCode="0.00E+00">
                  <c:v>1.2899999999999999E-4</c:v>
                </c:pt>
                <c:pt idx="391" formatCode="0.00E+00">
                  <c:v>1.26E-4</c:v>
                </c:pt>
                <c:pt idx="392" formatCode="0.00E+00">
                  <c:v>1.1900000000000001E-4</c:v>
                </c:pt>
                <c:pt idx="393" formatCode="0.00E+00">
                  <c:v>1.16E-4</c:v>
                </c:pt>
                <c:pt idx="394" formatCode="0.00E+00">
                  <c:v>1.11E-4</c:v>
                </c:pt>
                <c:pt idx="395" formatCode="0.00E+00">
                  <c:v>1.08E-4</c:v>
                </c:pt>
                <c:pt idx="396" formatCode="0.00E+00">
                  <c:v>1.03E-4</c:v>
                </c:pt>
                <c:pt idx="397" formatCode="0.00E+00">
                  <c:v>9.9199999999999999E-5</c:v>
                </c:pt>
                <c:pt idx="398" formatCode="0.00E+00">
                  <c:v>9.5699999999999995E-5</c:v>
                </c:pt>
                <c:pt idx="399" formatCode="0.00E+00">
                  <c:v>9.09E-5</c:v>
                </c:pt>
                <c:pt idx="400" formatCode="0.00E+00">
                  <c:v>8.7700000000000004E-5</c:v>
                </c:pt>
                <c:pt idx="401" formatCode="0.00E+00">
                  <c:v>8.4099999999999998E-5</c:v>
                </c:pt>
                <c:pt idx="402" formatCode="0.00E+00">
                  <c:v>8.14E-5</c:v>
                </c:pt>
                <c:pt idx="403" formatCode="0.00E+00">
                  <c:v>7.8200000000000003E-5</c:v>
                </c:pt>
                <c:pt idx="404" formatCode="0.00E+00">
                  <c:v>7.5099999999999996E-5</c:v>
                </c:pt>
                <c:pt idx="405" formatCode="0.00E+00">
                  <c:v>7.2999999999999999E-5</c:v>
                </c:pt>
                <c:pt idx="406" formatCode="0.00E+00">
                  <c:v>6.8700000000000003E-5</c:v>
                </c:pt>
                <c:pt idx="407" formatCode="0.00E+00">
                  <c:v>6.7000000000000002E-5</c:v>
                </c:pt>
                <c:pt idx="408" formatCode="0.00E+00">
                  <c:v>6.3499999999999999E-5</c:v>
                </c:pt>
                <c:pt idx="409" formatCode="0.00E+00">
                  <c:v>5.7099999999999999E-5</c:v>
                </c:pt>
                <c:pt idx="410" formatCode="0.00E+00">
                  <c:v>5.2099999999999999E-5</c:v>
                </c:pt>
                <c:pt idx="411" formatCode="0.00E+00">
                  <c:v>5.0599999999999997E-5</c:v>
                </c:pt>
                <c:pt idx="412" formatCode="0.00E+00">
                  <c:v>4.9100000000000001E-5</c:v>
                </c:pt>
                <c:pt idx="413" formatCode="0.00E+00">
                  <c:v>4.7500000000000003E-5</c:v>
                </c:pt>
                <c:pt idx="414" formatCode="0.00E+00">
                  <c:v>4.5399999999999999E-5</c:v>
                </c:pt>
                <c:pt idx="415" formatCode="0.00E+00">
                  <c:v>4.35E-5</c:v>
                </c:pt>
                <c:pt idx="416" formatCode="0.00E+00">
                  <c:v>4.1699999999999997E-5</c:v>
                </c:pt>
                <c:pt idx="417" formatCode="0.00E+00">
                  <c:v>4.0899999999999998E-5</c:v>
                </c:pt>
                <c:pt idx="418" formatCode="0.00E+00">
                  <c:v>3.9100000000000002E-5</c:v>
                </c:pt>
                <c:pt idx="419" formatCode="0.00E+00">
                  <c:v>3.7299999999999999E-5</c:v>
                </c:pt>
                <c:pt idx="420" formatCode="0.00E+00">
                  <c:v>3.54E-5</c:v>
                </c:pt>
                <c:pt idx="421" formatCode="0.00E+00">
                  <c:v>3.3399999999999999E-5</c:v>
                </c:pt>
                <c:pt idx="422" formatCode="0.00E+00">
                  <c:v>3.2400000000000001E-5</c:v>
                </c:pt>
                <c:pt idx="423" formatCode="0.00E+00">
                  <c:v>3.01E-5</c:v>
                </c:pt>
                <c:pt idx="424" formatCode="0.00E+00">
                  <c:v>2.9E-5</c:v>
                </c:pt>
                <c:pt idx="425" formatCode="0.00E+00">
                  <c:v>2.6299999999999999E-5</c:v>
                </c:pt>
                <c:pt idx="426" formatCode="0.00E+00">
                  <c:v>2.51E-5</c:v>
                </c:pt>
                <c:pt idx="427" formatCode="0.00E+00">
                  <c:v>2.3799999999999999E-5</c:v>
                </c:pt>
                <c:pt idx="428" formatCode="0.00E+00">
                  <c:v>2.3E-5</c:v>
                </c:pt>
                <c:pt idx="429" formatCode="0.00E+00">
                  <c:v>2.2200000000000001E-5</c:v>
                </c:pt>
                <c:pt idx="430" formatCode="0.00E+00">
                  <c:v>2.12E-5</c:v>
                </c:pt>
                <c:pt idx="431" formatCode="0.00E+00">
                  <c:v>1.98E-5</c:v>
                </c:pt>
                <c:pt idx="432" formatCode="0.00E+00">
                  <c:v>1.88E-5</c:v>
                </c:pt>
                <c:pt idx="433" formatCode="0.00E+00">
                  <c:v>1.8099999999999999E-5</c:v>
                </c:pt>
                <c:pt idx="434" formatCode="0.00E+00">
                  <c:v>1.7600000000000001E-5</c:v>
                </c:pt>
                <c:pt idx="435" formatCode="0.00E+00">
                  <c:v>1.6500000000000001E-5</c:v>
                </c:pt>
                <c:pt idx="436" formatCode="0.00E+00">
                  <c:v>1.6099999999999998E-5</c:v>
                </c:pt>
                <c:pt idx="437" formatCode="0.00E+00">
                  <c:v>1.5299999999999999E-5</c:v>
                </c:pt>
                <c:pt idx="438" formatCode="0.00E+00">
                  <c:v>1.5E-5</c:v>
                </c:pt>
                <c:pt idx="439" formatCode="0.00E+00">
                  <c:v>1.4100000000000001E-5</c:v>
                </c:pt>
                <c:pt idx="440" formatCode="0.00E+00">
                  <c:v>1.36E-5</c:v>
                </c:pt>
                <c:pt idx="441" formatCode="0.00E+00">
                  <c:v>1.31E-5</c:v>
                </c:pt>
                <c:pt idx="442" formatCode="0.00E+00">
                  <c:v>1.26E-5</c:v>
                </c:pt>
                <c:pt idx="443" formatCode="0.00E+00">
                  <c:v>1.22E-5</c:v>
                </c:pt>
                <c:pt idx="444" formatCode="0.00E+00">
                  <c:v>1.17E-5</c:v>
                </c:pt>
                <c:pt idx="445" formatCode="0.00E+00">
                  <c:v>1.1399999999999999E-5</c:v>
                </c:pt>
                <c:pt idx="446" formatCode="0.00E+00">
                  <c:v>1.0900000000000001E-5</c:v>
                </c:pt>
                <c:pt idx="447" formatCode="0.00E+00">
                  <c:v>9.5200000000000003E-6</c:v>
                </c:pt>
                <c:pt idx="448" formatCode="0.00E+00">
                  <c:v>8.5599999999999994E-6</c:v>
                </c:pt>
                <c:pt idx="449" formatCode="0.00E+00">
                  <c:v>8.2700000000000004E-6</c:v>
                </c:pt>
                <c:pt idx="450" formatCode="0.00E+00">
                  <c:v>7.9400000000000002E-6</c:v>
                </c:pt>
                <c:pt idx="451" formatCode="0.00E+00">
                  <c:v>7.52E-6</c:v>
                </c:pt>
                <c:pt idx="452" formatCode="0.00E+00">
                  <c:v>7.1099999999999997E-6</c:v>
                </c:pt>
                <c:pt idx="453" formatCode="0.00E+00">
                  <c:v>6.8000000000000001E-6</c:v>
                </c:pt>
                <c:pt idx="454" formatCode="0.00E+00">
                  <c:v>6.5899999999999996E-6</c:v>
                </c:pt>
                <c:pt idx="455" formatCode="0.00E+00">
                  <c:v>6.1500000000000004E-6</c:v>
                </c:pt>
                <c:pt idx="456" formatCode="0.00E+00">
                  <c:v>5.93E-6</c:v>
                </c:pt>
                <c:pt idx="457" formatCode="0.00E+00">
                  <c:v>5.57E-6</c:v>
                </c:pt>
                <c:pt idx="458" formatCode="0.00E+00">
                  <c:v>5.3900000000000001E-6</c:v>
                </c:pt>
                <c:pt idx="459" formatCode="0.00E+00">
                  <c:v>5.3000000000000001E-6</c:v>
                </c:pt>
                <c:pt idx="460" formatCode="0.00E+00">
                  <c:v>5.1200000000000001E-6</c:v>
                </c:pt>
                <c:pt idx="461" formatCode="0.00E+00">
                  <c:v>4.9100000000000004E-6</c:v>
                </c:pt>
                <c:pt idx="462" formatCode="0.00E+00">
                  <c:v>4.7500000000000003E-6</c:v>
                </c:pt>
                <c:pt idx="463" formatCode="0.00E+00">
                  <c:v>4.6600000000000003E-6</c:v>
                </c:pt>
                <c:pt idx="464" formatCode="0.00E+00">
                  <c:v>4.4499999999999997E-6</c:v>
                </c:pt>
                <c:pt idx="465" formatCode="0.00E+00">
                  <c:v>4.2799999999999997E-6</c:v>
                </c:pt>
                <c:pt idx="466" formatCode="0.00E+00">
                  <c:v>4.1400000000000002E-6</c:v>
                </c:pt>
                <c:pt idx="467" formatCode="0.00E+00">
                  <c:v>3.9700000000000001E-6</c:v>
                </c:pt>
                <c:pt idx="468" formatCode="0.00E+00">
                  <c:v>3.8399999999999997E-6</c:v>
                </c:pt>
                <c:pt idx="469" formatCode="0.00E+00">
                  <c:v>3.6799999999999999E-6</c:v>
                </c:pt>
                <c:pt idx="470" formatCode="0.00E+00">
                  <c:v>3.4800000000000001E-6</c:v>
                </c:pt>
                <c:pt idx="471" formatCode="0.00E+00">
                  <c:v>3.3100000000000001E-6</c:v>
                </c:pt>
                <c:pt idx="472" formatCode="0.00E+00">
                  <c:v>3.1999999999999999E-6</c:v>
                </c:pt>
                <c:pt idx="473" formatCode="0.00E+00">
                  <c:v>3.0699999999999998E-6</c:v>
                </c:pt>
                <c:pt idx="474" formatCode="0.00E+00">
                  <c:v>2.9000000000000002E-6</c:v>
                </c:pt>
                <c:pt idx="475" formatCode="0.00E+00">
                  <c:v>2.7700000000000002E-6</c:v>
                </c:pt>
                <c:pt idx="476" formatCode="0.00E+00">
                  <c:v>2.6199999999999999E-6</c:v>
                </c:pt>
                <c:pt idx="477" formatCode="0.00E+00">
                  <c:v>2.5399999999999998E-6</c:v>
                </c:pt>
                <c:pt idx="478" formatCode="0.00E+00">
                  <c:v>2.4700000000000001E-6</c:v>
                </c:pt>
                <c:pt idx="479" formatCode="0.00E+00">
                  <c:v>2.4099999999999998E-6</c:v>
                </c:pt>
                <c:pt idx="480" formatCode="0.00E+00">
                  <c:v>2.3199999999999998E-6</c:v>
                </c:pt>
                <c:pt idx="481" formatCode="0.00E+00">
                  <c:v>2.2400000000000002E-6</c:v>
                </c:pt>
                <c:pt idx="482" formatCode="0.00E+00">
                  <c:v>2.1799999999999999E-6</c:v>
                </c:pt>
                <c:pt idx="483" formatCode="0.00E+00">
                  <c:v>2.0700000000000001E-6</c:v>
                </c:pt>
                <c:pt idx="484" formatCode="0.00E+00">
                  <c:v>1.9999999999999999E-6</c:v>
                </c:pt>
                <c:pt idx="485" formatCode="0.00E+00">
                  <c:v>1.9800000000000001E-6</c:v>
                </c:pt>
                <c:pt idx="486" formatCode="0.00E+00">
                  <c:v>1.9300000000000002E-6</c:v>
                </c:pt>
                <c:pt idx="487" formatCode="0.00E+00">
                  <c:v>1.8899999999999999E-6</c:v>
                </c:pt>
                <c:pt idx="488" formatCode="0.00E+00">
                  <c:v>1.84E-6</c:v>
                </c:pt>
                <c:pt idx="489" formatCode="0.00E+00">
                  <c:v>1.7799999999999999E-6</c:v>
                </c:pt>
                <c:pt idx="490" formatCode="0.00E+00">
                  <c:v>1.7400000000000001E-6</c:v>
                </c:pt>
                <c:pt idx="491" formatCode="0.00E+00">
                  <c:v>1.6899999999999999E-6</c:v>
                </c:pt>
                <c:pt idx="492" formatCode="0.00E+00">
                  <c:v>1.61E-6</c:v>
                </c:pt>
                <c:pt idx="493" formatCode="0.00E+00">
                  <c:v>1.5799999999999999E-6</c:v>
                </c:pt>
                <c:pt idx="494" formatCode="0.00E+00">
                  <c:v>1.4699999999999999E-6</c:v>
                </c:pt>
                <c:pt idx="495" formatCode="0.00E+00">
                  <c:v>1.4300000000000001E-6</c:v>
                </c:pt>
                <c:pt idx="496" formatCode="0.00E+00">
                  <c:v>1.39E-6</c:v>
                </c:pt>
                <c:pt idx="497" formatCode="0.00E+00">
                  <c:v>1.3400000000000001E-6</c:v>
                </c:pt>
                <c:pt idx="498" formatCode="0.00E+00">
                  <c:v>1.2899999999999999E-6</c:v>
                </c:pt>
                <c:pt idx="499" formatCode="0.00E+00">
                  <c:v>1.26E-6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3B-4FB4-A28A-92D02BCE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70111"/>
        <c:axId val="105798575"/>
      </c:lineChart>
      <c:catAx>
        <c:axId val="14337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98575"/>
        <c:crosses val="autoZero"/>
        <c:auto val="1"/>
        <c:lblAlgn val="ctr"/>
        <c:lblOffset val="100"/>
        <c:noMultiLvlLbl val="0"/>
      </c:catAx>
      <c:valAx>
        <c:axId val="1057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Mean of Best Function Values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3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304800</xdr:colOff>
      <xdr:row>20</xdr:row>
      <xdr:rowOff>51435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DF88CE9-DE76-4B31-B86A-8F99B6C45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6B19-56C5-4FF6-9294-15DB0F673119}">
  <dimension ref="A1:I26"/>
  <sheetViews>
    <sheetView workbookViewId="0">
      <selection activeCell="H1" sqref="H1"/>
    </sheetView>
  </sheetViews>
  <sheetFormatPr defaultRowHeight="16.2" x14ac:dyDescent="0.3"/>
  <cols>
    <col min="1" max="1" width="4.6640625" style="1" bestFit="1" customWidth="1"/>
    <col min="2" max="2" width="13.6640625" style="1" bestFit="1" customWidth="1"/>
    <col min="3" max="3" width="13.5546875" style="1" bestFit="1" customWidth="1"/>
    <col min="4" max="4" width="14.109375" style="1" bestFit="1" customWidth="1"/>
    <col min="5" max="5" width="13.6640625" style="1" bestFit="1" customWidth="1"/>
    <col min="6" max="6" width="13.5546875" style="1" bestFit="1" customWidth="1"/>
    <col min="7" max="7" width="13.6640625" style="1" bestFit="1" customWidth="1"/>
    <col min="8" max="8" width="15" style="1" bestFit="1" customWidth="1"/>
    <col min="9" max="9" width="13.6640625" style="1" bestFit="1" customWidth="1"/>
    <col min="10" max="16384" width="8.88671875" style="1"/>
  </cols>
  <sheetData>
    <row r="1" spans="1:9" x14ac:dyDescent="0.3">
      <c r="B1" s="4" t="s">
        <v>30</v>
      </c>
      <c r="C1" s="4" t="s">
        <v>2</v>
      </c>
      <c r="D1" s="4" t="s">
        <v>31</v>
      </c>
      <c r="E1" s="4" t="s">
        <v>29</v>
      </c>
      <c r="F1" s="4" t="s">
        <v>27</v>
      </c>
      <c r="G1" s="4" t="s">
        <v>26</v>
      </c>
      <c r="H1" s="4" t="s">
        <v>112</v>
      </c>
      <c r="I1" s="4" t="s">
        <v>28</v>
      </c>
    </row>
    <row r="2" spans="1:9" x14ac:dyDescent="0.3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9" x14ac:dyDescent="0.3">
      <c r="A3" s="1" t="s">
        <v>3</v>
      </c>
      <c r="B3" s="1">
        <v>0.64235102799999999</v>
      </c>
      <c r="C3" s="1">
        <v>1.26E-6</v>
      </c>
      <c r="D3" s="1">
        <v>4.25E-72</v>
      </c>
      <c r="E3" s="1">
        <v>1.2200000000000001E-74</v>
      </c>
      <c r="F3" s="2">
        <v>0</v>
      </c>
      <c r="G3" s="1">
        <v>3.8299999999999999E-155</v>
      </c>
      <c r="H3" s="2">
        <v>0</v>
      </c>
      <c r="I3" s="1">
        <v>6.4599999999999999E-245</v>
      </c>
    </row>
    <row r="4" spans="1:9" x14ac:dyDescent="0.3">
      <c r="A4" s="1" t="s">
        <v>4</v>
      </c>
      <c r="B4" s="1">
        <v>0.50900000000000001</v>
      </c>
      <c r="C4" s="1">
        <v>4.6699999999999997E-5</v>
      </c>
      <c r="D4" s="1">
        <v>3.0499999999999998E-45</v>
      </c>
      <c r="E4" s="1">
        <v>2.72E-48</v>
      </c>
      <c r="F4" s="2">
        <v>3.5500000000000001E-198</v>
      </c>
      <c r="G4" s="1">
        <v>1.97E-80</v>
      </c>
      <c r="H4" s="1">
        <v>1.0499999999999999E-191</v>
      </c>
      <c r="I4" s="1">
        <v>1.0600000000000001E-126</v>
      </c>
    </row>
    <row r="5" spans="1:9" x14ac:dyDescent="0.3">
      <c r="A5" s="1" t="s">
        <v>5</v>
      </c>
      <c r="B5" s="1">
        <v>3059.3956549999998</v>
      </c>
      <c r="C5" s="1">
        <v>480</v>
      </c>
      <c r="D5" s="1">
        <v>43884.394160000003</v>
      </c>
      <c r="E5" s="1">
        <v>45385.022120000001</v>
      </c>
      <c r="F5" s="2">
        <v>0</v>
      </c>
      <c r="G5" s="1">
        <v>1.1100000000000001E-55</v>
      </c>
      <c r="H5" s="2">
        <v>0</v>
      </c>
      <c r="I5" s="1">
        <v>2.0200000000000001E-85</v>
      </c>
    </row>
    <row r="6" spans="1:9" x14ac:dyDescent="0.3">
      <c r="A6" s="1" t="s">
        <v>6</v>
      </c>
      <c r="B6" s="1">
        <v>9.0070168979999998</v>
      </c>
      <c r="C6" s="1">
        <v>5.19</v>
      </c>
      <c r="D6" s="1">
        <v>50.608443039999997</v>
      </c>
      <c r="E6" s="1">
        <v>51.375254429999998</v>
      </c>
      <c r="F6" s="1">
        <v>3.1000000000000003E-197</v>
      </c>
      <c r="G6" s="1">
        <v>9.4400000000000001E-67</v>
      </c>
      <c r="H6" s="2">
        <v>1.15E-203</v>
      </c>
      <c r="I6" s="1">
        <v>1.3099999999999999E-125</v>
      </c>
    </row>
    <row r="7" spans="1:9" x14ac:dyDescent="0.3">
      <c r="A7" s="1" t="s">
        <v>7</v>
      </c>
      <c r="B7" s="1">
        <v>2163.720605</v>
      </c>
      <c r="C7" s="1">
        <v>83.7</v>
      </c>
      <c r="D7" s="1">
        <v>27.973771230000001</v>
      </c>
      <c r="E7" s="1">
        <v>28.125394780000001</v>
      </c>
      <c r="F7" s="1">
        <v>0.27800000000000002</v>
      </c>
      <c r="G7" s="1">
        <v>28.367874130000001</v>
      </c>
      <c r="H7" s="2">
        <v>4.597065E-3</v>
      </c>
      <c r="I7" s="1">
        <v>25.114785399999999</v>
      </c>
    </row>
    <row r="8" spans="1:9" x14ac:dyDescent="0.3">
      <c r="A8" s="1" t="s">
        <v>8</v>
      </c>
      <c r="B8" s="1">
        <v>4.0199999999999996</v>
      </c>
      <c r="C8" s="1">
        <v>0.36</v>
      </c>
      <c r="D8" s="1">
        <v>0.14000000000000001</v>
      </c>
      <c r="E8" s="1">
        <v>0.04</v>
      </c>
      <c r="F8" s="2">
        <v>0</v>
      </c>
      <c r="G8" s="2">
        <v>0</v>
      </c>
      <c r="H8" s="2">
        <v>0</v>
      </c>
      <c r="I8" s="2">
        <v>0</v>
      </c>
    </row>
    <row r="9" spans="1:9" x14ac:dyDescent="0.3">
      <c r="A9" s="1" t="s">
        <v>9</v>
      </c>
      <c r="B9" s="1">
        <v>5.9506545000000001E-2</v>
      </c>
      <c r="C9" s="1">
        <v>4.3299999999999998E-2</v>
      </c>
      <c r="D9" s="1">
        <v>4.1450810000000001E-3</v>
      </c>
      <c r="E9" s="1">
        <v>2.400578E-3</v>
      </c>
      <c r="F9" s="1">
        <v>1.6100000000000001E-4</v>
      </c>
      <c r="G9" s="1">
        <v>3.3573899999999999E-4</v>
      </c>
      <c r="H9" s="1">
        <v>2.20249E-4</v>
      </c>
      <c r="I9" s="2">
        <v>1.49667E-4</v>
      </c>
    </row>
    <row r="10" spans="1:9" x14ac:dyDescent="0.3">
      <c r="A10" s="1" t="s">
        <v>10</v>
      </c>
      <c r="B10" s="1">
        <v>-8779.3148419999998</v>
      </c>
      <c r="C10" s="1">
        <v>-9900</v>
      </c>
      <c r="D10" s="1">
        <v>-10703.418820000001</v>
      </c>
      <c r="E10" s="1">
        <v>-10631.938700000001</v>
      </c>
      <c r="F10" s="1">
        <v>-12500</v>
      </c>
      <c r="G10" s="1">
        <v>-12353.34764</v>
      </c>
      <c r="H10" s="2">
        <v>-12569.484700000001</v>
      </c>
      <c r="I10" s="1">
        <v>-12518.25604</v>
      </c>
    </row>
    <row r="11" spans="1:9" x14ac:dyDescent="0.3">
      <c r="A11" s="1" t="s">
        <v>11</v>
      </c>
      <c r="B11" s="1">
        <v>51.6907371</v>
      </c>
      <c r="C11" s="1">
        <v>19.7</v>
      </c>
      <c r="D11" s="2">
        <v>0</v>
      </c>
      <c r="E11" s="1">
        <v>3.5499999999999998E-17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3">
      <c r="A12" s="1" t="s">
        <v>12</v>
      </c>
      <c r="B12" s="1">
        <v>1.0460191299999999</v>
      </c>
      <c r="C12" s="1">
        <v>0.121</v>
      </c>
      <c r="D12" s="1">
        <v>4.2100000000000002E-15</v>
      </c>
      <c r="E12" s="1">
        <v>3.9300000000000004E-15</v>
      </c>
      <c r="F12" s="2">
        <v>4.4400000000000002E-16</v>
      </c>
      <c r="G12" s="2">
        <v>4.4400000000000002E-16</v>
      </c>
      <c r="H12" s="2">
        <v>4.4400000000000002E-16</v>
      </c>
      <c r="I12" s="2">
        <v>4.4400000000000002E-16</v>
      </c>
    </row>
    <row r="13" spans="1:9" x14ac:dyDescent="0.3">
      <c r="A13" s="1" t="s">
        <v>13</v>
      </c>
      <c r="B13" s="1">
        <v>0.59705422799999996</v>
      </c>
      <c r="C13" s="1">
        <v>1.41E-2</v>
      </c>
      <c r="D13" s="1">
        <v>3.3985619999999999E-3</v>
      </c>
      <c r="E13" s="1">
        <v>2.5089520000000001E-3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3">
      <c r="A14" s="1" t="s">
        <v>14</v>
      </c>
      <c r="B14" s="1">
        <v>0.40006642599999998</v>
      </c>
      <c r="C14" s="1">
        <v>2.7E-2</v>
      </c>
      <c r="D14" s="1">
        <v>1.9880715E-2</v>
      </c>
      <c r="E14" s="1">
        <v>2.5714574E-2</v>
      </c>
      <c r="F14" s="1">
        <v>9.6599999999999995E-4</v>
      </c>
      <c r="G14" s="1">
        <v>2.4698263000000002E-2</v>
      </c>
      <c r="H14" s="2">
        <v>2.48E-6</v>
      </c>
      <c r="I14" s="1">
        <v>4.3993900000000004E-3</v>
      </c>
    </row>
    <row r="15" spans="1:9" x14ac:dyDescent="0.3">
      <c r="A15" s="1" t="s">
        <v>15</v>
      </c>
      <c r="B15" s="1">
        <v>1.851649002</v>
      </c>
      <c r="C15" s="1">
        <v>6.62E-3</v>
      </c>
      <c r="D15" s="1">
        <v>0.54150550200000003</v>
      </c>
      <c r="E15" s="1">
        <v>0.53986778000000002</v>
      </c>
      <c r="F15" s="1">
        <v>1.0999999999999999E-2</v>
      </c>
      <c r="G15" s="1">
        <v>0.435151071</v>
      </c>
      <c r="H15" s="2">
        <v>2.7800000000000001E-5</v>
      </c>
      <c r="I15" s="1">
        <v>4.6178957999999999E-2</v>
      </c>
    </row>
    <row r="16" spans="1:9" x14ac:dyDescent="0.3">
      <c r="A16" s="1" t="s">
        <v>16</v>
      </c>
      <c r="B16" s="2">
        <v>0.99800383800000003</v>
      </c>
      <c r="C16" s="1">
        <v>1.02</v>
      </c>
      <c r="D16" s="1">
        <v>2.8415501550000002</v>
      </c>
      <c r="E16" s="1">
        <v>3.2150746720000001</v>
      </c>
      <c r="F16" s="1">
        <v>1.87</v>
      </c>
      <c r="G16" s="1">
        <v>1.415301462</v>
      </c>
      <c r="H16" s="2">
        <v>0.998003839</v>
      </c>
      <c r="I16" s="1">
        <v>2.198665826</v>
      </c>
    </row>
    <row r="17" spans="1:9" x14ac:dyDescent="0.3">
      <c r="A17" s="1" t="s">
        <v>17</v>
      </c>
      <c r="B17" s="1">
        <v>3.7574959999999999E-3</v>
      </c>
      <c r="C17" s="1">
        <v>2.8300000000000001E-3</v>
      </c>
      <c r="D17" s="1">
        <v>7.2568700000000003E-4</v>
      </c>
      <c r="E17" s="1">
        <v>7.1495900000000004E-4</v>
      </c>
      <c r="F17" s="1">
        <v>2.9299999999999999E-3</v>
      </c>
      <c r="G17" s="1">
        <v>6.6842699999999998E-4</v>
      </c>
      <c r="H17" s="2">
        <v>4.29009E-4</v>
      </c>
      <c r="I17" s="1">
        <v>4.4171299999999999E-4</v>
      </c>
    </row>
    <row r="18" spans="1:9" x14ac:dyDescent="0.3">
      <c r="A18" s="1" t="s">
        <v>18</v>
      </c>
      <c r="B18" s="2">
        <v>-1.0316284529999999</v>
      </c>
      <c r="C18" s="1">
        <v>-1.03</v>
      </c>
      <c r="D18" s="2">
        <v>-1.0316284520000001</v>
      </c>
      <c r="E18" s="2">
        <v>-1.0316284520000001</v>
      </c>
      <c r="F18" s="1">
        <v>-1.03</v>
      </c>
      <c r="G18" s="2">
        <v>-1.031628311</v>
      </c>
      <c r="H18" s="2">
        <v>-1.0316275690000001</v>
      </c>
      <c r="I18" s="1">
        <v>-1.031384482</v>
      </c>
    </row>
    <row r="19" spans="1:9" x14ac:dyDescent="0.3">
      <c r="A19" s="1" t="s">
        <v>19</v>
      </c>
      <c r="B19" s="2">
        <v>0.39788735800000002</v>
      </c>
      <c r="C19" s="1">
        <v>0.39800000000000002</v>
      </c>
      <c r="D19" s="2">
        <v>0.39789550099999998</v>
      </c>
      <c r="E19" s="2">
        <v>0.39789639700000001</v>
      </c>
      <c r="F19" s="1">
        <v>0.40200000000000002</v>
      </c>
      <c r="G19" s="2">
        <v>0.39789146399999997</v>
      </c>
      <c r="H19" s="1">
        <v>0.460432813</v>
      </c>
      <c r="I19" s="1">
        <v>0.398188192</v>
      </c>
    </row>
    <row r="20" spans="1:9" x14ac:dyDescent="0.3">
      <c r="A20" s="1" t="s">
        <v>20</v>
      </c>
      <c r="B20" s="2">
        <v>3</v>
      </c>
      <c r="C20" s="2">
        <v>3</v>
      </c>
      <c r="D20" s="2">
        <v>3.000045691</v>
      </c>
      <c r="E20" s="1">
        <v>12.002289060000001</v>
      </c>
      <c r="F20" s="1">
        <v>7.87</v>
      </c>
      <c r="G20" s="2">
        <v>3.0000832489999998</v>
      </c>
      <c r="H20" s="2">
        <v>3.0000241939999999</v>
      </c>
      <c r="I20" s="1">
        <v>4.6245066939999999</v>
      </c>
    </row>
    <row r="21" spans="1:9" x14ac:dyDescent="0.3">
      <c r="A21" s="1" t="s">
        <v>21</v>
      </c>
      <c r="B21" s="2">
        <v>-3.862782148</v>
      </c>
      <c r="C21" s="1">
        <v>-3.86</v>
      </c>
      <c r="D21" s="1">
        <v>-3.857829519</v>
      </c>
      <c r="E21" s="1">
        <v>-3.7874175650000002</v>
      </c>
      <c r="F21" s="1">
        <v>-3.78</v>
      </c>
      <c r="G21" s="1">
        <v>-3.8619284490000001</v>
      </c>
      <c r="H21" s="1">
        <v>-3.8260391500000002</v>
      </c>
      <c r="I21" s="1">
        <v>-3.8273548659999999</v>
      </c>
    </row>
    <row r="22" spans="1:9" x14ac:dyDescent="0.3">
      <c r="A22" s="1" t="s">
        <v>22</v>
      </c>
      <c r="B22" s="1">
        <v>-3.2602772020000002</v>
      </c>
      <c r="C22" s="2">
        <v>-3.28</v>
      </c>
      <c r="D22" s="1">
        <v>-3.184610594</v>
      </c>
      <c r="E22" s="1">
        <v>-3.2328926290000002</v>
      </c>
      <c r="F22" s="1">
        <v>-2.92</v>
      </c>
      <c r="G22" s="1">
        <v>-3.2315459299999998</v>
      </c>
      <c r="H22" s="1">
        <v>-3.0599450749999999</v>
      </c>
      <c r="I22" s="1">
        <v>-3.0542810130000002</v>
      </c>
    </row>
    <row r="23" spans="1:9" x14ac:dyDescent="0.3">
      <c r="A23" s="1" t="s">
        <v>23</v>
      </c>
      <c r="B23" s="1">
        <v>-6.3445111240000003</v>
      </c>
      <c r="C23" s="1">
        <v>-4.99</v>
      </c>
      <c r="D23" s="1">
        <v>-8.2539879109999994</v>
      </c>
      <c r="E23" s="1">
        <v>-10.13550519</v>
      </c>
      <c r="F23" s="1">
        <v>-9.93</v>
      </c>
      <c r="G23" s="1">
        <v>-10.136959040000001</v>
      </c>
      <c r="H23" s="2">
        <v>-10.152381289999999</v>
      </c>
      <c r="I23" s="1">
        <v>-8.517150891</v>
      </c>
    </row>
    <row r="24" spans="1:9" x14ac:dyDescent="0.3">
      <c r="A24" s="1" t="s">
        <v>24</v>
      </c>
      <c r="B24" s="1">
        <v>-8.2966945049999996</v>
      </c>
      <c r="C24" s="1">
        <v>-4.53</v>
      </c>
      <c r="D24" s="1">
        <v>-8.0281913370000009</v>
      </c>
      <c r="E24" s="1">
        <v>-10.09866096</v>
      </c>
      <c r="F24" s="1">
        <v>-10.199999999999999</v>
      </c>
      <c r="G24" s="1">
        <v>-10.38467189</v>
      </c>
      <c r="H24" s="2">
        <v>-10.40237819</v>
      </c>
      <c r="I24" s="1">
        <v>-8.8551478540000002</v>
      </c>
    </row>
    <row r="25" spans="1:9" x14ac:dyDescent="0.3">
      <c r="A25" s="1" t="s">
        <v>25</v>
      </c>
      <c r="B25" s="1">
        <v>-7.5688117540000004</v>
      </c>
      <c r="C25" s="1">
        <v>-4.7</v>
      </c>
      <c r="D25" s="1">
        <v>-7.6285488289999996</v>
      </c>
      <c r="E25" s="1">
        <v>-10.0547989</v>
      </c>
      <c r="F25" s="1">
        <v>-10.4</v>
      </c>
      <c r="G25" s="1">
        <v>-10.51903386</v>
      </c>
      <c r="H25" s="2">
        <v>-10.535588369999999</v>
      </c>
      <c r="I25" s="1">
        <v>-9.6624061749999992</v>
      </c>
    </row>
    <row r="26" spans="1:9" x14ac:dyDescent="0.3">
      <c r="A26" s="1" t="s">
        <v>111</v>
      </c>
      <c r="B26" s="6">
        <v>5</v>
      </c>
      <c r="C26" s="6">
        <v>2</v>
      </c>
      <c r="D26" s="6">
        <v>4</v>
      </c>
      <c r="E26" s="6">
        <v>2</v>
      </c>
      <c r="F26" s="6">
        <v>7</v>
      </c>
      <c r="G26" s="6">
        <v>7</v>
      </c>
      <c r="H26" s="6">
        <v>19</v>
      </c>
      <c r="I26" s="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616D-B3F2-4201-B085-6A3C466A203B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95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-2184.4214019999999</v>
      </c>
      <c r="C2">
        <v>-2088.7783129999998</v>
      </c>
      <c r="D2">
        <v>-2046.3806830000001</v>
      </c>
      <c r="E2">
        <v>-7.0709913279999999</v>
      </c>
      <c r="F2">
        <v>-2283.3378309999998</v>
      </c>
      <c r="G2">
        <v>-2232.0690800000002</v>
      </c>
      <c r="H2">
        <v>-2148.4747470000002</v>
      </c>
      <c r="I2">
        <v>-2141.357434</v>
      </c>
    </row>
    <row r="3" spans="1:9" x14ac:dyDescent="0.3">
      <c r="A3">
        <v>1</v>
      </c>
      <c r="B3">
        <v>-3461.9026429999999</v>
      </c>
      <c r="C3">
        <v>-2342.11301</v>
      </c>
      <c r="D3">
        <v>-2141.048687</v>
      </c>
      <c r="E3">
        <v>-6013.7541920000003</v>
      </c>
      <c r="F3">
        <v>-3297.5539739999999</v>
      </c>
      <c r="G3">
        <v>-5283.6208260000003</v>
      </c>
      <c r="H3">
        <v>-4173.2921370000004</v>
      </c>
      <c r="I3">
        <v>-2280.2417759999998</v>
      </c>
    </row>
    <row r="4" spans="1:9" x14ac:dyDescent="0.3">
      <c r="A4">
        <v>2</v>
      </c>
      <c r="B4">
        <v>-4860.846117</v>
      </c>
      <c r="C4">
        <v>-2452.770501</v>
      </c>
      <c r="D4">
        <v>-2877.0323309999999</v>
      </c>
      <c r="E4">
        <v>-10164.64748</v>
      </c>
      <c r="F4">
        <v>-4433.9225729999998</v>
      </c>
      <c r="G4">
        <v>-5932.7960720000001</v>
      </c>
      <c r="H4">
        <v>-5331.409482</v>
      </c>
      <c r="I4">
        <v>-2388.396706</v>
      </c>
    </row>
    <row r="5" spans="1:9" x14ac:dyDescent="0.3">
      <c r="A5">
        <v>3</v>
      </c>
      <c r="B5">
        <v>-5740.3649379999997</v>
      </c>
      <c r="C5">
        <v>-2539.9574469999998</v>
      </c>
      <c r="D5">
        <v>-3545.6523400000001</v>
      </c>
      <c r="E5">
        <v>-11372.041139999999</v>
      </c>
      <c r="F5">
        <v>-5288.0564050000003</v>
      </c>
      <c r="G5">
        <v>-7089.957821</v>
      </c>
      <c r="H5">
        <v>-5957.0121909999998</v>
      </c>
      <c r="I5">
        <v>-2465.3397949999999</v>
      </c>
    </row>
    <row r="6" spans="1:9" x14ac:dyDescent="0.3">
      <c r="A6">
        <v>4</v>
      </c>
      <c r="B6">
        <v>-6354.4129839999996</v>
      </c>
      <c r="C6">
        <v>-2654.4429639999998</v>
      </c>
      <c r="D6">
        <v>-4241.829041</v>
      </c>
      <c r="E6">
        <v>-12012.07655</v>
      </c>
      <c r="F6">
        <v>-6212.8313349999999</v>
      </c>
      <c r="G6">
        <v>-8421.1051220000008</v>
      </c>
      <c r="H6">
        <v>-6638.5775759999997</v>
      </c>
      <c r="I6">
        <v>-2603.0995849999999</v>
      </c>
    </row>
    <row r="7" spans="1:9" x14ac:dyDescent="0.3">
      <c r="A7">
        <v>5</v>
      </c>
      <c r="B7">
        <v>-6971.9082589999998</v>
      </c>
      <c r="C7">
        <v>-2701.9906449999999</v>
      </c>
      <c r="D7">
        <v>-4703.7163799999998</v>
      </c>
      <c r="E7">
        <v>-12301.858819999999</v>
      </c>
      <c r="F7">
        <v>-7271.6446029999997</v>
      </c>
      <c r="G7">
        <v>-9070.7760969999999</v>
      </c>
      <c r="H7">
        <v>-7142.3940560000001</v>
      </c>
      <c r="I7">
        <v>-2698.9797290000001</v>
      </c>
    </row>
    <row r="8" spans="1:9" x14ac:dyDescent="0.3">
      <c r="A8">
        <v>6</v>
      </c>
      <c r="B8">
        <v>-7500.1739159999997</v>
      </c>
      <c r="C8">
        <v>-2746.042715</v>
      </c>
      <c r="D8">
        <v>-5075.1140459999997</v>
      </c>
      <c r="E8">
        <v>-12321.39731</v>
      </c>
      <c r="F8">
        <v>-8041.8981480000002</v>
      </c>
      <c r="G8">
        <v>-9428.9818500000001</v>
      </c>
      <c r="H8">
        <v>-7464.6414800000002</v>
      </c>
      <c r="I8">
        <v>-2794.853756</v>
      </c>
    </row>
    <row r="9" spans="1:9" x14ac:dyDescent="0.3">
      <c r="A9">
        <v>7</v>
      </c>
      <c r="B9">
        <v>-7852.9905660000004</v>
      </c>
      <c r="C9">
        <v>-2779.4801990000001</v>
      </c>
      <c r="D9">
        <v>-5724.1226770000003</v>
      </c>
      <c r="E9">
        <v>-12534.01468</v>
      </c>
      <c r="F9">
        <v>-8384.1316100000004</v>
      </c>
      <c r="G9">
        <v>-9799.8584950000004</v>
      </c>
      <c r="H9">
        <v>-7914.0326610000002</v>
      </c>
      <c r="I9">
        <v>-2929.7661600000001</v>
      </c>
    </row>
    <row r="10" spans="1:9" x14ac:dyDescent="0.3">
      <c r="A10">
        <v>8</v>
      </c>
      <c r="B10">
        <v>-8120.8082139999997</v>
      </c>
      <c r="C10">
        <v>-2862.5110639999998</v>
      </c>
      <c r="D10">
        <v>-6089.1092680000002</v>
      </c>
      <c r="E10">
        <v>-12543.846100000001</v>
      </c>
      <c r="F10">
        <v>-9085.7094830000005</v>
      </c>
      <c r="G10">
        <v>-9963.5028390000007</v>
      </c>
      <c r="H10">
        <v>-8125.937062</v>
      </c>
      <c r="I10">
        <v>-3078.614763</v>
      </c>
    </row>
    <row r="11" spans="1:9" x14ac:dyDescent="0.3">
      <c r="A11">
        <v>9</v>
      </c>
      <c r="B11">
        <v>-8287.2587930000009</v>
      </c>
      <c r="C11">
        <v>-2894.7191269999998</v>
      </c>
      <c r="D11">
        <v>-6365.6423299999997</v>
      </c>
      <c r="E11">
        <v>-12549.343430000001</v>
      </c>
      <c r="F11">
        <v>-9507.2834070000008</v>
      </c>
      <c r="G11">
        <v>-10101.671060000001</v>
      </c>
      <c r="H11">
        <v>-8382.5988369999995</v>
      </c>
      <c r="I11">
        <v>-3228.1397830000001</v>
      </c>
    </row>
    <row r="12" spans="1:9" x14ac:dyDescent="0.3">
      <c r="A12">
        <v>10</v>
      </c>
      <c r="B12">
        <v>-8382.8018549999997</v>
      </c>
      <c r="C12">
        <v>-2959.9945200000002</v>
      </c>
      <c r="D12">
        <v>-6586.4269009999998</v>
      </c>
      <c r="E12">
        <v>-12557.200269999999</v>
      </c>
      <c r="F12">
        <v>-9819.7956770000001</v>
      </c>
      <c r="G12">
        <v>-10259.783380000001</v>
      </c>
      <c r="H12">
        <v>-8565.7980490000009</v>
      </c>
      <c r="I12">
        <v>-3385.9489039999999</v>
      </c>
    </row>
    <row r="13" spans="1:9" x14ac:dyDescent="0.3">
      <c r="A13">
        <v>11</v>
      </c>
      <c r="B13">
        <v>-8497.8034150000003</v>
      </c>
      <c r="C13">
        <v>-3003.6679490000001</v>
      </c>
      <c r="D13">
        <v>-6775.9298079999999</v>
      </c>
      <c r="E13">
        <v>-12558.50808</v>
      </c>
      <c r="F13">
        <v>-10009.44478</v>
      </c>
      <c r="G13">
        <v>-10506.39624</v>
      </c>
      <c r="H13">
        <v>-8728.2988000000005</v>
      </c>
      <c r="I13">
        <v>-3497.4799720000001</v>
      </c>
    </row>
    <row r="14" spans="1:9" x14ac:dyDescent="0.3">
      <c r="A14">
        <v>12</v>
      </c>
      <c r="B14">
        <v>-8554.5082999999995</v>
      </c>
      <c r="C14">
        <v>-3015.8147859999999</v>
      </c>
      <c r="D14">
        <v>-7043.4179889999996</v>
      </c>
      <c r="E14">
        <v>-12559.869780000001</v>
      </c>
      <c r="F14">
        <v>-10239.12012</v>
      </c>
      <c r="G14">
        <v>-10697.22263</v>
      </c>
      <c r="H14">
        <v>-8850.6156800000008</v>
      </c>
      <c r="I14">
        <v>-3630.8693640000001</v>
      </c>
    </row>
    <row r="15" spans="1:9" x14ac:dyDescent="0.3">
      <c r="A15">
        <v>13</v>
      </c>
      <c r="B15">
        <v>-8593.7117400000006</v>
      </c>
      <c r="C15">
        <v>-3072.498861</v>
      </c>
      <c r="D15">
        <v>-7149.47732</v>
      </c>
      <c r="E15">
        <v>-12565.77648</v>
      </c>
      <c r="F15">
        <v>-10503.32093</v>
      </c>
      <c r="G15">
        <v>-10797.82596</v>
      </c>
      <c r="H15">
        <v>-9000.6951509999999</v>
      </c>
      <c r="I15">
        <v>-3724.3875910000002</v>
      </c>
    </row>
    <row r="16" spans="1:9" x14ac:dyDescent="0.3">
      <c r="A16">
        <v>14</v>
      </c>
      <c r="B16">
        <v>-8626.936909</v>
      </c>
      <c r="C16">
        <v>-3095.6384950000001</v>
      </c>
      <c r="D16">
        <v>-7322.236954</v>
      </c>
      <c r="E16">
        <v>-12566.47176</v>
      </c>
      <c r="F16">
        <v>-10609.532869999999</v>
      </c>
      <c r="G16">
        <v>-10983.680179999999</v>
      </c>
      <c r="H16">
        <v>-9198.1533259999997</v>
      </c>
      <c r="I16">
        <v>-3829.1253449999999</v>
      </c>
    </row>
    <row r="17" spans="1:9" x14ac:dyDescent="0.3">
      <c r="A17">
        <v>15</v>
      </c>
      <c r="B17">
        <v>-8639.1405269999996</v>
      </c>
      <c r="C17">
        <v>-3153.4404840000002</v>
      </c>
      <c r="D17">
        <v>-7412.1296149999998</v>
      </c>
      <c r="E17">
        <v>-12566.76446</v>
      </c>
      <c r="F17">
        <v>-10645.790730000001</v>
      </c>
      <c r="G17">
        <v>-11160.11651</v>
      </c>
      <c r="H17">
        <v>-9350.2267630000006</v>
      </c>
      <c r="I17">
        <v>-3942.5378449999998</v>
      </c>
    </row>
    <row r="18" spans="1:9" x14ac:dyDescent="0.3">
      <c r="A18">
        <v>16</v>
      </c>
      <c r="B18">
        <v>-8657.5993699999999</v>
      </c>
      <c r="C18">
        <v>-3205.8872820000001</v>
      </c>
      <c r="D18">
        <v>-7516.4756589999997</v>
      </c>
      <c r="E18">
        <v>-12567.18583</v>
      </c>
      <c r="F18">
        <v>-10722.35888</v>
      </c>
      <c r="G18">
        <v>-11313.64653</v>
      </c>
      <c r="H18">
        <v>-9406.4930980000008</v>
      </c>
      <c r="I18">
        <v>-4091.4245679999999</v>
      </c>
    </row>
    <row r="19" spans="1:9" x14ac:dyDescent="0.3">
      <c r="A19">
        <v>17</v>
      </c>
      <c r="B19">
        <v>-8722.1703230000003</v>
      </c>
      <c r="C19">
        <v>-3218.5266379999998</v>
      </c>
      <c r="D19">
        <v>-7595.8891549999998</v>
      </c>
      <c r="E19">
        <v>-12567.6736</v>
      </c>
      <c r="F19">
        <v>-10751.645710000001</v>
      </c>
      <c r="G19">
        <v>-11358.49352</v>
      </c>
      <c r="H19">
        <v>-9572.7229779999998</v>
      </c>
      <c r="I19">
        <v>-4248.20867</v>
      </c>
    </row>
    <row r="20" spans="1:9" x14ac:dyDescent="0.3">
      <c r="A20">
        <v>18</v>
      </c>
      <c r="B20">
        <v>-8733.8612809999995</v>
      </c>
      <c r="C20">
        <v>-3295.3512070000002</v>
      </c>
      <c r="D20">
        <v>-7716.5954350000002</v>
      </c>
      <c r="E20">
        <v>-12568.01503</v>
      </c>
      <c r="F20">
        <v>-11039.07576</v>
      </c>
      <c r="G20">
        <v>-11385.21818</v>
      </c>
      <c r="H20">
        <v>-9631.4582179999998</v>
      </c>
      <c r="I20">
        <v>-4403.0086510000001</v>
      </c>
    </row>
    <row r="21" spans="1:9" x14ac:dyDescent="0.3">
      <c r="A21">
        <v>19</v>
      </c>
      <c r="B21">
        <v>-8743.8060349999996</v>
      </c>
      <c r="C21">
        <v>-3344.1544650000001</v>
      </c>
      <c r="D21">
        <v>-7781.436901</v>
      </c>
      <c r="E21">
        <v>-12568.1031</v>
      </c>
      <c r="F21">
        <v>-11067.8585</v>
      </c>
      <c r="G21">
        <v>-11407.82733</v>
      </c>
      <c r="H21">
        <v>-9811.3273730000001</v>
      </c>
      <c r="I21">
        <v>-4522.7834919999996</v>
      </c>
    </row>
    <row r="22" spans="1:9" x14ac:dyDescent="0.3">
      <c r="A22">
        <v>20</v>
      </c>
      <c r="B22">
        <v>-8769.497077</v>
      </c>
      <c r="C22">
        <v>-3369.6973469999998</v>
      </c>
      <c r="D22">
        <v>-7868.3606970000001</v>
      </c>
      <c r="E22">
        <v>-12568.18338</v>
      </c>
      <c r="F22">
        <v>-11116.799230000001</v>
      </c>
      <c r="G22">
        <v>-11455.94904</v>
      </c>
      <c r="H22">
        <v>-9918.4563710000002</v>
      </c>
      <c r="I22">
        <v>-4649.6934670000001</v>
      </c>
    </row>
    <row r="23" spans="1:9" x14ac:dyDescent="0.3">
      <c r="A23">
        <v>21</v>
      </c>
      <c r="B23">
        <v>-8790.339849</v>
      </c>
      <c r="C23">
        <v>-3393.1020450000001</v>
      </c>
      <c r="D23">
        <v>-7947.6836830000002</v>
      </c>
      <c r="E23">
        <v>-12568.26965</v>
      </c>
      <c r="F23">
        <v>-11184.84778</v>
      </c>
      <c r="G23">
        <v>-11490.372090000001</v>
      </c>
      <c r="H23">
        <v>-10017.124610000001</v>
      </c>
      <c r="I23">
        <v>-4811.1432189999996</v>
      </c>
    </row>
    <row r="24" spans="1:9" x14ac:dyDescent="0.3">
      <c r="A24">
        <v>22</v>
      </c>
      <c r="B24">
        <v>-8918.8109810000005</v>
      </c>
      <c r="C24">
        <v>-3429.3950970000001</v>
      </c>
      <c r="D24">
        <v>-7990.9378159999997</v>
      </c>
      <c r="E24">
        <v>-12568.44427</v>
      </c>
      <c r="F24">
        <v>-11239.28837</v>
      </c>
      <c r="G24">
        <v>-11670.99048</v>
      </c>
      <c r="H24">
        <v>-10078.797210000001</v>
      </c>
      <c r="I24">
        <v>-4924.5816519999998</v>
      </c>
    </row>
    <row r="25" spans="1:9" x14ac:dyDescent="0.3">
      <c r="A25">
        <v>23</v>
      </c>
      <c r="B25">
        <v>-8982.624855</v>
      </c>
      <c r="C25">
        <v>-3455.2045149999999</v>
      </c>
      <c r="D25">
        <v>-8060.607728</v>
      </c>
      <c r="E25">
        <v>-12568.45549</v>
      </c>
      <c r="F25">
        <v>-11275.67606</v>
      </c>
      <c r="G25">
        <v>-11830.355030000001</v>
      </c>
      <c r="H25">
        <v>-10126.278829999999</v>
      </c>
      <c r="I25">
        <v>-4999.3705620000001</v>
      </c>
    </row>
    <row r="26" spans="1:9" x14ac:dyDescent="0.3">
      <c r="A26">
        <v>24</v>
      </c>
      <c r="B26">
        <v>-8984.3165059999992</v>
      </c>
      <c r="C26">
        <v>-3485.236821</v>
      </c>
      <c r="D26">
        <v>-8121.8675249999997</v>
      </c>
      <c r="E26">
        <v>-12568.456410000001</v>
      </c>
      <c r="F26">
        <v>-11278.25337</v>
      </c>
      <c r="G26">
        <v>-11844.268099999999</v>
      </c>
      <c r="H26">
        <v>-10221.32584</v>
      </c>
      <c r="I26">
        <v>-5100.0680620000003</v>
      </c>
    </row>
    <row r="27" spans="1:9" x14ac:dyDescent="0.3">
      <c r="A27">
        <v>25</v>
      </c>
      <c r="B27">
        <v>-9023.8074560000005</v>
      </c>
      <c r="C27">
        <v>-3532.9582989999999</v>
      </c>
      <c r="D27">
        <v>-8186.3261439999997</v>
      </c>
      <c r="E27">
        <v>-12568.508540000001</v>
      </c>
      <c r="F27">
        <v>-11317.874900000001</v>
      </c>
      <c r="G27">
        <v>-11917.84734</v>
      </c>
      <c r="H27">
        <v>-10230.729890000001</v>
      </c>
      <c r="I27">
        <v>-5173.1696149999998</v>
      </c>
    </row>
    <row r="28" spans="1:9" x14ac:dyDescent="0.3">
      <c r="A28">
        <v>26</v>
      </c>
      <c r="B28">
        <v>-9043.4415530000006</v>
      </c>
      <c r="C28">
        <v>-3537.7169319999998</v>
      </c>
      <c r="D28">
        <v>-8221.8175100000008</v>
      </c>
      <c r="E28">
        <v>-12568.56265</v>
      </c>
      <c r="F28">
        <v>-11335.979240000001</v>
      </c>
      <c r="G28">
        <v>-11936.67705</v>
      </c>
      <c r="H28">
        <v>-10245.12939</v>
      </c>
      <c r="I28">
        <v>-5243.8483889999998</v>
      </c>
    </row>
    <row r="29" spans="1:9" x14ac:dyDescent="0.3">
      <c r="A29">
        <v>27</v>
      </c>
      <c r="B29">
        <v>-9062.4072059999999</v>
      </c>
      <c r="C29">
        <v>-3558.8824949999998</v>
      </c>
      <c r="D29">
        <v>-8261.7802599999995</v>
      </c>
      <c r="E29">
        <v>-12568.66734</v>
      </c>
      <c r="F29">
        <v>-11349.471610000001</v>
      </c>
      <c r="G29">
        <v>-11938.67224</v>
      </c>
      <c r="H29">
        <v>-10254.163989999999</v>
      </c>
      <c r="I29">
        <v>-5334.9176530000004</v>
      </c>
    </row>
    <row r="30" spans="1:9" x14ac:dyDescent="0.3">
      <c r="A30">
        <v>28</v>
      </c>
      <c r="B30">
        <v>-9069.2171629999993</v>
      </c>
      <c r="C30">
        <v>-3570.6366859999998</v>
      </c>
      <c r="D30">
        <v>-8307.5717249999998</v>
      </c>
      <c r="E30">
        <v>-12568.708070000001</v>
      </c>
      <c r="F30">
        <v>-11469.520339999999</v>
      </c>
      <c r="G30">
        <v>-12128.42938</v>
      </c>
      <c r="H30">
        <v>-10274.490889999999</v>
      </c>
      <c r="I30">
        <v>-5398.7462390000001</v>
      </c>
    </row>
    <row r="31" spans="1:9" x14ac:dyDescent="0.3">
      <c r="A31">
        <v>29</v>
      </c>
      <c r="B31">
        <v>-9133.4533659999997</v>
      </c>
      <c r="C31">
        <v>-3576.0840210000001</v>
      </c>
      <c r="D31">
        <v>-8347.6438930000004</v>
      </c>
      <c r="E31">
        <v>-12568.76074</v>
      </c>
      <c r="F31">
        <v>-11495.455400000001</v>
      </c>
      <c r="G31">
        <v>-12143.43514</v>
      </c>
      <c r="H31">
        <v>-10356.403</v>
      </c>
      <c r="I31">
        <v>-5465.0870670000004</v>
      </c>
    </row>
    <row r="32" spans="1:9" x14ac:dyDescent="0.3">
      <c r="A32">
        <v>30</v>
      </c>
      <c r="B32">
        <v>-9139.0125979999993</v>
      </c>
      <c r="C32">
        <v>-3590.2381150000001</v>
      </c>
      <c r="D32">
        <v>-8396.4799230000008</v>
      </c>
      <c r="E32">
        <v>-12568.769389999999</v>
      </c>
      <c r="F32">
        <v>-11541.52701</v>
      </c>
      <c r="G32">
        <v>-12186.67123</v>
      </c>
      <c r="H32">
        <v>-10360.36528</v>
      </c>
      <c r="I32">
        <v>-5530.789855</v>
      </c>
    </row>
    <row r="33" spans="1:9" x14ac:dyDescent="0.3">
      <c r="A33">
        <v>31</v>
      </c>
      <c r="B33">
        <v>-9171.8607690000008</v>
      </c>
      <c r="C33">
        <v>-3590.2381150000001</v>
      </c>
      <c r="D33">
        <v>-8411.5980959999997</v>
      </c>
      <c r="E33">
        <v>-12568.784110000001</v>
      </c>
      <c r="F33">
        <v>-11678.398740000001</v>
      </c>
      <c r="G33">
        <v>-12187.31078</v>
      </c>
      <c r="H33">
        <v>-10377.48328</v>
      </c>
      <c r="I33">
        <v>-5616.7140060000002</v>
      </c>
    </row>
    <row r="34" spans="1:9" x14ac:dyDescent="0.3">
      <c r="A34">
        <v>32</v>
      </c>
      <c r="B34">
        <v>-9180.2944360000001</v>
      </c>
      <c r="C34">
        <v>-3626.1951180000001</v>
      </c>
      <c r="D34">
        <v>-8468.4908610000002</v>
      </c>
      <c r="E34">
        <v>-12568.830250000001</v>
      </c>
      <c r="F34">
        <v>-11693.032730000001</v>
      </c>
      <c r="G34">
        <v>-12224.59641</v>
      </c>
      <c r="H34">
        <v>-10397.726710000001</v>
      </c>
      <c r="I34">
        <v>-5668.6950610000004</v>
      </c>
    </row>
    <row r="35" spans="1:9" x14ac:dyDescent="0.3">
      <c r="A35">
        <v>33</v>
      </c>
      <c r="B35">
        <v>-9187.3318600000002</v>
      </c>
      <c r="C35">
        <v>-3630.8733560000001</v>
      </c>
      <c r="D35">
        <v>-8528.1698080000006</v>
      </c>
      <c r="E35">
        <v>-12568.83388</v>
      </c>
      <c r="F35">
        <v>-11717.067520000001</v>
      </c>
      <c r="G35">
        <v>-12228.150390000001</v>
      </c>
      <c r="H35">
        <v>-10405.357319999999</v>
      </c>
      <c r="I35">
        <v>-5745.1191769999996</v>
      </c>
    </row>
    <row r="36" spans="1:9" x14ac:dyDescent="0.3">
      <c r="A36">
        <v>34</v>
      </c>
      <c r="B36">
        <v>-9191.7204860000002</v>
      </c>
      <c r="C36">
        <v>-3667.0112770000001</v>
      </c>
      <c r="D36">
        <v>-8625.6037660000002</v>
      </c>
      <c r="E36">
        <v>-12568.84535</v>
      </c>
      <c r="F36">
        <v>-11721.39676</v>
      </c>
      <c r="G36">
        <v>-12332.3511</v>
      </c>
      <c r="H36">
        <v>-10497.73704</v>
      </c>
      <c r="I36">
        <v>-5789.1178110000001</v>
      </c>
    </row>
    <row r="37" spans="1:9" x14ac:dyDescent="0.3">
      <c r="A37">
        <v>35</v>
      </c>
      <c r="B37">
        <v>-9195.3352219999997</v>
      </c>
      <c r="C37">
        <v>-3677.1226510000001</v>
      </c>
      <c r="D37">
        <v>-8659.0214059999998</v>
      </c>
      <c r="E37">
        <v>-12568.882180000001</v>
      </c>
      <c r="F37">
        <v>-11782.852000000001</v>
      </c>
      <c r="G37">
        <v>-12360.08719</v>
      </c>
      <c r="H37">
        <v>-10504.97293</v>
      </c>
      <c r="I37">
        <v>-5862.2772279999999</v>
      </c>
    </row>
    <row r="38" spans="1:9" x14ac:dyDescent="0.3">
      <c r="A38">
        <v>36</v>
      </c>
      <c r="B38">
        <v>-9198.6892900000003</v>
      </c>
      <c r="C38">
        <v>-3696.6990300000002</v>
      </c>
      <c r="D38">
        <v>-8697.5179609999996</v>
      </c>
      <c r="E38">
        <v>-12568.910239999999</v>
      </c>
      <c r="F38">
        <v>-11810.075049999999</v>
      </c>
      <c r="G38">
        <v>-12360.302439999999</v>
      </c>
      <c r="H38">
        <v>-10673.107029999999</v>
      </c>
      <c r="I38">
        <v>-5941.290583</v>
      </c>
    </row>
    <row r="39" spans="1:9" x14ac:dyDescent="0.3">
      <c r="A39">
        <v>37</v>
      </c>
      <c r="B39">
        <v>-9202.7417310000001</v>
      </c>
      <c r="C39">
        <v>-3723.1121899999998</v>
      </c>
      <c r="D39">
        <v>-8731.5491409999995</v>
      </c>
      <c r="E39">
        <v>-12568.97186</v>
      </c>
      <c r="F39">
        <v>-11831.633680000001</v>
      </c>
      <c r="G39">
        <v>-12365.055259999999</v>
      </c>
      <c r="H39">
        <v>-10709.592339999999</v>
      </c>
      <c r="I39">
        <v>-6012.2605629999998</v>
      </c>
    </row>
    <row r="40" spans="1:9" x14ac:dyDescent="0.3">
      <c r="A40">
        <v>38</v>
      </c>
      <c r="B40">
        <v>-9212.2201619999996</v>
      </c>
      <c r="C40">
        <v>-3742.261767</v>
      </c>
      <c r="D40">
        <v>-8760.0537069999991</v>
      </c>
      <c r="E40">
        <v>-12569.07475</v>
      </c>
      <c r="F40">
        <v>-11835.420330000001</v>
      </c>
      <c r="G40">
        <v>-12425.29946</v>
      </c>
      <c r="H40">
        <v>-10723.057779999999</v>
      </c>
      <c r="I40">
        <v>-6073.9587449999999</v>
      </c>
    </row>
    <row r="41" spans="1:9" x14ac:dyDescent="0.3">
      <c r="A41">
        <v>39</v>
      </c>
      <c r="B41">
        <v>-9221.8141209999994</v>
      </c>
      <c r="C41">
        <v>-3772.7173979999998</v>
      </c>
      <c r="D41">
        <v>-8780.9575970000005</v>
      </c>
      <c r="E41">
        <v>-12569.11016</v>
      </c>
      <c r="F41">
        <v>-11840.80401</v>
      </c>
      <c r="G41">
        <v>-12440.670050000001</v>
      </c>
      <c r="H41">
        <v>-10728.41495</v>
      </c>
      <c r="I41">
        <v>-6132.2018349999998</v>
      </c>
    </row>
    <row r="42" spans="1:9" x14ac:dyDescent="0.3">
      <c r="A42">
        <v>40</v>
      </c>
      <c r="B42">
        <v>-9228.4205720000009</v>
      </c>
      <c r="C42">
        <v>-3795.439734</v>
      </c>
      <c r="D42">
        <v>-8793.5510109999996</v>
      </c>
      <c r="E42">
        <v>-12569.113660000001</v>
      </c>
      <c r="F42">
        <v>-11873.41361</v>
      </c>
      <c r="G42">
        <v>-12443.58985</v>
      </c>
      <c r="H42">
        <v>-10795.954519999999</v>
      </c>
      <c r="I42">
        <v>-6195.1043499999996</v>
      </c>
    </row>
    <row r="43" spans="1:9" x14ac:dyDescent="0.3">
      <c r="A43">
        <v>41</v>
      </c>
      <c r="B43">
        <v>-9240.4545039999994</v>
      </c>
      <c r="C43">
        <v>-3805.9438399999999</v>
      </c>
      <c r="D43">
        <v>-8819.8765019999992</v>
      </c>
      <c r="E43">
        <v>-12569.161249999999</v>
      </c>
      <c r="F43">
        <v>-11886.715410000001</v>
      </c>
      <c r="G43">
        <v>-12443.83028</v>
      </c>
      <c r="H43">
        <v>-10865.99955</v>
      </c>
      <c r="I43">
        <v>-6242.4653689999996</v>
      </c>
    </row>
    <row r="44" spans="1:9" x14ac:dyDescent="0.3">
      <c r="A44">
        <v>42</v>
      </c>
      <c r="B44">
        <v>-9244.1512559999992</v>
      </c>
      <c r="C44">
        <v>-3835.6881370000001</v>
      </c>
      <c r="D44">
        <v>-8856.4107650000005</v>
      </c>
      <c r="E44">
        <v>-12569.16135</v>
      </c>
      <c r="F44">
        <v>-11904.67503</v>
      </c>
      <c r="G44">
        <v>-12443.84037</v>
      </c>
      <c r="H44">
        <v>-10962.67844</v>
      </c>
      <c r="I44">
        <v>-6288.2615770000002</v>
      </c>
    </row>
    <row r="45" spans="1:9" x14ac:dyDescent="0.3">
      <c r="A45">
        <v>43</v>
      </c>
      <c r="B45">
        <v>-9249.6948219999995</v>
      </c>
      <c r="C45">
        <v>-3844.0930790000002</v>
      </c>
      <c r="D45">
        <v>-8875.5517159999999</v>
      </c>
      <c r="E45">
        <v>-12569.167390000001</v>
      </c>
      <c r="F45">
        <v>-11908.035029999999</v>
      </c>
      <c r="G45">
        <v>-12443.972470000001</v>
      </c>
      <c r="H45">
        <v>-10968.61196</v>
      </c>
      <c r="I45">
        <v>-6355.3904119999997</v>
      </c>
    </row>
    <row r="46" spans="1:9" x14ac:dyDescent="0.3">
      <c r="A46">
        <v>44</v>
      </c>
      <c r="B46">
        <v>-9263.9818599999999</v>
      </c>
      <c r="C46">
        <v>-3860.9015330000002</v>
      </c>
      <c r="D46">
        <v>-8903.5482690000008</v>
      </c>
      <c r="E46">
        <v>-12569.167820000001</v>
      </c>
      <c r="F46">
        <v>-11923.60277</v>
      </c>
      <c r="G46">
        <v>-12445.8768</v>
      </c>
      <c r="H46">
        <v>-10975.39725</v>
      </c>
      <c r="I46">
        <v>-6399.761321</v>
      </c>
    </row>
    <row r="47" spans="1:9" x14ac:dyDescent="0.3">
      <c r="A47">
        <v>45</v>
      </c>
      <c r="B47">
        <v>-9265.1210050000009</v>
      </c>
      <c r="C47">
        <v>-3882.550843</v>
      </c>
      <c r="D47">
        <v>-8927.2008960000003</v>
      </c>
      <c r="E47">
        <v>-12569.17108</v>
      </c>
      <c r="F47">
        <v>-11933.265659999999</v>
      </c>
      <c r="G47">
        <v>-12445.880209999999</v>
      </c>
      <c r="H47">
        <v>-11004.79155</v>
      </c>
      <c r="I47">
        <v>-6448.035801</v>
      </c>
    </row>
    <row r="48" spans="1:9" x14ac:dyDescent="0.3">
      <c r="A48">
        <v>46</v>
      </c>
      <c r="B48">
        <v>-9288.2613629999996</v>
      </c>
      <c r="C48">
        <v>-3914.021616</v>
      </c>
      <c r="D48">
        <v>-8952.0352170000006</v>
      </c>
      <c r="E48">
        <v>-12569.242329999999</v>
      </c>
      <c r="F48">
        <v>-11935.64373</v>
      </c>
      <c r="G48">
        <v>-12445.95825</v>
      </c>
      <c r="H48">
        <v>-11009.96493</v>
      </c>
      <c r="I48">
        <v>-6517.4630090000001</v>
      </c>
    </row>
    <row r="49" spans="1:9" x14ac:dyDescent="0.3">
      <c r="A49">
        <v>47</v>
      </c>
      <c r="B49">
        <v>-9292.8308240000006</v>
      </c>
      <c r="C49">
        <v>-3921.767683</v>
      </c>
      <c r="D49">
        <v>-8975.0122169999995</v>
      </c>
      <c r="E49">
        <v>-12569.244489999999</v>
      </c>
      <c r="F49">
        <v>-11937.55005</v>
      </c>
      <c r="G49">
        <v>-12445.97042</v>
      </c>
      <c r="H49">
        <v>-11100.5543</v>
      </c>
      <c r="I49">
        <v>-6574.078947</v>
      </c>
    </row>
    <row r="50" spans="1:9" x14ac:dyDescent="0.3">
      <c r="A50">
        <v>48</v>
      </c>
      <c r="B50">
        <v>-9298.6201120000005</v>
      </c>
      <c r="C50">
        <v>-3938.4694570000001</v>
      </c>
      <c r="D50">
        <v>-8994.9625649999998</v>
      </c>
      <c r="E50">
        <v>-12569.258169999999</v>
      </c>
      <c r="F50">
        <v>-11937.562970000001</v>
      </c>
      <c r="G50">
        <v>-12446.00677</v>
      </c>
      <c r="H50">
        <v>-11105.631719999999</v>
      </c>
      <c r="I50">
        <v>-6619.8585460000004</v>
      </c>
    </row>
    <row r="51" spans="1:9" x14ac:dyDescent="0.3">
      <c r="A51">
        <v>49</v>
      </c>
      <c r="B51">
        <v>-9309.6944309999999</v>
      </c>
      <c r="C51">
        <v>-3948.4321669999999</v>
      </c>
      <c r="D51">
        <v>-9015.5886119999996</v>
      </c>
      <c r="E51">
        <v>-12569.25872</v>
      </c>
      <c r="F51">
        <v>-11940.983829999999</v>
      </c>
      <c r="G51">
        <v>-12446.07821</v>
      </c>
      <c r="H51">
        <v>-11121.867620000001</v>
      </c>
      <c r="I51">
        <v>-6667.9356669999997</v>
      </c>
    </row>
    <row r="52" spans="1:9" x14ac:dyDescent="0.3">
      <c r="A52">
        <v>50</v>
      </c>
      <c r="B52">
        <v>-9313.4451370000006</v>
      </c>
      <c r="C52">
        <v>-3954.554654</v>
      </c>
      <c r="D52">
        <v>-9026.1901589999998</v>
      </c>
      <c r="E52">
        <v>-12569.25935</v>
      </c>
      <c r="F52">
        <v>-11942.86116</v>
      </c>
      <c r="G52">
        <v>-12451.435369999999</v>
      </c>
      <c r="H52">
        <v>-11129.163049999999</v>
      </c>
      <c r="I52">
        <v>-6707.0985250000003</v>
      </c>
    </row>
    <row r="53" spans="1:9" x14ac:dyDescent="0.3">
      <c r="A53">
        <v>51</v>
      </c>
      <c r="B53">
        <v>-9317.0813930000004</v>
      </c>
      <c r="C53">
        <v>-3962.0008379999999</v>
      </c>
      <c r="D53">
        <v>-9041.6155089999993</v>
      </c>
      <c r="E53">
        <v>-12569.261490000001</v>
      </c>
      <c r="F53">
        <v>-11981.33505</v>
      </c>
      <c r="G53">
        <v>-12451.46286</v>
      </c>
      <c r="H53">
        <v>-11150.486730000001</v>
      </c>
      <c r="I53">
        <v>-6756.6882560000004</v>
      </c>
    </row>
    <row r="54" spans="1:9" x14ac:dyDescent="0.3">
      <c r="A54">
        <v>52</v>
      </c>
      <c r="B54">
        <v>-9320.9332539999996</v>
      </c>
      <c r="C54">
        <v>-3978.758268</v>
      </c>
      <c r="D54">
        <v>-9050.0490179999997</v>
      </c>
      <c r="E54">
        <v>-12569.261710000001</v>
      </c>
      <c r="F54">
        <v>-11987.65436</v>
      </c>
      <c r="G54">
        <v>-12451.53522</v>
      </c>
      <c r="H54">
        <v>-11229.379070000001</v>
      </c>
      <c r="I54">
        <v>-6789.5882080000001</v>
      </c>
    </row>
    <row r="55" spans="1:9" x14ac:dyDescent="0.3">
      <c r="A55">
        <v>53</v>
      </c>
      <c r="B55">
        <v>-9324.9268589999992</v>
      </c>
      <c r="C55">
        <v>-3990.308149</v>
      </c>
      <c r="D55">
        <v>-9125.9613969999991</v>
      </c>
      <c r="E55">
        <v>-12569.26311</v>
      </c>
      <c r="F55">
        <v>-11988.01967</v>
      </c>
      <c r="G55">
        <v>-12451.54016</v>
      </c>
      <c r="H55">
        <v>-11254.2626</v>
      </c>
      <c r="I55">
        <v>-6837.9934629999998</v>
      </c>
    </row>
    <row r="56" spans="1:9" x14ac:dyDescent="0.3">
      <c r="A56">
        <v>54</v>
      </c>
      <c r="B56">
        <v>-9333.0234390000005</v>
      </c>
      <c r="C56">
        <v>-4001.0843380000001</v>
      </c>
      <c r="D56">
        <v>-9146.8605160000006</v>
      </c>
      <c r="E56">
        <v>-12569.284949999999</v>
      </c>
      <c r="F56">
        <v>-11994.342930000001</v>
      </c>
      <c r="G56">
        <v>-12451.551729999999</v>
      </c>
      <c r="H56">
        <v>-11288.94319</v>
      </c>
      <c r="I56">
        <v>-6876.2583340000001</v>
      </c>
    </row>
    <row r="57" spans="1:9" x14ac:dyDescent="0.3">
      <c r="A57">
        <v>55</v>
      </c>
      <c r="B57">
        <v>-9340.5443660000001</v>
      </c>
      <c r="C57">
        <v>-4020.957367</v>
      </c>
      <c r="D57">
        <v>-9186.3735059999999</v>
      </c>
      <c r="E57">
        <v>-12569.284949999999</v>
      </c>
      <c r="F57">
        <v>-11998.40372</v>
      </c>
      <c r="G57">
        <v>-12451.56313</v>
      </c>
      <c r="H57">
        <v>-11297.92455</v>
      </c>
      <c r="I57">
        <v>-6896.3603089999997</v>
      </c>
    </row>
    <row r="58" spans="1:9" x14ac:dyDescent="0.3">
      <c r="A58">
        <v>56</v>
      </c>
      <c r="B58">
        <v>-9354.0697400000008</v>
      </c>
      <c r="C58">
        <v>-4039.5807730000001</v>
      </c>
      <c r="D58">
        <v>-9203.2157459999999</v>
      </c>
      <c r="E58">
        <v>-12569.28601</v>
      </c>
      <c r="F58">
        <v>-12014.13048</v>
      </c>
      <c r="G58">
        <v>-12451.56403</v>
      </c>
      <c r="H58">
        <v>-11310.791380000001</v>
      </c>
      <c r="I58">
        <v>-6920.6185429999996</v>
      </c>
    </row>
    <row r="59" spans="1:9" x14ac:dyDescent="0.3">
      <c r="A59">
        <v>57</v>
      </c>
      <c r="B59">
        <v>-9365.9148029999997</v>
      </c>
      <c r="C59">
        <v>-4047.1742599999998</v>
      </c>
      <c r="D59">
        <v>-9216.6176200000009</v>
      </c>
      <c r="E59">
        <v>-12569.286190000001</v>
      </c>
      <c r="F59">
        <v>-12036.24668</v>
      </c>
      <c r="G59">
        <v>-12451.5641</v>
      </c>
      <c r="H59">
        <v>-11321.800080000001</v>
      </c>
      <c r="I59">
        <v>-6960.6931949999998</v>
      </c>
    </row>
    <row r="60" spans="1:9" x14ac:dyDescent="0.3">
      <c r="A60">
        <v>58</v>
      </c>
      <c r="B60">
        <v>-9371.452894</v>
      </c>
      <c r="C60">
        <v>-4073.0569780000001</v>
      </c>
      <c r="D60">
        <v>-9249.5542110000006</v>
      </c>
      <c r="E60">
        <v>-12569.29242</v>
      </c>
      <c r="F60">
        <v>-12037.06344</v>
      </c>
      <c r="G60">
        <v>-12451.56423</v>
      </c>
      <c r="H60">
        <v>-11387.57044</v>
      </c>
      <c r="I60">
        <v>-6999.4604140000001</v>
      </c>
    </row>
    <row r="61" spans="1:9" x14ac:dyDescent="0.3">
      <c r="A61">
        <v>59</v>
      </c>
      <c r="B61">
        <v>-9376.5666270000002</v>
      </c>
      <c r="C61">
        <v>-4096.4398979999996</v>
      </c>
      <c r="D61">
        <v>-9277.0737769999996</v>
      </c>
      <c r="E61">
        <v>-12569.29896</v>
      </c>
      <c r="F61">
        <v>-12038.14363</v>
      </c>
      <c r="G61">
        <v>-12451.566790000001</v>
      </c>
      <c r="H61">
        <v>-11395.47753</v>
      </c>
      <c r="I61">
        <v>-7038.8581720000002</v>
      </c>
    </row>
    <row r="62" spans="1:9" x14ac:dyDescent="0.3">
      <c r="A62">
        <v>60</v>
      </c>
      <c r="B62">
        <v>-9383.1507799999999</v>
      </c>
      <c r="C62">
        <v>-4107.2333680000002</v>
      </c>
      <c r="D62">
        <v>-9303.0251179999996</v>
      </c>
      <c r="E62">
        <v>-12569.29897</v>
      </c>
      <c r="F62">
        <v>-12038.14363</v>
      </c>
      <c r="G62">
        <v>-12451.566860000001</v>
      </c>
      <c r="H62">
        <v>-11400.004779999999</v>
      </c>
      <c r="I62">
        <v>-7068.8432739999998</v>
      </c>
    </row>
    <row r="63" spans="1:9" x14ac:dyDescent="0.3">
      <c r="A63">
        <v>61</v>
      </c>
      <c r="B63">
        <v>-9387.6921999999995</v>
      </c>
      <c r="C63">
        <v>-4121.1055699999997</v>
      </c>
      <c r="D63">
        <v>-9318.4338800000005</v>
      </c>
      <c r="E63">
        <v>-12569.29975</v>
      </c>
      <c r="F63">
        <v>-12081.694960000001</v>
      </c>
      <c r="G63">
        <v>-12451.578219999999</v>
      </c>
      <c r="H63">
        <v>-11400.31019</v>
      </c>
      <c r="I63">
        <v>-7108.173702</v>
      </c>
    </row>
    <row r="64" spans="1:9" x14ac:dyDescent="0.3">
      <c r="A64">
        <v>62</v>
      </c>
      <c r="B64">
        <v>-9396.3063180000008</v>
      </c>
      <c r="C64">
        <v>-4135.1374679999999</v>
      </c>
      <c r="D64">
        <v>-9332.2472780000007</v>
      </c>
      <c r="E64">
        <v>-12569.29983</v>
      </c>
      <c r="F64">
        <v>-12084.10363</v>
      </c>
      <c r="G64">
        <v>-12451.58035</v>
      </c>
      <c r="H64">
        <v>-11402.7541</v>
      </c>
      <c r="I64">
        <v>-7143.3702009999997</v>
      </c>
    </row>
    <row r="65" spans="1:9" x14ac:dyDescent="0.3">
      <c r="A65">
        <v>63</v>
      </c>
      <c r="B65">
        <v>-9400.7738630000003</v>
      </c>
      <c r="C65">
        <v>-4147.7294849999998</v>
      </c>
      <c r="D65">
        <v>-9344.3755399999991</v>
      </c>
      <c r="E65">
        <v>-12569.3015</v>
      </c>
      <c r="F65">
        <v>-12095.12146</v>
      </c>
      <c r="G65">
        <v>-12451.58036</v>
      </c>
      <c r="H65">
        <v>-11402.949060000001</v>
      </c>
      <c r="I65">
        <v>-7188.1217210000004</v>
      </c>
    </row>
    <row r="66" spans="1:9" x14ac:dyDescent="0.3">
      <c r="A66">
        <v>64</v>
      </c>
      <c r="B66">
        <v>-9407.4830669999992</v>
      </c>
      <c r="C66">
        <v>-4159.6467359999997</v>
      </c>
      <c r="D66">
        <v>-9354.9591500000006</v>
      </c>
      <c r="E66">
        <v>-12569.307210000001</v>
      </c>
      <c r="F66">
        <v>-12095.74526</v>
      </c>
      <c r="G66">
        <v>-12451.73986</v>
      </c>
      <c r="H66">
        <v>-11404.25409</v>
      </c>
      <c r="I66">
        <v>-7212.383691</v>
      </c>
    </row>
    <row r="67" spans="1:9" x14ac:dyDescent="0.3">
      <c r="A67">
        <v>65</v>
      </c>
      <c r="B67">
        <v>-9409.3165009999993</v>
      </c>
      <c r="C67">
        <v>-4184.5817880000004</v>
      </c>
      <c r="D67">
        <v>-9370.4254089999995</v>
      </c>
      <c r="E67">
        <v>-12569.31797</v>
      </c>
      <c r="F67">
        <v>-12105.5838</v>
      </c>
      <c r="G67">
        <v>-12451.739869999999</v>
      </c>
      <c r="H67">
        <v>-11409.31459</v>
      </c>
      <c r="I67">
        <v>-7241.9064959999996</v>
      </c>
    </row>
    <row r="68" spans="1:9" x14ac:dyDescent="0.3">
      <c r="A68">
        <v>66</v>
      </c>
      <c r="B68">
        <v>-9412.3219410000002</v>
      </c>
      <c r="C68">
        <v>-4196.709914</v>
      </c>
      <c r="D68">
        <v>-9379.0101119999999</v>
      </c>
      <c r="E68">
        <v>-12569.31842</v>
      </c>
      <c r="F68">
        <v>-12107.527749999999</v>
      </c>
      <c r="G68">
        <v>-12451.74006</v>
      </c>
      <c r="H68">
        <v>-11413.140090000001</v>
      </c>
      <c r="I68">
        <v>-7280.978161</v>
      </c>
    </row>
    <row r="69" spans="1:9" x14ac:dyDescent="0.3">
      <c r="A69">
        <v>67</v>
      </c>
      <c r="B69">
        <v>-9420.7251909999995</v>
      </c>
      <c r="C69">
        <v>-4212.2818530000004</v>
      </c>
      <c r="D69">
        <v>-9389.4710329999998</v>
      </c>
      <c r="E69">
        <v>-12569.318880000001</v>
      </c>
      <c r="F69">
        <v>-12109.298839999999</v>
      </c>
      <c r="G69">
        <v>-12451.75229</v>
      </c>
      <c r="H69">
        <v>-11417.21146</v>
      </c>
      <c r="I69">
        <v>-7335.2025320000002</v>
      </c>
    </row>
    <row r="70" spans="1:9" x14ac:dyDescent="0.3">
      <c r="A70">
        <v>68</v>
      </c>
      <c r="B70">
        <v>-9421.8511870000002</v>
      </c>
      <c r="C70">
        <v>-4220.5520530000003</v>
      </c>
      <c r="D70">
        <v>-9397.066562</v>
      </c>
      <c r="E70">
        <v>-12569.318880000001</v>
      </c>
      <c r="F70">
        <v>-12110.79091</v>
      </c>
      <c r="G70">
        <v>-12451.767030000001</v>
      </c>
      <c r="H70">
        <v>-11417.719370000001</v>
      </c>
      <c r="I70">
        <v>-7372.9056229999997</v>
      </c>
    </row>
    <row r="71" spans="1:9" x14ac:dyDescent="0.3">
      <c r="A71">
        <v>69</v>
      </c>
      <c r="B71">
        <v>-9424.4571500000002</v>
      </c>
      <c r="C71">
        <v>-4244.5066530000004</v>
      </c>
      <c r="D71">
        <v>-9410.3822749999999</v>
      </c>
      <c r="E71">
        <v>-12569.324130000001</v>
      </c>
      <c r="F71">
        <v>-12110.79091</v>
      </c>
      <c r="G71">
        <v>-12451.76989</v>
      </c>
      <c r="H71">
        <v>-11421.907349999999</v>
      </c>
      <c r="I71">
        <v>-7397.2837019999997</v>
      </c>
    </row>
    <row r="72" spans="1:9" x14ac:dyDescent="0.3">
      <c r="A72">
        <v>70</v>
      </c>
      <c r="B72">
        <v>-9427.1083500000004</v>
      </c>
      <c r="C72">
        <v>-4289.4732080000003</v>
      </c>
      <c r="D72">
        <v>-9422.4485459999996</v>
      </c>
      <c r="E72">
        <v>-12569.32418</v>
      </c>
      <c r="F72">
        <v>-12111.697829999999</v>
      </c>
      <c r="G72">
        <v>-12451.778249999999</v>
      </c>
      <c r="H72">
        <v>-11423.86996</v>
      </c>
      <c r="I72">
        <v>-7422.9529069999999</v>
      </c>
    </row>
    <row r="73" spans="1:9" x14ac:dyDescent="0.3">
      <c r="A73">
        <v>71</v>
      </c>
      <c r="B73">
        <v>-9430.7540119999994</v>
      </c>
      <c r="C73">
        <v>-4311.2712419999998</v>
      </c>
      <c r="D73">
        <v>-9440.0588559999997</v>
      </c>
      <c r="E73">
        <v>-12569.332039999999</v>
      </c>
      <c r="F73">
        <v>-12111.70672</v>
      </c>
      <c r="G73">
        <v>-12451.778899999999</v>
      </c>
      <c r="H73">
        <v>-11426.10205</v>
      </c>
      <c r="I73">
        <v>-7459.086166</v>
      </c>
    </row>
    <row r="74" spans="1:9" x14ac:dyDescent="0.3">
      <c r="A74">
        <v>72</v>
      </c>
      <c r="B74">
        <v>-9433.5345649999999</v>
      </c>
      <c r="C74">
        <v>-4316.0171840000003</v>
      </c>
      <c r="D74">
        <v>-9447.5395879999996</v>
      </c>
      <c r="E74">
        <v>-12569.33598</v>
      </c>
      <c r="F74">
        <v>-12129.896860000001</v>
      </c>
      <c r="G74">
        <v>-12451.794099999999</v>
      </c>
      <c r="H74">
        <v>-11426.10205</v>
      </c>
      <c r="I74">
        <v>-7491.9213980000004</v>
      </c>
    </row>
    <row r="75" spans="1:9" x14ac:dyDescent="0.3">
      <c r="A75">
        <v>73</v>
      </c>
      <c r="B75">
        <v>-9436.1625230000009</v>
      </c>
      <c r="C75">
        <v>-4331.0991999999997</v>
      </c>
      <c r="D75">
        <v>-9461.2429350000002</v>
      </c>
      <c r="E75">
        <v>-12569.335999999999</v>
      </c>
      <c r="F75">
        <v>-12143.9157</v>
      </c>
      <c r="G75">
        <v>-12451.8567</v>
      </c>
      <c r="H75">
        <v>-11426.10205</v>
      </c>
      <c r="I75">
        <v>-7508.9789549999996</v>
      </c>
    </row>
    <row r="76" spans="1:9" x14ac:dyDescent="0.3">
      <c r="A76">
        <v>74</v>
      </c>
      <c r="B76">
        <v>-9439.5016020000003</v>
      </c>
      <c r="C76">
        <v>-4343.9918879999996</v>
      </c>
      <c r="D76">
        <v>-9466.6167509999996</v>
      </c>
      <c r="E76">
        <v>-12569.336670000001</v>
      </c>
      <c r="F76">
        <v>-12154.034030000001</v>
      </c>
      <c r="G76">
        <v>-12451.866669999999</v>
      </c>
      <c r="H76">
        <v>-11428.44707</v>
      </c>
      <c r="I76">
        <v>-7528.7199270000001</v>
      </c>
    </row>
    <row r="77" spans="1:9" x14ac:dyDescent="0.3">
      <c r="A77">
        <v>75</v>
      </c>
      <c r="B77">
        <v>-9441.1377310000007</v>
      </c>
      <c r="C77">
        <v>-4397.355888</v>
      </c>
      <c r="D77">
        <v>-9471.5501000000004</v>
      </c>
      <c r="E77">
        <v>-12569.342409999999</v>
      </c>
      <c r="F77">
        <v>-12154.034030000001</v>
      </c>
      <c r="G77">
        <v>-12451.867</v>
      </c>
      <c r="H77">
        <v>-11428.44707</v>
      </c>
      <c r="I77">
        <v>-7562.0455019999999</v>
      </c>
    </row>
    <row r="78" spans="1:9" x14ac:dyDescent="0.3">
      <c r="A78">
        <v>76</v>
      </c>
      <c r="B78">
        <v>-9442.4948629999999</v>
      </c>
      <c r="C78">
        <v>-4401.0475319999996</v>
      </c>
      <c r="D78">
        <v>-9485.9422429999995</v>
      </c>
      <c r="E78">
        <v>-12569.342420000001</v>
      </c>
      <c r="F78">
        <v>-12155.50042</v>
      </c>
      <c r="G78">
        <v>-12451.867</v>
      </c>
      <c r="H78">
        <v>-11434.79298</v>
      </c>
      <c r="I78">
        <v>-7587.9553310000001</v>
      </c>
    </row>
    <row r="79" spans="1:9" x14ac:dyDescent="0.3">
      <c r="A79">
        <v>77</v>
      </c>
      <c r="B79">
        <v>-9445.8803229999994</v>
      </c>
      <c r="C79">
        <v>-4401.0475319999996</v>
      </c>
      <c r="D79">
        <v>-9531.3349429999998</v>
      </c>
      <c r="E79">
        <v>-12569.35043</v>
      </c>
      <c r="F79">
        <v>-12159.37686</v>
      </c>
      <c r="G79">
        <v>-12452.07843</v>
      </c>
      <c r="H79">
        <v>-11437.55034</v>
      </c>
      <c r="I79">
        <v>-7602.2594060000001</v>
      </c>
    </row>
    <row r="80" spans="1:9" x14ac:dyDescent="0.3">
      <c r="A80">
        <v>78</v>
      </c>
      <c r="B80">
        <v>-9447.3849570000002</v>
      </c>
      <c r="C80">
        <v>-4406.7368539999998</v>
      </c>
      <c r="D80">
        <v>-9559.0083240000004</v>
      </c>
      <c r="E80">
        <v>-12569.35044</v>
      </c>
      <c r="F80">
        <v>-12166.02462</v>
      </c>
      <c r="G80">
        <v>-12452.079599999999</v>
      </c>
      <c r="H80">
        <v>-11438.37486</v>
      </c>
      <c r="I80">
        <v>-7642.95273</v>
      </c>
    </row>
    <row r="81" spans="1:9" x14ac:dyDescent="0.3">
      <c r="A81">
        <v>79</v>
      </c>
      <c r="B81">
        <v>-9462.0277740000001</v>
      </c>
      <c r="C81">
        <v>-4415.3920760000001</v>
      </c>
      <c r="D81">
        <v>-9569.9528090000003</v>
      </c>
      <c r="E81">
        <v>-12569.350850000001</v>
      </c>
      <c r="F81">
        <v>-12167.723379999999</v>
      </c>
      <c r="G81">
        <v>-12452.09215</v>
      </c>
      <c r="H81">
        <v>-11439.725179999999</v>
      </c>
      <c r="I81">
        <v>-7669.2651980000001</v>
      </c>
    </row>
    <row r="82" spans="1:9" x14ac:dyDescent="0.3">
      <c r="A82">
        <v>80</v>
      </c>
      <c r="B82">
        <v>-9491.0279420000006</v>
      </c>
      <c r="C82">
        <v>-4440.8991839999999</v>
      </c>
      <c r="D82">
        <v>-9579.8379249999998</v>
      </c>
      <c r="E82">
        <v>-12569.35331</v>
      </c>
      <c r="F82">
        <v>-12169.32447</v>
      </c>
      <c r="G82">
        <v>-12452.092189999999</v>
      </c>
      <c r="H82">
        <v>-11439.725179999999</v>
      </c>
      <c r="I82">
        <v>-7693.9113129999996</v>
      </c>
    </row>
    <row r="83" spans="1:9" x14ac:dyDescent="0.3">
      <c r="A83">
        <v>81</v>
      </c>
      <c r="B83">
        <v>-9505.1071319999992</v>
      </c>
      <c r="C83">
        <v>-4451.361089</v>
      </c>
      <c r="D83">
        <v>-9586.5775290000001</v>
      </c>
      <c r="E83">
        <v>-12569.353450000001</v>
      </c>
      <c r="F83">
        <v>-12171.40357</v>
      </c>
      <c r="G83">
        <v>-12525.376920000001</v>
      </c>
      <c r="H83">
        <v>-11440.872300000001</v>
      </c>
      <c r="I83">
        <v>-7720.9989729999998</v>
      </c>
    </row>
    <row r="84" spans="1:9" x14ac:dyDescent="0.3">
      <c r="A84">
        <v>82</v>
      </c>
      <c r="B84">
        <v>-9514.2587089999997</v>
      </c>
      <c r="C84">
        <v>-4464.7079519999998</v>
      </c>
      <c r="D84">
        <v>-9594.7419169999994</v>
      </c>
      <c r="E84">
        <v>-12569.357260000001</v>
      </c>
      <c r="F84">
        <v>-12180.31164</v>
      </c>
      <c r="G84">
        <v>-12526.23057</v>
      </c>
      <c r="H84">
        <v>-11441.360049999999</v>
      </c>
      <c r="I84">
        <v>-7750.7311570000002</v>
      </c>
    </row>
    <row r="85" spans="1:9" x14ac:dyDescent="0.3">
      <c r="A85">
        <v>83</v>
      </c>
      <c r="B85">
        <v>-9543.8501610000003</v>
      </c>
      <c r="C85">
        <v>-4471.0094280000003</v>
      </c>
      <c r="D85">
        <v>-9599.5522839999994</v>
      </c>
      <c r="E85">
        <v>-12569.35727</v>
      </c>
      <c r="F85">
        <v>-12196.55106</v>
      </c>
      <c r="G85">
        <v>-12526.23057</v>
      </c>
      <c r="H85">
        <v>-11442.42447</v>
      </c>
      <c r="I85">
        <v>-7764.9594200000001</v>
      </c>
    </row>
    <row r="86" spans="1:9" x14ac:dyDescent="0.3">
      <c r="A86">
        <v>84</v>
      </c>
      <c r="B86">
        <v>-9555.5899289999998</v>
      </c>
      <c r="C86">
        <v>-4498.3581610000001</v>
      </c>
      <c r="D86">
        <v>-9634.8909960000001</v>
      </c>
      <c r="E86">
        <v>-12569.3573</v>
      </c>
      <c r="F86">
        <v>-12204.23767</v>
      </c>
      <c r="G86">
        <v>-12526.500179999999</v>
      </c>
      <c r="H86">
        <v>-11478.76419</v>
      </c>
      <c r="I86">
        <v>-7793.191855</v>
      </c>
    </row>
    <row r="87" spans="1:9" x14ac:dyDescent="0.3">
      <c r="A87">
        <v>85</v>
      </c>
      <c r="B87">
        <v>-9558.1046559999995</v>
      </c>
      <c r="C87">
        <v>-4499.5762219999997</v>
      </c>
      <c r="D87">
        <v>-9653.820866</v>
      </c>
      <c r="E87">
        <v>-12569.358700000001</v>
      </c>
      <c r="F87">
        <v>-12206.738810000001</v>
      </c>
      <c r="G87">
        <v>-12526.500459999999</v>
      </c>
      <c r="H87">
        <v>-11478.90439</v>
      </c>
      <c r="I87">
        <v>-7811.0161209999997</v>
      </c>
    </row>
    <row r="88" spans="1:9" x14ac:dyDescent="0.3">
      <c r="A88">
        <v>86</v>
      </c>
      <c r="B88">
        <v>-9568.2827359999992</v>
      </c>
      <c r="C88">
        <v>-4517.8342229999998</v>
      </c>
      <c r="D88">
        <v>-9666.9120079999993</v>
      </c>
      <c r="E88">
        <v>-12569.402749999999</v>
      </c>
      <c r="F88">
        <v>-12207.882890000001</v>
      </c>
      <c r="G88">
        <v>-12526.549279999999</v>
      </c>
      <c r="H88">
        <v>-11479.20858</v>
      </c>
      <c r="I88">
        <v>-7835.5416180000002</v>
      </c>
    </row>
    <row r="89" spans="1:9" x14ac:dyDescent="0.3">
      <c r="A89">
        <v>87</v>
      </c>
      <c r="B89">
        <v>-9573.1025329999993</v>
      </c>
      <c r="C89">
        <v>-4536.6376460000001</v>
      </c>
      <c r="D89">
        <v>-9682.5251279999993</v>
      </c>
      <c r="E89">
        <v>-12569.403780000001</v>
      </c>
      <c r="F89">
        <v>-12208.28542</v>
      </c>
      <c r="G89">
        <v>-12526.57101</v>
      </c>
      <c r="H89">
        <v>-11482.20593</v>
      </c>
      <c r="I89">
        <v>-7863.8589959999999</v>
      </c>
    </row>
    <row r="90" spans="1:9" x14ac:dyDescent="0.3">
      <c r="A90">
        <v>88</v>
      </c>
      <c r="B90">
        <v>-9585.3742739999998</v>
      </c>
      <c r="C90">
        <v>-4550.0842480000001</v>
      </c>
      <c r="D90">
        <v>-9703.6856700000008</v>
      </c>
      <c r="E90">
        <v>-12569.40488</v>
      </c>
      <c r="F90">
        <v>-12208.28542</v>
      </c>
      <c r="G90">
        <v>-12526.571029999999</v>
      </c>
      <c r="H90">
        <v>-11484.686180000001</v>
      </c>
      <c r="I90">
        <v>-7893.3261229999998</v>
      </c>
    </row>
    <row r="91" spans="1:9" x14ac:dyDescent="0.3">
      <c r="A91">
        <v>89</v>
      </c>
      <c r="B91">
        <v>-9589.982188</v>
      </c>
      <c r="C91">
        <v>-4577.0678109999999</v>
      </c>
      <c r="D91">
        <v>-9731.1365819999992</v>
      </c>
      <c r="E91">
        <v>-12569.40488</v>
      </c>
      <c r="F91">
        <v>-12211.02097</v>
      </c>
      <c r="G91">
        <v>-12526.730449999999</v>
      </c>
      <c r="H91">
        <v>-11484.71328</v>
      </c>
      <c r="I91">
        <v>-7917.5728879999997</v>
      </c>
    </row>
    <row r="92" spans="1:9" x14ac:dyDescent="0.3">
      <c r="A92">
        <v>90</v>
      </c>
      <c r="B92">
        <v>-9600.5419590000001</v>
      </c>
      <c r="C92">
        <v>-4588.4223970000003</v>
      </c>
      <c r="D92">
        <v>-9781.1746129999992</v>
      </c>
      <c r="E92">
        <v>-12569.414150000001</v>
      </c>
      <c r="F92">
        <v>-12225.653319999999</v>
      </c>
      <c r="G92">
        <v>-12526.732669999999</v>
      </c>
      <c r="H92">
        <v>-11484.773150000001</v>
      </c>
      <c r="I92">
        <v>-7955.491239</v>
      </c>
    </row>
    <row r="93" spans="1:9" x14ac:dyDescent="0.3">
      <c r="A93">
        <v>91</v>
      </c>
      <c r="B93">
        <v>-9605.9857690000008</v>
      </c>
      <c r="C93">
        <v>-4600.0962369999997</v>
      </c>
      <c r="D93">
        <v>-9817.0780410000007</v>
      </c>
      <c r="E93">
        <v>-12569.41459</v>
      </c>
      <c r="F93">
        <v>-12225.87925</v>
      </c>
      <c r="G93">
        <v>-12527.52498</v>
      </c>
      <c r="H93">
        <v>-11510.1345</v>
      </c>
      <c r="I93">
        <v>-7980.6859889999996</v>
      </c>
    </row>
    <row r="94" spans="1:9" x14ac:dyDescent="0.3">
      <c r="A94">
        <v>92</v>
      </c>
      <c r="B94">
        <v>-9607.9318000000003</v>
      </c>
      <c r="C94">
        <v>-4620.3946669999996</v>
      </c>
      <c r="D94">
        <v>-9823.9714129999993</v>
      </c>
      <c r="E94">
        <v>-12569.414699999999</v>
      </c>
      <c r="F94">
        <v>-12250.95146</v>
      </c>
      <c r="G94">
        <v>-12527.56972</v>
      </c>
      <c r="H94">
        <v>-11514.856159999999</v>
      </c>
      <c r="I94">
        <v>-7997.2483819999998</v>
      </c>
    </row>
    <row r="95" spans="1:9" x14ac:dyDescent="0.3">
      <c r="A95">
        <v>93</v>
      </c>
      <c r="B95">
        <v>-9610.5055709999997</v>
      </c>
      <c r="C95">
        <v>-4620.8901379999998</v>
      </c>
      <c r="D95">
        <v>-9829.9978009999995</v>
      </c>
      <c r="E95">
        <v>-12569.41541</v>
      </c>
      <c r="F95">
        <v>-12255.33195</v>
      </c>
      <c r="G95">
        <v>-12527.631520000001</v>
      </c>
      <c r="H95">
        <v>-11518.283240000001</v>
      </c>
      <c r="I95">
        <v>-8020.3218500000003</v>
      </c>
    </row>
    <row r="96" spans="1:9" x14ac:dyDescent="0.3">
      <c r="A96">
        <v>94</v>
      </c>
      <c r="B96">
        <v>-9612.2859059999992</v>
      </c>
      <c r="C96">
        <v>-4629.1394490000002</v>
      </c>
      <c r="D96">
        <v>-9837.2366029999994</v>
      </c>
      <c r="E96">
        <v>-12569.42146</v>
      </c>
      <c r="F96">
        <v>-12255.86679</v>
      </c>
      <c r="G96">
        <v>-12527.63154</v>
      </c>
      <c r="H96">
        <v>-11518.57862</v>
      </c>
      <c r="I96">
        <v>-8046.115076</v>
      </c>
    </row>
    <row r="97" spans="1:9" x14ac:dyDescent="0.3">
      <c r="A97">
        <v>95</v>
      </c>
      <c r="B97">
        <v>-9614.3091110000005</v>
      </c>
      <c r="C97">
        <v>-4646.9159559999998</v>
      </c>
      <c r="D97">
        <v>-9848.2108430000008</v>
      </c>
      <c r="E97">
        <v>-12569.421469999999</v>
      </c>
      <c r="F97">
        <v>-12258.71233</v>
      </c>
      <c r="G97">
        <v>-12527.662490000001</v>
      </c>
      <c r="H97">
        <v>-11535.31826</v>
      </c>
      <c r="I97">
        <v>-8051.850015</v>
      </c>
    </row>
    <row r="98" spans="1:9" x14ac:dyDescent="0.3">
      <c r="A98">
        <v>96</v>
      </c>
      <c r="B98">
        <v>-9621.4190839999992</v>
      </c>
      <c r="C98">
        <v>-4648.2372649999998</v>
      </c>
      <c r="D98">
        <v>-9861.2431859999997</v>
      </c>
      <c r="E98">
        <v>-12569.421480000001</v>
      </c>
      <c r="F98">
        <v>-12258.84505</v>
      </c>
      <c r="G98">
        <v>-12527.662840000001</v>
      </c>
      <c r="H98">
        <v>-11541.56889</v>
      </c>
      <c r="I98">
        <v>-8071.4198640000004</v>
      </c>
    </row>
    <row r="99" spans="1:9" x14ac:dyDescent="0.3">
      <c r="A99">
        <v>97</v>
      </c>
      <c r="B99">
        <v>-9626.6349869999995</v>
      </c>
      <c r="C99">
        <v>-4656.8831250000003</v>
      </c>
      <c r="D99">
        <v>-9866.7734419999997</v>
      </c>
      <c r="E99">
        <v>-12569.42164</v>
      </c>
      <c r="F99">
        <v>-12260.20948</v>
      </c>
      <c r="G99">
        <v>-12527.68974</v>
      </c>
      <c r="H99">
        <v>-11542.707640000001</v>
      </c>
      <c r="I99">
        <v>-8092.4376050000001</v>
      </c>
    </row>
    <row r="100" spans="1:9" x14ac:dyDescent="0.3">
      <c r="A100">
        <v>98</v>
      </c>
      <c r="B100">
        <v>-9630.8548539999992</v>
      </c>
      <c r="C100">
        <v>-4690.2633530000003</v>
      </c>
      <c r="D100">
        <v>-9877.3787400000001</v>
      </c>
      <c r="E100">
        <v>-12569.42224</v>
      </c>
      <c r="F100">
        <v>-12264.28731</v>
      </c>
      <c r="G100">
        <v>-12527.68974</v>
      </c>
      <c r="H100">
        <v>-11614.03534</v>
      </c>
      <c r="I100">
        <v>-8110.1092500000004</v>
      </c>
    </row>
    <row r="101" spans="1:9" x14ac:dyDescent="0.3">
      <c r="A101">
        <v>99</v>
      </c>
      <c r="B101">
        <v>-9636.6422039999998</v>
      </c>
      <c r="C101">
        <v>-4699.0809230000004</v>
      </c>
      <c r="D101">
        <v>-9883.8357099999994</v>
      </c>
      <c r="E101">
        <v>-12569.423360000001</v>
      </c>
      <c r="F101">
        <v>-12267.88207</v>
      </c>
      <c r="G101">
        <v>-12527.68975</v>
      </c>
      <c r="H101">
        <v>-11614.978160000001</v>
      </c>
      <c r="I101">
        <v>-8130.9762710000005</v>
      </c>
    </row>
    <row r="102" spans="1:9" x14ac:dyDescent="0.3">
      <c r="A102">
        <v>100</v>
      </c>
      <c r="B102">
        <v>-9639.8019750000003</v>
      </c>
      <c r="C102">
        <v>-4726.2419870000003</v>
      </c>
      <c r="D102">
        <v>-9892.8091480000003</v>
      </c>
      <c r="E102">
        <v>-12569.42755</v>
      </c>
      <c r="F102">
        <v>-12267.88207</v>
      </c>
      <c r="G102">
        <v>-12528.00822</v>
      </c>
      <c r="H102">
        <v>-11614.978160000001</v>
      </c>
      <c r="I102">
        <v>-8149.1036610000001</v>
      </c>
    </row>
    <row r="103" spans="1:9" x14ac:dyDescent="0.3">
      <c r="A103">
        <v>101</v>
      </c>
      <c r="B103">
        <v>-9642.7106010000007</v>
      </c>
      <c r="C103">
        <v>-4728.8535190000002</v>
      </c>
      <c r="D103">
        <v>-9905.2606360000009</v>
      </c>
      <c r="E103">
        <v>-12569.436100000001</v>
      </c>
      <c r="F103">
        <v>-12267.88207</v>
      </c>
      <c r="G103">
        <v>-12528.008239999999</v>
      </c>
      <c r="H103">
        <v>-11616.00265</v>
      </c>
      <c r="I103">
        <v>-8171.1397639999996</v>
      </c>
    </row>
    <row r="104" spans="1:9" x14ac:dyDescent="0.3">
      <c r="A104">
        <v>102</v>
      </c>
      <c r="B104">
        <v>-9645.5798909999994</v>
      </c>
      <c r="C104">
        <v>-4737.8494769999998</v>
      </c>
      <c r="D104">
        <v>-9927.6777309999998</v>
      </c>
      <c r="E104">
        <v>-12569.43651</v>
      </c>
      <c r="F104">
        <v>-12267.88207</v>
      </c>
      <c r="G104">
        <v>-12528.00866</v>
      </c>
      <c r="H104">
        <v>-11619.342000000001</v>
      </c>
      <c r="I104">
        <v>-8195.7936599999994</v>
      </c>
    </row>
    <row r="105" spans="1:9" x14ac:dyDescent="0.3">
      <c r="A105">
        <v>103</v>
      </c>
      <c r="B105">
        <v>-9646.852621</v>
      </c>
      <c r="C105">
        <v>-4756.4373939999996</v>
      </c>
      <c r="D105">
        <v>-9935.4335749999991</v>
      </c>
      <c r="E105">
        <v>-12569.436530000001</v>
      </c>
      <c r="F105">
        <v>-12268.619650000001</v>
      </c>
      <c r="G105">
        <v>-12528.0087</v>
      </c>
      <c r="H105">
        <v>-11625.82994</v>
      </c>
      <c r="I105">
        <v>-8206.9664080000002</v>
      </c>
    </row>
    <row r="106" spans="1:9" x14ac:dyDescent="0.3">
      <c r="A106">
        <v>104</v>
      </c>
      <c r="B106">
        <v>-9651.4016759999995</v>
      </c>
      <c r="C106">
        <v>-4774.2124670000003</v>
      </c>
      <c r="D106">
        <v>-9959.5561440000001</v>
      </c>
      <c r="E106">
        <v>-12569.43722</v>
      </c>
      <c r="F106">
        <v>-12268.92337</v>
      </c>
      <c r="G106">
        <v>-12528.00886</v>
      </c>
      <c r="H106">
        <v>-11626.00123</v>
      </c>
      <c r="I106">
        <v>-8233.7934339999993</v>
      </c>
    </row>
    <row r="107" spans="1:9" x14ac:dyDescent="0.3">
      <c r="A107">
        <v>105</v>
      </c>
      <c r="B107">
        <v>-9653.6558440000008</v>
      </c>
      <c r="C107">
        <v>-4787.228803</v>
      </c>
      <c r="D107">
        <v>-9966.6157340000009</v>
      </c>
      <c r="E107">
        <v>-12569.437379999999</v>
      </c>
      <c r="F107">
        <v>-12293.172790000001</v>
      </c>
      <c r="G107">
        <v>-12528.00886</v>
      </c>
      <c r="H107">
        <v>-11626.752990000001</v>
      </c>
      <c r="I107">
        <v>-8246.4694039999995</v>
      </c>
    </row>
    <row r="108" spans="1:9" x14ac:dyDescent="0.3">
      <c r="A108">
        <v>106</v>
      </c>
      <c r="B108">
        <v>-9655.50173</v>
      </c>
      <c r="C108">
        <v>-4795.2994349999999</v>
      </c>
      <c r="D108">
        <v>-9972.709347</v>
      </c>
      <c r="E108">
        <v>-12569.45313</v>
      </c>
      <c r="F108">
        <v>-12301.44836</v>
      </c>
      <c r="G108">
        <v>-12528.011060000001</v>
      </c>
      <c r="H108">
        <v>-11634.038280000001</v>
      </c>
      <c r="I108">
        <v>-8261.9278790000008</v>
      </c>
    </row>
    <row r="109" spans="1:9" x14ac:dyDescent="0.3">
      <c r="A109">
        <v>107</v>
      </c>
      <c r="B109">
        <v>-9656.7782939999997</v>
      </c>
      <c r="C109">
        <v>-4796.0470020000002</v>
      </c>
      <c r="D109">
        <v>-9982.6975700000003</v>
      </c>
      <c r="E109">
        <v>-12569.457549999999</v>
      </c>
      <c r="F109">
        <v>-12301.44836</v>
      </c>
      <c r="G109">
        <v>-12528.01107</v>
      </c>
      <c r="H109">
        <v>-11641.610860000001</v>
      </c>
      <c r="I109">
        <v>-8282.5251200000002</v>
      </c>
    </row>
    <row r="110" spans="1:9" x14ac:dyDescent="0.3">
      <c r="A110">
        <v>108</v>
      </c>
      <c r="B110">
        <v>-9659.3927889999995</v>
      </c>
      <c r="C110">
        <v>-4800.1192039999996</v>
      </c>
      <c r="D110">
        <v>-9990.3416660000003</v>
      </c>
      <c r="E110">
        <v>-12569.45874</v>
      </c>
      <c r="F110">
        <v>-12301.44836</v>
      </c>
      <c r="G110">
        <v>-12528.011329999999</v>
      </c>
      <c r="H110">
        <v>-11641.629360000001</v>
      </c>
      <c r="I110">
        <v>-8304.1332569999995</v>
      </c>
    </row>
    <row r="111" spans="1:9" x14ac:dyDescent="0.3">
      <c r="A111">
        <v>109</v>
      </c>
      <c r="B111">
        <v>-9662.1887850000003</v>
      </c>
      <c r="C111">
        <v>-4810.5041330000004</v>
      </c>
      <c r="D111">
        <v>-9994.8711970000004</v>
      </c>
      <c r="E111">
        <v>-12569.45895</v>
      </c>
      <c r="F111">
        <v>-12303.71333</v>
      </c>
      <c r="G111">
        <v>-12528.011329999999</v>
      </c>
      <c r="H111">
        <v>-11642.00121</v>
      </c>
      <c r="I111">
        <v>-8318.2929320000003</v>
      </c>
    </row>
    <row r="112" spans="1:9" x14ac:dyDescent="0.3">
      <c r="A112">
        <v>110</v>
      </c>
      <c r="B112">
        <v>-9663.7716540000001</v>
      </c>
      <c r="C112">
        <v>-4826.0541130000001</v>
      </c>
      <c r="D112">
        <v>-10003.212450000001</v>
      </c>
      <c r="E112">
        <v>-12569.45895</v>
      </c>
      <c r="F112">
        <v>-12303.71578</v>
      </c>
      <c r="G112">
        <v>-12528.011399999999</v>
      </c>
      <c r="H112">
        <v>-11704.423849999999</v>
      </c>
      <c r="I112">
        <v>-8328.4543460000004</v>
      </c>
    </row>
    <row r="113" spans="1:9" x14ac:dyDescent="0.3">
      <c r="A113">
        <v>111</v>
      </c>
      <c r="B113">
        <v>-9667.3360560000001</v>
      </c>
      <c r="C113">
        <v>-4832.3200029999998</v>
      </c>
      <c r="D113">
        <v>-10007.938249999999</v>
      </c>
      <c r="E113">
        <v>-12569.459070000001</v>
      </c>
      <c r="F113">
        <v>-12303.71578</v>
      </c>
      <c r="G113">
        <v>-12528.01201</v>
      </c>
      <c r="H113">
        <v>-11720.05637</v>
      </c>
      <c r="I113">
        <v>-8342.9663240000009</v>
      </c>
    </row>
    <row r="114" spans="1:9" x14ac:dyDescent="0.3">
      <c r="A114">
        <v>112</v>
      </c>
      <c r="B114">
        <v>-9670.2167420000005</v>
      </c>
      <c r="C114">
        <v>-4854.2597420000002</v>
      </c>
      <c r="D114">
        <v>-10014.973190000001</v>
      </c>
      <c r="E114">
        <v>-12569.45909</v>
      </c>
      <c r="F114">
        <v>-12303.71578</v>
      </c>
      <c r="G114">
        <v>-12528.01203</v>
      </c>
      <c r="H114">
        <v>-11723.53232</v>
      </c>
      <c r="I114">
        <v>-8356.9188799999993</v>
      </c>
    </row>
    <row r="115" spans="1:9" x14ac:dyDescent="0.3">
      <c r="A115">
        <v>113</v>
      </c>
      <c r="B115">
        <v>-9671.5495080000001</v>
      </c>
      <c r="C115">
        <v>-4871.1394110000001</v>
      </c>
      <c r="D115">
        <v>-10027.17318</v>
      </c>
      <c r="E115">
        <v>-12569.45932</v>
      </c>
      <c r="F115">
        <v>-12303.886909999999</v>
      </c>
      <c r="G115">
        <v>-12528.0167</v>
      </c>
      <c r="H115">
        <v>-11723.53232</v>
      </c>
      <c r="I115">
        <v>-8366.797262</v>
      </c>
    </row>
    <row r="116" spans="1:9" x14ac:dyDescent="0.3">
      <c r="A116">
        <v>114</v>
      </c>
      <c r="B116">
        <v>-9673.5918070000007</v>
      </c>
      <c r="C116">
        <v>-4883.1455070000002</v>
      </c>
      <c r="D116">
        <v>-10033.02313</v>
      </c>
      <c r="E116">
        <v>-12569.4594</v>
      </c>
      <c r="F116">
        <v>-12307.048489999999</v>
      </c>
      <c r="G116">
        <v>-12528.019979999999</v>
      </c>
      <c r="H116">
        <v>-11723.919970000001</v>
      </c>
      <c r="I116">
        <v>-8378.8178439999992</v>
      </c>
    </row>
    <row r="117" spans="1:9" x14ac:dyDescent="0.3">
      <c r="A117">
        <v>115</v>
      </c>
      <c r="B117">
        <v>-9674.3753309999993</v>
      </c>
      <c r="C117">
        <v>-4884.9181289999997</v>
      </c>
      <c r="D117">
        <v>-10041.32538</v>
      </c>
      <c r="E117">
        <v>-12569.4594</v>
      </c>
      <c r="F117">
        <v>-12308.676670000001</v>
      </c>
      <c r="G117">
        <v>-12528.02003</v>
      </c>
      <c r="H117">
        <v>-11724.051160000001</v>
      </c>
      <c r="I117">
        <v>-8403.1564629999993</v>
      </c>
    </row>
    <row r="118" spans="1:9" x14ac:dyDescent="0.3">
      <c r="A118">
        <v>116</v>
      </c>
      <c r="B118">
        <v>-9731.8754329999992</v>
      </c>
      <c r="C118">
        <v>-4887.7479240000002</v>
      </c>
      <c r="D118">
        <v>-10046.593709999999</v>
      </c>
      <c r="E118">
        <v>-12569.459419999999</v>
      </c>
      <c r="F118">
        <v>-12309.64097</v>
      </c>
      <c r="G118">
        <v>-12528.02003</v>
      </c>
      <c r="H118">
        <v>-11736.2086</v>
      </c>
      <c r="I118">
        <v>-8430.8362890000008</v>
      </c>
    </row>
    <row r="119" spans="1:9" x14ac:dyDescent="0.3">
      <c r="A119">
        <v>117</v>
      </c>
      <c r="B119">
        <v>-9732.5877939999991</v>
      </c>
      <c r="C119">
        <v>-4907.3551740000003</v>
      </c>
      <c r="D119">
        <v>-10049.25491</v>
      </c>
      <c r="E119">
        <v>-12569.46009</v>
      </c>
      <c r="F119">
        <v>-12314.8609</v>
      </c>
      <c r="G119">
        <v>-12528.022510000001</v>
      </c>
      <c r="H119">
        <v>-11746.09967</v>
      </c>
      <c r="I119">
        <v>-8438.2004080000006</v>
      </c>
    </row>
    <row r="120" spans="1:9" x14ac:dyDescent="0.3">
      <c r="A120">
        <v>118</v>
      </c>
      <c r="B120">
        <v>-9737.7629469999993</v>
      </c>
      <c r="C120">
        <v>-4922.1018020000001</v>
      </c>
      <c r="D120">
        <v>-10055.987660000001</v>
      </c>
      <c r="E120">
        <v>-12569.4601</v>
      </c>
      <c r="F120">
        <v>-12316.2925</v>
      </c>
      <c r="G120">
        <v>-12528.029280000001</v>
      </c>
      <c r="H120">
        <v>-11747.38559</v>
      </c>
      <c r="I120">
        <v>-8461.180413</v>
      </c>
    </row>
    <row r="121" spans="1:9" x14ac:dyDescent="0.3">
      <c r="A121">
        <v>119</v>
      </c>
      <c r="B121">
        <v>-9739.8671439999998</v>
      </c>
      <c r="C121">
        <v>-4952.7241169999998</v>
      </c>
      <c r="D121">
        <v>-10062.4285</v>
      </c>
      <c r="E121">
        <v>-12569.46017</v>
      </c>
      <c r="F121">
        <v>-12316.32187</v>
      </c>
      <c r="G121">
        <v>-12528.029280000001</v>
      </c>
      <c r="H121">
        <v>-11757.088669999999</v>
      </c>
      <c r="I121">
        <v>-8474.6599690000003</v>
      </c>
    </row>
    <row r="122" spans="1:9" x14ac:dyDescent="0.3">
      <c r="A122">
        <v>120</v>
      </c>
      <c r="B122">
        <v>-9753.0202040000004</v>
      </c>
      <c r="C122">
        <v>-4983.7165519999999</v>
      </c>
      <c r="D122">
        <v>-10102.818869999999</v>
      </c>
      <c r="E122">
        <v>-12569.4602</v>
      </c>
      <c r="F122">
        <v>-12317.39421</v>
      </c>
      <c r="G122">
        <v>-12528.029420000001</v>
      </c>
      <c r="H122">
        <v>-11758.67524</v>
      </c>
      <c r="I122">
        <v>-8497.1583310000005</v>
      </c>
    </row>
    <row r="123" spans="1:9" x14ac:dyDescent="0.3">
      <c r="A123">
        <v>121</v>
      </c>
      <c r="B123">
        <v>-9755.6165110000002</v>
      </c>
      <c r="C123">
        <v>-4993.0053790000002</v>
      </c>
      <c r="D123">
        <v>-10109.017449999999</v>
      </c>
      <c r="E123">
        <v>-12569.460220000001</v>
      </c>
      <c r="F123">
        <v>-12317.84151</v>
      </c>
      <c r="G123">
        <v>-12528.02944</v>
      </c>
      <c r="H123">
        <v>-11759.90119</v>
      </c>
      <c r="I123">
        <v>-8514.0994730000002</v>
      </c>
    </row>
    <row r="124" spans="1:9" x14ac:dyDescent="0.3">
      <c r="A124">
        <v>122</v>
      </c>
      <c r="B124">
        <v>-9757.7430650000006</v>
      </c>
      <c r="C124">
        <v>-5004.9487259999996</v>
      </c>
      <c r="D124">
        <v>-10116.61255</v>
      </c>
      <c r="E124">
        <v>-12569.460660000001</v>
      </c>
      <c r="F124">
        <v>-12318.70146</v>
      </c>
      <c r="G124">
        <v>-12528.02944</v>
      </c>
      <c r="H124">
        <v>-11760.06688</v>
      </c>
      <c r="I124">
        <v>-8523.4588370000001</v>
      </c>
    </row>
    <row r="125" spans="1:9" x14ac:dyDescent="0.3">
      <c r="A125">
        <v>123</v>
      </c>
      <c r="B125">
        <v>-9760.1518070000002</v>
      </c>
      <c r="C125">
        <v>-5022.6380449999997</v>
      </c>
      <c r="D125">
        <v>-10128.42469</v>
      </c>
      <c r="E125">
        <v>-12569.460660000001</v>
      </c>
      <c r="F125">
        <v>-12320.08777</v>
      </c>
      <c r="G125">
        <v>-12528.02945</v>
      </c>
      <c r="H125">
        <v>-11762.18878</v>
      </c>
      <c r="I125">
        <v>-8538.4145850000004</v>
      </c>
    </row>
    <row r="126" spans="1:9" x14ac:dyDescent="0.3">
      <c r="A126">
        <v>124</v>
      </c>
      <c r="B126">
        <v>-9761.1620999999996</v>
      </c>
      <c r="C126">
        <v>-5031.4323999999997</v>
      </c>
      <c r="D126">
        <v>-10138.96212</v>
      </c>
      <c r="E126">
        <v>-12569.462509999999</v>
      </c>
      <c r="F126">
        <v>-12320.08777</v>
      </c>
      <c r="G126">
        <v>-12528.03066</v>
      </c>
      <c r="H126">
        <v>-11763.559240000001</v>
      </c>
      <c r="I126">
        <v>-8548.0377150000004</v>
      </c>
    </row>
    <row r="127" spans="1:9" x14ac:dyDescent="0.3">
      <c r="A127">
        <v>125</v>
      </c>
      <c r="B127">
        <v>-9795.411634</v>
      </c>
      <c r="C127">
        <v>-5042.3675229999999</v>
      </c>
      <c r="D127">
        <v>-10141.56401</v>
      </c>
      <c r="E127">
        <v>-12569.46257</v>
      </c>
      <c r="F127">
        <v>-12323.528399999999</v>
      </c>
      <c r="G127">
        <v>-12528.03066</v>
      </c>
      <c r="H127">
        <v>-11765.56295</v>
      </c>
      <c r="I127">
        <v>-8562.7735549999998</v>
      </c>
    </row>
    <row r="128" spans="1:9" x14ac:dyDescent="0.3">
      <c r="A128">
        <v>126</v>
      </c>
      <c r="B128">
        <v>-9801.4329679999992</v>
      </c>
      <c r="C128">
        <v>-5051.4629649999997</v>
      </c>
      <c r="D128">
        <v>-10142.47673</v>
      </c>
      <c r="E128">
        <v>-12569.4627</v>
      </c>
      <c r="F128">
        <v>-12323.58986</v>
      </c>
      <c r="G128">
        <v>-12528.03066</v>
      </c>
      <c r="H128">
        <v>-11766.46428</v>
      </c>
      <c r="I128">
        <v>-8574.3137330000009</v>
      </c>
    </row>
    <row r="129" spans="1:9" x14ac:dyDescent="0.3">
      <c r="A129">
        <v>127</v>
      </c>
      <c r="B129">
        <v>-9850.6881389999999</v>
      </c>
      <c r="C129">
        <v>-5053.6718979999996</v>
      </c>
      <c r="D129">
        <v>-10146.020049999999</v>
      </c>
      <c r="E129">
        <v>-12569.46321</v>
      </c>
      <c r="F129">
        <v>-12323.58986</v>
      </c>
      <c r="G129">
        <v>-12528.03066</v>
      </c>
      <c r="H129">
        <v>-11772.09231</v>
      </c>
      <c r="I129">
        <v>-8584.0638600000002</v>
      </c>
    </row>
    <row r="130" spans="1:9" x14ac:dyDescent="0.3">
      <c r="A130">
        <v>128</v>
      </c>
      <c r="B130">
        <v>-9878.8900859999994</v>
      </c>
      <c r="C130">
        <v>-5064.0774540000002</v>
      </c>
      <c r="D130">
        <v>-10158.78858</v>
      </c>
      <c r="E130">
        <v>-12569.463229999999</v>
      </c>
      <c r="F130">
        <v>-12323.696840000001</v>
      </c>
      <c r="G130">
        <v>-12528.03089</v>
      </c>
      <c r="H130">
        <v>-11772.09231</v>
      </c>
      <c r="I130">
        <v>-8591.9005070000003</v>
      </c>
    </row>
    <row r="131" spans="1:9" x14ac:dyDescent="0.3">
      <c r="A131">
        <v>129</v>
      </c>
      <c r="B131">
        <v>-9885.5320630000006</v>
      </c>
      <c r="C131">
        <v>-5070.2193420000003</v>
      </c>
      <c r="D131">
        <v>-10162.53299</v>
      </c>
      <c r="E131">
        <v>-12569.463229999999</v>
      </c>
      <c r="F131">
        <v>-12324.84222</v>
      </c>
      <c r="G131">
        <v>-12528.03089</v>
      </c>
      <c r="H131">
        <v>-11772.09231</v>
      </c>
      <c r="I131">
        <v>-8603.6261489999997</v>
      </c>
    </row>
    <row r="132" spans="1:9" x14ac:dyDescent="0.3">
      <c r="A132">
        <v>130</v>
      </c>
      <c r="B132">
        <v>-9890.3036539999994</v>
      </c>
      <c r="C132">
        <v>-5081.9903320000003</v>
      </c>
      <c r="D132">
        <v>-10167.10448</v>
      </c>
      <c r="E132">
        <v>-12569.463229999999</v>
      </c>
      <c r="F132">
        <v>-12325.36526</v>
      </c>
      <c r="G132">
        <v>-12528.031070000001</v>
      </c>
      <c r="H132">
        <v>-11772.099260000001</v>
      </c>
      <c r="I132">
        <v>-8618.7013200000001</v>
      </c>
    </row>
    <row r="133" spans="1:9" x14ac:dyDescent="0.3">
      <c r="A133">
        <v>131</v>
      </c>
      <c r="B133">
        <v>-9892.8207739999998</v>
      </c>
      <c r="C133">
        <v>-5110.6674549999998</v>
      </c>
      <c r="D133">
        <v>-10169.91001</v>
      </c>
      <c r="E133">
        <v>-12569.463879999999</v>
      </c>
      <c r="F133">
        <v>-12326.13041</v>
      </c>
      <c r="G133">
        <v>-12528.031639999999</v>
      </c>
      <c r="H133">
        <v>-11780.928529999999</v>
      </c>
      <c r="I133">
        <v>-8622.161779</v>
      </c>
    </row>
    <row r="134" spans="1:9" x14ac:dyDescent="0.3">
      <c r="A134">
        <v>132</v>
      </c>
      <c r="B134">
        <v>-9897.8023460000004</v>
      </c>
      <c r="C134">
        <v>-5110.7643420000004</v>
      </c>
      <c r="D134">
        <v>-10173.48878</v>
      </c>
      <c r="E134">
        <v>-12569.46393</v>
      </c>
      <c r="F134">
        <v>-12329.29196</v>
      </c>
      <c r="G134">
        <v>-12528.031639999999</v>
      </c>
      <c r="H134">
        <v>-11784.89459</v>
      </c>
      <c r="I134">
        <v>-8634.4810940000007</v>
      </c>
    </row>
    <row r="135" spans="1:9" x14ac:dyDescent="0.3">
      <c r="A135">
        <v>133</v>
      </c>
      <c r="B135">
        <v>-9899.8487540000006</v>
      </c>
      <c r="C135">
        <v>-5123.7812750000003</v>
      </c>
      <c r="D135">
        <v>-10176.179330000001</v>
      </c>
      <c r="E135">
        <v>-12569.464089999999</v>
      </c>
      <c r="F135">
        <v>-12329.29196</v>
      </c>
      <c r="G135">
        <v>-12528.03191</v>
      </c>
      <c r="H135">
        <v>-11786.11234</v>
      </c>
      <c r="I135">
        <v>-8653.130733</v>
      </c>
    </row>
    <row r="136" spans="1:9" x14ac:dyDescent="0.3">
      <c r="A136">
        <v>134</v>
      </c>
      <c r="B136">
        <v>-9902.3163619999996</v>
      </c>
      <c r="C136">
        <v>-5146.4752330000001</v>
      </c>
      <c r="D136">
        <v>-10179.77651</v>
      </c>
      <c r="E136">
        <v>-12569.464089999999</v>
      </c>
      <c r="F136">
        <v>-12329.29196</v>
      </c>
      <c r="G136">
        <v>-12528.03191</v>
      </c>
      <c r="H136">
        <v>-11786.43252</v>
      </c>
      <c r="I136">
        <v>-8664.1958109999996</v>
      </c>
    </row>
    <row r="137" spans="1:9" x14ac:dyDescent="0.3">
      <c r="A137">
        <v>135</v>
      </c>
      <c r="B137">
        <v>-9904.1107890000003</v>
      </c>
      <c r="C137">
        <v>-5157.9248029999999</v>
      </c>
      <c r="D137">
        <v>-10191.679029999999</v>
      </c>
      <c r="E137">
        <v>-12569.46449</v>
      </c>
      <c r="F137">
        <v>-12331.40544</v>
      </c>
      <c r="G137">
        <v>-12528.03456</v>
      </c>
      <c r="H137">
        <v>-11789.73839</v>
      </c>
      <c r="I137">
        <v>-8680.6799570000003</v>
      </c>
    </row>
    <row r="138" spans="1:9" x14ac:dyDescent="0.3">
      <c r="A138">
        <v>136</v>
      </c>
      <c r="B138">
        <v>-9905.8332050000008</v>
      </c>
      <c r="C138">
        <v>-5210.3282550000004</v>
      </c>
      <c r="D138">
        <v>-10209.366239999999</v>
      </c>
      <c r="E138">
        <v>-12569.464760000001</v>
      </c>
      <c r="F138">
        <v>-12331.414119999999</v>
      </c>
      <c r="G138">
        <v>-12528.034669999999</v>
      </c>
      <c r="H138">
        <v>-11789.89971</v>
      </c>
      <c r="I138">
        <v>-8692.8404609999998</v>
      </c>
    </row>
    <row r="139" spans="1:9" x14ac:dyDescent="0.3">
      <c r="A139">
        <v>137</v>
      </c>
      <c r="B139">
        <v>-9911.6002860000008</v>
      </c>
      <c r="C139">
        <v>-5221.0604130000002</v>
      </c>
      <c r="D139">
        <v>-10227.799499999999</v>
      </c>
      <c r="E139">
        <v>-12569.464760000001</v>
      </c>
      <c r="F139">
        <v>-12331.414119999999</v>
      </c>
      <c r="G139">
        <v>-12528.03478</v>
      </c>
      <c r="H139">
        <v>-11791.134</v>
      </c>
      <c r="I139">
        <v>-8702.4499880000003</v>
      </c>
    </row>
    <row r="140" spans="1:9" x14ac:dyDescent="0.3">
      <c r="A140">
        <v>138</v>
      </c>
      <c r="B140">
        <v>-9913.9795049999993</v>
      </c>
      <c r="C140">
        <v>-5232.5727749999996</v>
      </c>
      <c r="D140">
        <v>-10233.766159999999</v>
      </c>
      <c r="E140">
        <v>-12569.464760000001</v>
      </c>
      <c r="F140">
        <v>-12338.319079999999</v>
      </c>
      <c r="G140">
        <v>-12528.03478</v>
      </c>
      <c r="H140">
        <v>-11793.67784</v>
      </c>
      <c r="I140">
        <v>-8718.6143069999998</v>
      </c>
    </row>
    <row r="141" spans="1:9" x14ac:dyDescent="0.3">
      <c r="A141">
        <v>139</v>
      </c>
      <c r="B141">
        <v>-9916.9938340000008</v>
      </c>
      <c r="C141">
        <v>-5250.9159440000003</v>
      </c>
      <c r="D141">
        <v>-10239.19325</v>
      </c>
      <c r="E141">
        <v>-12569.46513</v>
      </c>
      <c r="F141">
        <v>-12338.319079999999</v>
      </c>
      <c r="G141">
        <v>-12528.03478</v>
      </c>
      <c r="H141">
        <v>-11794.607620000001</v>
      </c>
      <c r="I141">
        <v>-8728.1144690000001</v>
      </c>
    </row>
    <row r="142" spans="1:9" x14ac:dyDescent="0.3">
      <c r="A142">
        <v>140</v>
      </c>
      <c r="B142">
        <v>-9926.6107809999994</v>
      </c>
      <c r="C142">
        <v>-5280.8004080000001</v>
      </c>
      <c r="D142">
        <v>-10244.82359</v>
      </c>
      <c r="E142">
        <v>-12569.466770000001</v>
      </c>
      <c r="F142">
        <v>-12341.007600000001</v>
      </c>
      <c r="G142">
        <v>-12528.03478</v>
      </c>
      <c r="H142">
        <v>-11794.607620000001</v>
      </c>
      <c r="I142">
        <v>-8734.9950840000001</v>
      </c>
    </row>
    <row r="143" spans="1:9" x14ac:dyDescent="0.3">
      <c r="A143">
        <v>141</v>
      </c>
      <c r="B143">
        <v>-9931.3419200000008</v>
      </c>
      <c r="C143">
        <v>-5290.4686400000001</v>
      </c>
      <c r="D143">
        <v>-10250.393620000001</v>
      </c>
      <c r="E143">
        <v>-12569.466780000001</v>
      </c>
      <c r="F143">
        <v>-12341.01036</v>
      </c>
      <c r="G143">
        <v>-12528.03478</v>
      </c>
      <c r="H143">
        <v>-11796.612429999999</v>
      </c>
      <c r="I143">
        <v>-8737.1843150000004</v>
      </c>
    </row>
    <row r="144" spans="1:9" x14ac:dyDescent="0.3">
      <c r="A144">
        <v>142</v>
      </c>
      <c r="B144">
        <v>-9936.6526740000008</v>
      </c>
      <c r="C144">
        <v>-5307.3931229999998</v>
      </c>
      <c r="D144">
        <v>-10252.16215</v>
      </c>
      <c r="E144">
        <v>-12569.466780000001</v>
      </c>
      <c r="F144">
        <v>-12341.71579</v>
      </c>
      <c r="G144">
        <v>-12528.085849999999</v>
      </c>
      <c r="H144">
        <v>-11797.28213</v>
      </c>
      <c r="I144">
        <v>-8742.1408929999998</v>
      </c>
    </row>
    <row r="145" spans="1:9" x14ac:dyDescent="0.3">
      <c r="A145">
        <v>143</v>
      </c>
      <c r="B145">
        <v>-9938.8771820000002</v>
      </c>
      <c r="C145">
        <v>-5325.0266190000002</v>
      </c>
      <c r="D145">
        <v>-10253.14805</v>
      </c>
      <c r="E145">
        <v>-12569.46754</v>
      </c>
      <c r="F145">
        <v>-12341.71579</v>
      </c>
      <c r="G145">
        <v>-12528.085849999999</v>
      </c>
      <c r="H145">
        <v>-11797.34749</v>
      </c>
      <c r="I145">
        <v>-8756.6559290000005</v>
      </c>
    </row>
    <row r="146" spans="1:9" x14ac:dyDescent="0.3">
      <c r="A146">
        <v>144</v>
      </c>
      <c r="B146">
        <v>-9941.3507040000004</v>
      </c>
      <c r="C146">
        <v>-5341.574063</v>
      </c>
      <c r="D146">
        <v>-10256.836310000001</v>
      </c>
      <c r="E146">
        <v>-12569.467549999999</v>
      </c>
      <c r="F146">
        <v>-12342.601290000001</v>
      </c>
      <c r="G146">
        <v>-12528.085849999999</v>
      </c>
      <c r="H146">
        <v>-11800.528329999999</v>
      </c>
      <c r="I146">
        <v>-8765.1712540000008</v>
      </c>
    </row>
    <row r="147" spans="1:9" x14ac:dyDescent="0.3">
      <c r="A147">
        <v>145</v>
      </c>
      <c r="B147">
        <v>-9948.7367599999998</v>
      </c>
      <c r="C147">
        <v>-5346.5850879999998</v>
      </c>
      <c r="D147">
        <v>-10259.662920000001</v>
      </c>
      <c r="E147">
        <v>-12569.467570000001</v>
      </c>
      <c r="F147">
        <v>-12342.601290000001</v>
      </c>
      <c r="G147">
        <v>-12528.091179999999</v>
      </c>
      <c r="H147">
        <v>-11800.922280000001</v>
      </c>
      <c r="I147">
        <v>-8768.8662380000005</v>
      </c>
    </row>
    <row r="148" spans="1:9" x14ac:dyDescent="0.3">
      <c r="A148">
        <v>146</v>
      </c>
      <c r="B148">
        <v>-9949.6502110000001</v>
      </c>
      <c r="C148">
        <v>-5380.4525219999996</v>
      </c>
      <c r="D148">
        <v>-10261.30349</v>
      </c>
      <c r="E148">
        <v>-12569.4676</v>
      </c>
      <c r="F148">
        <v>-12342.601290000001</v>
      </c>
      <c r="G148">
        <v>-12528.09124</v>
      </c>
      <c r="H148">
        <v>-11800.922280000001</v>
      </c>
      <c r="I148">
        <v>-8781.0498540000008</v>
      </c>
    </row>
    <row r="149" spans="1:9" x14ac:dyDescent="0.3">
      <c r="A149">
        <v>147</v>
      </c>
      <c r="B149">
        <v>-9950.1084179999998</v>
      </c>
      <c r="C149">
        <v>-5380.4525219999996</v>
      </c>
      <c r="D149">
        <v>-10262.691059999999</v>
      </c>
      <c r="E149">
        <v>-12569.46761</v>
      </c>
      <c r="F149">
        <v>-12342.601290000001</v>
      </c>
      <c r="G149">
        <v>-12528.09237</v>
      </c>
      <c r="H149">
        <v>-11806.66245</v>
      </c>
      <c r="I149">
        <v>-8790.8415010000008</v>
      </c>
    </row>
    <row r="150" spans="1:9" x14ac:dyDescent="0.3">
      <c r="A150">
        <v>148</v>
      </c>
      <c r="B150">
        <v>-9952.4270259999994</v>
      </c>
      <c r="C150">
        <v>-5400.0725739999998</v>
      </c>
      <c r="D150">
        <v>-10263.388059999999</v>
      </c>
      <c r="E150">
        <v>-12569.467629999999</v>
      </c>
      <c r="F150">
        <v>-12343.136409999999</v>
      </c>
      <c r="G150">
        <v>-12528.09389</v>
      </c>
      <c r="H150">
        <v>-11806.66245</v>
      </c>
      <c r="I150">
        <v>-8799.1702910000004</v>
      </c>
    </row>
    <row r="151" spans="1:9" x14ac:dyDescent="0.3">
      <c r="A151">
        <v>149</v>
      </c>
      <c r="B151">
        <v>-9957.3598469999997</v>
      </c>
      <c r="C151">
        <v>-5409.3522229999999</v>
      </c>
      <c r="D151">
        <v>-10266.38766</v>
      </c>
      <c r="E151">
        <v>-12569.467650000001</v>
      </c>
      <c r="F151">
        <v>-12351.21242</v>
      </c>
      <c r="G151">
        <v>-12528.094059999999</v>
      </c>
      <c r="H151">
        <v>-11809.65215</v>
      </c>
      <c r="I151">
        <v>-8803.3963440000007</v>
      </c>
    </row>
    <row r="152" spans="1:9" x14ac:dyDescent="0.3">
      <c r="A152">
        <v>150</v>
      </c>
      <c r="B152">
        <v>-9963.4271840000001</v>
      </c>
      <c r="C152">
        <v>-5440.107008</v>
      </c>
      <c r="D152">
        <v>-10278.62659</v>
      </c>
      <c r="E152">
        <v>-12569.467769999999</v>
      </c>
      <c r="F152">
        <v>-12351.49143</v>
      </c>
      <c r="G152">
        <v>-12528.094069999999</v>
      </c>
      <c r="H152">
        <v>-11809.774170000001</v>
      </c>
      <c r="I152">
        <v>-8811.7505729999993</v>
      </c>
    </row>
    <row r="153" spans="1:9" x14ac:dyDescent="0.3">
      <c r="A153">
        <v>151</v>
      </c>
      <c r="B153">
        <v>-9969.3186540000006</v>
      </c>
      <c r="C153">
        <v>-5461.7293200000004</v>
      </c>
      <c r="D153">
        <v>-10284.076080000001</v>
      </c>
      <c r="E153">
        <v>-12569.467769999999</v>
      </c>
      <c r="F153">
        <v>-12353.38104</v>
      </c>
      <c r="G153">
        <v>-12528.094080000001</v>
      </c>
      <c r="H153">
        <v>-11809.774170000001</v>
      </c>
      <c r="I153">
        <v>-8817.9012399999992</v>
      </c>
    </row>
    <row r="154" spans="1:9" x14ac:dyDescent="0.3">
      <c r="A154">
        <v>152</v>
      </c>
      <c r="B154">
        <v>-9970.9886989999995</v>
      </c>
      <c r="C154">
        <v>-5496.2212879999997</v>
      </c>
      <c r="D154">
        <v>-10284.938239999999</v>
      </c>
      <c r="E154">
        <v>-12569.467780000001</v>
      </c>
      <c r="F154">
        <v>-12353.511479999999</v>
      </c>
      <c r="G154">
        <v>-12528.094080000001</v>
      </c>
      <c r="H154">
        <v>-11810.825849999999</v>
      </c>
      <c r="I154">
        <v>-8829.2659609999992</v>
      </c>
    </row>
    <row r="155" spans="1:9" x14ac:dyDescent="0.3">
      <c r="A155">
        <v>153</v>
      </c>
      <c r="B155">
        <v>-9971.8604469999991</v>
      </c>
      <c r="C155">
        <v>-5531.3295159999998</v>
      </c>
      <c r="D155">
        <v>-10288.50102</v>
      </c>
      <c r="E155">
        <v>-12569.467780000001</v>
      </c>
      <c r="F155">
        <v>-12353.624680000001</v>
      </c>
      <c r="G155">
        <v>-12528.094080000001</v>
      </c>
      <c r="H155">
        <v>-11813.611730000001</v>
      </c>
      <c r="I155">
        <v>-8836.1489750000001</v>
      </c>
    </row>
    <row r="156" spans="1:9" x14ac:dyDescent="0.3">
      <c r="A156">
        <v>154</v>
      </c>
      <c r="B156">
        <v>-9972.4972639999996</v>
      </c>
      <c r="C156">
        <v>-5559.0792350000002</v>
      </c>
      <c r="D156">
        <v>-10289.87997</v>
      </c>
      <c r="E156">
        <v>-12569.467780000001</v>
      </c>
      <c r="F156">
        <v>-12356.575129999999</v>
      </c>
      <c r="G156">
        <v>-12528.094080000001</v>
      </c>
      <c r="H156">
        <v>-11827.221519999999</v>
      </c>
      <c r="I156">
        <v>-8857.2434389999999</v>
      </c>
    </row>
    <row r="157" spans="1:9" x14ac:dyDescent="0.3">
      <c r="A157">
        <v>155</v>
      </c>
      <c r="B157">
        <v>-10021.232319999999</v>
      </c>
      <c r="C157">
        <v>-5601.5578390000001</v>
      </c>
      <c r="D157">
        <v>-10294.11652</v>
      </c>
      <c r="E157">
        <v>-12569.46852</v>
      </c>
      <c r="F157">
        <v>-12356.575129999999</v>
      </c>
      <c r="G157">
        <v>-12528.094080000001</v>
      </c>
      <c r="H157">
        <v>-11829.01763</v>
      </c>
      <c r="I157">
        <v>-8865.4853750000002</v>
      </c>
    </row>
    <row r="158" spans="1:9" x14ac:dyDescent="0.3">
      <c r="A158">
        <v>156</v>
      </c>
      <c r="B158">
        <v>-10023.74595</v>
      </c>
      <c r="C158">
        <v>-5609.1578060000002</v>
      </c>
      <c r="D158">
        <v>-10295.098470000001</v>
      </c>
      <c r="E158">
        <v>-12569.46852</v>
      </c>
      <c r="F158">
        <v>-12362.10865</v>
      </c>
      <c r="G158">
        <v>-12528.094090000001</v>
      </c>
      <c r="H158">
        <v>-11829.93217</v>
      </c>
      <c r="I158">
        <v>-8874.5332309999994</v>
      </c>
    </row>
    <row r="159" spans="1:9" x14ac:dyDescent="0.3">
      <c r="A159">
        <v>157</v>
      </c>
      <c r="B159">
        <v>-10029.52054</v>
      </c>
      <c r="C159">
        <v>-5616.70849</v>
      </c>
      <c r="D159">
        <v>-10300.990309999999</v>
      </c>
      <c r="E159">
        <v>-12569.46911</v>
      </c>
      <c r="F159">
        <v>-12362.10865</v>
      </c>
      <c r="G159">
        <v>-12528.12211</v>
      </c>
      <c r="H159">
        <v>-11830.081249999999</v>
      </c>
      <c r="I159">
        <v>-8885.4725020000005</v>
      </c>
    </row>
    <row r="160" spans="1:9" x14ac:dyDescent="0.3">
      <c r="A160">
        <v>158</v>
      </c>
      <c r="B160">
        <v>-10051.382799999999</v>
      </c>
      <c r="C160">
        <v>-5647.5101530000002</v>
      </c>
      <c r="D160">
        <v>-10302.139870000001</v>
      </c>
      <c r="E160">
        <v>-12569.469139999999</v>
      </c>
      <c r="F160">
        <v>-12362.53368</v>
      </c>
      <c r="G160">
        <v>-12528.122160000001</v>
      </c>
      <c r="H160">
        <v>-11830.16185</v>
      </c>
      <c r="I160">
        <v>-8896.011708</v>
      </c>
    </row>
    <row r="161" spans="1:9" x14ac:dyDescent="0.3">
      <c r="A161">
        <v>159</v>
      </c>
      <c r="B161">
        <v>-10053.187669999999</v>
      </c>
      <c r="C161">
        <v>-5661.6093769999998</v>
      </c>
      <c r="D161">
        <v>-10303.985409999999</v>
      </c>
      <c r="E161">
        <v>-12569.469160000001</v>
      </c>
      <c r="F161">
        <v>-12362.985070000001</v>
      </c>
      <c r="G161">
        <v>-12528.12321</v>
      </c>
      <c r="H161">
        <v>-11830.16707</v>
      </c>
      <c r="I161">
        <v>-8907.5465499999991</v>
      </c>
    </row>
    <row r="162" spans="1:9" x14ac:dyDescent="0.3">
      <c r="A162">
        <v>160</v>
      </c>
      <c r="B162">
        <v>-10054.86227</v>
      </c>
      <c r="C162">
        <v>-5667.4830009999996</v>
      </c>
      <c r="D162">
        <v>-10306.00093</v>
      </c>
      <c r="E162">
        <v>-12569.469209999999</v>
      </c>
      <c r="F162">
        <v>-12365.358109999999</v>
      </c>
      <c r="G162">
        <v>-12528.123219999999</v>
      </c>
      <c r="H162">
        <v>-11836.49776</v>
      </c>
      <c r="I162">
        <v>-8915.0739720000001</v>
      </c>
    </row>
    <row r="163" spans="1:9" x14ac:dyDescent="0.3">
      <c r="A163">
        <v>161</v>
      </c>
      <c r="B163">
        <v>-10056.031209999999</v>
      </c>
      <c r="C163">
        <v>-5670.2371350000003</v>
      </c>
      <c r="D163">
        <v>-10311.85363</v>
      </c>
      <c r="E163">
        <v>-12569.469359999999</v>
      </c>
      <c r="F163">
        <v>-12370.07387</v>
      </c>
      <c r="G163">
        <v>-12528.123240000001</v>
      </c>
      <c r="H163">
        <v>-11836.761479999999</v>
      </c>
      <c r="I163">
        <v>-8920.9728340000001</v>
      </c>
    </row>
    <row r="164" spans="1:9" x14ac:dyDescent="0.3">
      <c r="A164">
        <v>162</v>
      </c>
      <c r="B164">
        <v>-10056.90797</v>
      </c>
      <c r="C164">
        <v>-5683.9262049999998</v>
      </c>
      <c r="D164">
        <v>-10319.534879999999</v>
      </c>
      <c r="E164">
        <v>-12569.46948</v>
      </c>
      <c r="F164">
        <v>-12372.8406</v>
      </c>
      <c r="G164">
        <v>-12528.123240000001</v>
      </c>
      <c r="H164">
        <v>-11841.57164</v>
      </c>
      <c r="I164">
        <v>-8926.7779019999998</v>
      </c>
    </row>
    <row r="165" spans="1:9" x14ac:dyDescent="0.3">
      <c r="A165">
        <v>163</v>
      </c>
      <c r="B165">
        <v>-10057.66754</v>
      </c>
      <c r="C165">
        <v>-5696.2165459999997</v>
      </c>
      <c r="D165">
        <v>-10322.16906</v>
      </c>
      <c r="E165">
        <v>-12569.47171</v>
      </c>
      <c r="F165">
        <v>-12373.28053</v>
      </c>
      <c r="G165">
        <v>-12528.123240000001</v>
      </c>
      <c r="H165">
        <v>-11841.57164</v>
      </c>
      <c r="I165">
        <v>-8937.6338259999993</v>
      </c>
    </row>
    <row r="166" spans="1:9" x14ac:dyDescent="0.3">
      <c r="A166">
        <v>164</v>
      </c>
      <c r="B166">
        <v>-10058.334769999999</v>
      </c>
      <c r="C166">
        <v>-5702.9630889999999</v>
      </c>
      <c r="D166">
        <v>-10325.78981</v>
      </c>
      <c r="E166">
        <v>-12569.471750000001</v>
      </c>
      <c r="F166">
        <v>-12373.28053</v>
      </c>
      <c r="G166">
        <v>-12528.124949999999</v>
      </c>
      <c r="H166">
        <v>-11848.71343</v>
      </c>
      <c r="I166">
        <v>-8947.7058230000002</v>
      </c>
    </row>
    <row r="167" spans="1:9" x14ac:dyDescent="0.3">
      <c r="A167">
        <v>165</v>
      </c>
      <c r="B167">
        <v>-10059.67981</v>
      </c>
      <c r="C167">
        <v>-5715.6013240000002</v>
      </c>
      <c r="D167">
        <v>-10327.329680000001</v>
      </c>
      <c r="E167">
        <v>-12569.47177</v>
      </c>
      <c r="F167">
        <v>-12373.311530000001</v>
      </c>
      <c r="G167">
        <v>-12528.124949999999</v>
      </c>
      <c r="H167">
        <v>-11854.30271</v>
      </c>
      <c r="I167">
        <v>-8952.6476980000007</v>
      </c>
    </row>
    <row r="168" spans="1:9" x14ac:dyDescent="0.3">
      <c r="A168">
        <v>166</v>
      </c>
      <c r="B168">
        <v>-10060.422350000001</v>
      </c>
      <c r="C168">
        <v>-5729.5329110000002</v>
      </c>
      <c r="D168">
        <v>-10331.462240000001</v>
      </c>
      <c r="E168">
        <v>-12569.47206</v>
      </c>
      <c r="F168">
        <v>-12396.184209999999</v>
      </c>
      <c r="G168">
        <v>-12528.124959999999</v>
      </c>
      <c r="H168">
        <v>-11856.204239999999</v>
      </c>
      <c r="I168">
        <v>-8955.2569700000004</v>
      </c>
    </row>
    <row r="169" spans="1:9" x14ac:dyDescent="0.3">
      <c r="A169">
        <v>167</v>
      </c>
      <c r="B169">
        <v>-10061.084800000001</v>
      </c>
      <c r="C169">
        <v>-5747.2222250000004</v>
      </c>
      <c r="D169">
        <v>-10338.366050000001</v>
      </c>
      <c r="E169">
        <v>-12569.47206</v>
      </c>
      <c r="F169">
        <v>-12397.82555</v>
      </c>
      <c r="G169">
        <v>-12528.124970000001</v>
      </c>
      <c r="H169">
        <v>-11859.274890000001</v>
      </c>
      <c r="I169">
        <v>-8964.6043160000008</v>
      </c>
    </row>
    <row r="170" spans="1:9" x14ac:dyDescent="0.3">
      <c r="A170">
        <v>168</v>
      </c>
      <c r="B170">
        <v>-10063.195400000001</v>
      </c>
      <c r="C170">
        <v>-5758.5652499999997</v>
      </c>
      <c r="D170">
        <v>-10343.498030000001</v>
      </c>
      <c r="E170">
        <v>-12569.47208</v>
      </c>
      <c r="F170">
        <v>-12397.82555</v>
      </c>
      <c r="G170">
        <v>-12528.12499</v>
      </c>
      <c r="H170">
        <v>-11860.204540000001</v>
      </c>
      <c r="I170">
        <v>-8977.8116869999994</v>
      </c>
    </row>
    <row r="171" spans="1:9" x14ac:dyDescent="0.3">
      <c r="A171">
        <v>169</v>
      </c>
      <c r="B171">
        <v>-10123.94745</v>
      </c>
      <c r="C171">
        <v>-5762.063365</v>
      </c>
      <c r="D171">
        <v>-10345.58597</v>
      </c>
      <c r="E171">
        <v>-12569.47208</v>
      </c>
      <c r="F171">
        <v>-12397.950220000001</v>
      </c>
      <c r="G171">
        <v>-12528.12499</v>
      </c>
      <c r="H171">
        <v>-11869.692800000001</v>
      </c>
      <c r="I171">
        <v>-8984.5699839999997</v>
      </c>
    </row>
    <row r="172" spans="1:9" x14ac:dyDescent="0.3">
      <c r="A172">
        <v>170</v>
      </c>
      <c r="B172">
        <v>-10125.037829999999</v>
      </c>
      <c r="C172">
        <v>-5771.3197339999997</v>
      </c>
      <c r="D172">
        <v>-10349.2983</v>
      </c>
      <c r="E172">
        <v>-12569.473389999999</v>
      </c>
      <c r="F172">
        <v>-12397.950220000001</v>
      </c>
      <c r="G172">
        <v>-12528.12499</v>
      </c>
      <c r="H172">
        <v>-11869.692800000001</v>
      </c>
      <c r="I172">
        <v>-8996.7868419999995</v>
      </c>
    </row>
    <row r="173" spans="1:9" x14ac:dyDescent="0.3">
      <c r="A173">
        <v>171</v>
      </c>
      <c r="B173">
        <v>-10138.60526</v>
      </c>
      <c r="C173">
        <v>-5781.5574500000002</v>
      </c>
      <c r="D173">
        <v>-10351.83834</v>
      </c>
      <c r="E173">
        <v>-12569.47342</v>
      </c>
      <c r="F173">
        <v>-12397.970740000001</v>
      </c>
      <c r="G173">
        <v>-12528.12499</v>
      </c>
      <c r="H173">
        <v>-11870.091410000001</v>
      </c>
      <c r="I173">
        <v>-9004.7034000000003</v>
      </c>
    </row>
    <row r="174" spans="1:9" x14ac:dyDescent="0.3">
      <c r="A174">
        <v>172</v>
      </c>
      <c r="B174">
        <v>-10139.31122</v>
      </c>
      <c r="C174">
        <v>-5798.0125959999996</v>
      </c>
      <c r="D174">
        <v>-10353.75942</v>
      </c>
      <c r="E174">
        <v>-12569.47344</v>
      </c>
      <c r="F174">
        <v>-12398.456770000001</v>
      </c>
      <c r="G174">
        <v>-12528.125</v>
      </c>
      <c r="H174">
        <v>-11874.101849999999</v>
      </c>
      <c r="I174">
        <v>-9010.8420179999994</v>
      </c>
    </row>
    <row r="175" spans="1:9" x14ac:dyDescent="0.3">
      <c r="A175">
        <v>173</v>
      </c>
      <c r="B175">
        <v>-10141.094709999999</v>
      </c>
      <c r="C175">
        <v>-5827.7917200000002</v>
      </c>
      <c r="D175">
        <v>-10354.89942</v>
      </c>
      <c r="E175">
        <v>-12569.47344</v>
      </c>
      <c r="F175">
        <v>-12398.98926</v>
      </c>
      <c r="G175">
        <v>-12528.175509999999</v>
      </c>
      <c r="H175">
        <v>-11874.73503</v>
      </c>
      <c r="I175">
        <v>-9024.0036920000002</v>
      </c>
    </row>
    <row r="176" spans="1:9" x14ac:dyDescent="0.3">
      <c r="A176">
        <v>174</v>
      </c>
      <c r="B176">
        <v>-10144.641019999999</v>
      </c>
      <c r="C176">
        <v>-5844.4404690000001</v>
      </c>
      <c r="D176">
        <v>-10356.41281</v>
      </c>
      <c r="E176">
        <v>-12569.47344</v>
      </c>
      <c r="F176">
        <v>-12398.98926</v>
      </c>
      <c r="G176">
        <v>-12528.175509999999</v>
      </c>
      <c r="H176">
        <v>-11876.481229999999</v>
      </c>
      <c r="I176">
        <v>-9027.1886859999995</v>
      </c>
    </row>
    <row r="177" spans="1:9" x14ac:dyDescent="0.3">
      <c r="A177">
        <v>175</v>
      </c>
      <c r="B177">
        <v>-10145.268459999999</v>
      </c>
      <c r="C177">
        <v>-5859.5005309999997</v>
      </c>
      <c r="D177">
        <v>-10358.590459999999</v>
      </c>
      <c r="E177">
        <v>-12569.473470000001</v>
      </c>
      <c r="F177">
        <v>-12398.98926</v>
      </c>
      <c r="G177">
        <v>-12528.175509999999</v>
      </c>
      <c r="H177">
        <v>-11876.76311</v>
      </c>
      <c r="I177">
        <v>-9030.6049010000006</v>
      </c>
    </row>
    <row r="178" spans="1:9" x14ac:dyDescent="0.3">
      <c r="A178">
        <v>176</v>
      </c>
      <c r="B178">
        <v>-10146.40186</v>
      </c>
      <c r="C178">
        <v>-5871.0181990000001</v>
      </c>
      <c r="D178">
        <v>-10379.343349999999</v>
      </c>
      <c r="E178">
        <v>-12569.4735</v>
      </c>
      <c r="F178">
        <v>-12399.11009</v>
      </c>
      <c r="G178">
        <v>-12528.17554</v>
      </c>
      <c r="H178">
        <v>-11877.815269999999</v>
      </c>
      <c r="I178">
        <v>-9040.1668210000007</v>
      </c>
    </row>
    <row r="179" spans="1:9" x14ac:dyDescent="0.3">
      <c r="A179">
        <v>177</v>
      </c>
      <c r="B179">
        <v>-10147.02569</v>
      </c>
      <c r="C179">
        <v>-5902.4630800000004</v>
      </c>
      <c r="D179">
        <v>-10383.515299999999</v>
      </c>
      <c r="E179">
        <v>-12569.4735</v>
      </c>
      <c r="F179">
        <v>-12399.65913</v>
      </c>
      <c r="G179">
        <v>-12528.205599999999</v>
      </c>
      <c r="H179">
        <v>-11878.02637</v>
      </c>
      <c r="I179">
        <v>-9049.0030999999999</v>
      </c>
    </row>
    <row r="180" spans="1:9" x14ac:dyDescent="0.3">
      <c r="A180">
        <v>178</v>
      </c>
      <c r="B180">
        <v>-10148.13012</v>
      </c>
      <c r="C180">
        <v>-5937.7381340000002</v>
      </c>
      <c r="D180">
        <v>-10388.67512</v>
      </c>
      <c r="E180">
        <v>-12569.47351</v>
      </c>
      <c r="F180">
        <v>-12404.954760000001</v>
      </c>
      <c r="G180">
        <v>-12528.214260000001</v>
      </c>
      <c r="H180">
        <v>-11878.02637</v>
      </c>
      <c r="I180">
        <v>-9057.3459669999993</v>
      </c>
    </row>
    <row r="181" spans="1:9" x14ac:dyDescent="0.3">
      <c r="A181">
        <v>179</v>
      </c>
      <c r="B181">
        <v>-10149.23401</v>
      </c>
      <c r="C181">
        <v>-5942.65895</v>
      </c>
      <c r="D181">
        <v>-10393.4</v>
      </c>
      <c r="E181">
        <v>-12569.47351</v>
      </c>
      <c r="F181">
        <v>-12404.954760000001</v>
      </c>
      <c r="G181">
        <v>-12528.21427</v>
      </c>
      <c r="H181">
        <v>-11879.511329999999</v>
      </c>
      <c r="I181">
        <v>-9064.5574500000002</v>
      </c>
    </row>
    <row r="182" spans="1:9" x14ac:dyDescent="0.3">
      <c r="A182">
        <v>180</v>
      </c>
      <c r="B182">
        <v>-10150.47228</v>
      </c>
      <c r="C182">
        <v>-5966.4302580000003</v>
      </c>
      <c r="D182">
        <v>-10395.91583</v>
      </c>
      <c r="E182">
        <v>-12569.47351</v>
      </c>
      <c r="F182">
        <v>-12404.954760000001</v>
      </c>
      <c r="G182">
        <v>-12528.21427</v>
      </c>
      <c r="H182">
        <v>-11880.56525</v>
      </c>
      <c r="I182">
        <v>-9069.5902040000001</v>
      </c>
    </row>
    <row r="183" spans="1:9" x14ac:dyDescent="0.3">
      <c r="A183">
        <v>181</v>
      </c>
      <c r="B183">
        <v>-10152.827209999999</v>
      </c>
      <c r="C183">
        <v>-5984.7412130000002</v>
      </c>
      <c r="D183">
        <v>-10397.981750000001</v>
      </c>
      <c r="E183">
        <v>-12569.473529999999</v>
      </c>
      <c r="F183">
        <v>-12405.00332</v>
      </c>
      <c r="G183">
        <v>-12528.21427</v>
      </c>
      <c r="H183">
        <v>-11880.848110000001</v>
      </c>
      <c r="I183">
        <v>-9076.3387029999994</v>
      </c>
    </row>
    <row r="184" spans="1:9" x14ac:dyDescent="0.3">
      <c r="A184">
        <v>182</v>
      </c>
      <c r="B184">
        <v>-10154.692080000001</v>
      </c>
      <c r="C184">
        <v>-6008.7073209999999</v>
      </c>
      <c r="D184">
        <v>-10400.686610000001</v>
      </c>
      <c r="E184">
        <v>-12569.473529999999</v>
      </c>
      <c r="F184">
        <v>-12405.00332</v>
      </c>
      <c r="G184">
        <v>-12528.21427</v>
      </c>
      <c r="H184">
        <v>-11883.04495</v>
      </c>
      <c r="I184">
        <v>-9081.9910149999996</v>
      </c>
    </row>
    <row r="185" spans="1:9" x14ac:dyDescent="0.3">
      <c r="A185">
        <v>183</v>
      </c>
      <c r="B185">
        <v>-10156.499589999999</v>
      </c>
      <c r="C185">
        <v>-6051.3637699999999</v>
      </c>
      <c r="D185">
        <v>-10402.299290000001</v>
      </c>
      <c r="E185">
        <v>-12569.473529999999</v>
      </c>
      <c r="F185">
        <v>-12415.17203</v>
      </c>
      <c r="G185">
        <v>-12528.21427</v>
      </c>
      <c r="H185">
        <v>-11886.949210000001</v>
      </c>
      <c r="I185">
        <v>-9099.7816330000005</v>
      </c>
    </row>
    <row r="186" spans="1:9" x14ac:dyDescent="0.3">
      <c r="A186">
        <v>184</v>
      </c>
      <c r="B186">
        <v>-10158.331690000001</v>
      </c>
      <c r="C186">
        <v>-6066.0794809999998</v>
      </c>
      <c r="D186">
        <v>-10404.01339</v>
      </c>
      <c r="E186">
        <v>-12569.473529999999</v>
      </c>
      <c r="F186">
        <v>-12416.88566</v>
      </c>
      <c r="G186">
        <v>-12528.262000000001</v>
      </c>
      <c r="H186">
        <v>-11888.810729999999</v>
      </c>
      <c r="I186">
        <v>-9108.5689540000003</v>
      </c>
    </row>
    <row r="187" spans="1:9" x14ac:dyDescent="0.3">
      <c r="A187">
        <v>185</v>
      </c>
      <c r="B187">
        <v>-10159.70868</v>
      </c>
      <c r="C187">
        <v>-6071.0639019999999</v>
      </c>
      <c r="D187">
        <v>-10404.552170000001</v>
      </c>
      <c r="E187">
        <v>-12569.473529999999</v>
      </c>
      <c r="F187">
        <v>-12416.99323</v>
      </c>
      <c r="G187">
        <v>-12528.26201</v>
      </c>
      <c r="H187">
        <v>-11895.053669999999</v>
      </c>
      <c r="I187">
        <v>-9119.0994520000004</v>
      </c>
    </row>
    <row r="188" spans="1:9" x14ac:dyDescent="0.3">
      <c r="A188">
        <v>186</v>
      </c>
      <c r="B188">
        <v>-10161.0453</v>
      </c>
      <c r="C188">
        <v>-6094.9309910000002</v>
      </c>
      <c r="D188">
        <v>-10405.20377</v>
      </c>
      <c r="E188">
        <v>-12569.473529999999</v>
      </c>
      <c r="F188">
        <v>-12416.993909999999</v>
      </c>
      <c r="G188">
        <v>-12528.32696</v>
      </c>
      <c r="H188">
        <v>-11909.04355</v>
      </c>
      <c r="I188">
        <v>-9132.2973390000006</v>
      </c>
    </row>
    <row r="189" spans="1:9" x14ac:dyDescent="0.3">
      <c r="A189">
        <v>187</v>
      </c>
      <c r="B189">
        <v>-10163.44462</v>
      </c>
      <c r="C189">
        <v>-6111.4984210000002</v>
      </c>
      <c r="D189">
        <v>-10406.309929999999</v>
      </c>
      <c r="E189">
        <v>-12569.473529999999</v>
      </c>
      <c r="F189">
        <v>-12423.939280000001</v>
      </c>
      <c r="G189">
        <v>-12528.32696</v>
      </c>
      <c r="H189">
        <v>-11909.16606</v>
      </c>
      <c r="I189">
        <v>-9144.8732810000001</v>
      </c>
    </row>
    <row r="190" spans="1:9" x14ac:dyDescent="0.3">
      <c r="A190">
        <v>188</v>
      </c>
      <c r="B190">
        <v>-10169.26144</v>
      </c>
      <c r="C190">
        <v>-6130.020039</v>
      </c>
      <c r="D190">
        <v>-10416.999089999999</v>
      </c>
      <c r="E190">
        <v>-12569.473529999999</v>
      </c>
      <c r="F190">
        <v>-12427.990100000001</v>
      </c>
      <c r="G190">
        <v>-12528.32697</v>
      </c>
      <c r="H190">
        <v>-11917.73213</v>
      </c>
      <c r="I190">
        <v>-9154.0803739999992</v>
      </c>
    </row>
    <row r="191" spans="1:9" x14ac:dyDescent="0.3">
      <c r="A191">
        <v>189</v>
      </c>
      <c r="B191">
        <v>-10170.61736</v>
      </c>
      <c r="C191">
        <v>-6143.2494379999998</v>
      </c>
      <c r="D191">
        <v>-10426.56906</v>
      </c>
      <c r="E191">
        <v>-12569.47358</v>
      </c>
      <c r="F191">
        <v>-12436.35635</v>
      </c>
      <c r="G191">
        <v>-12528.32697</v>
      </c>
      <c r="H191">
        <v>-11919.74266</v>
      </c>
      <c r="I191">
        <v>-9158.4201969999995</v>
      </c>
    </row>
    <row r="192" spans="1:9" x14ac:dyDescent="0.3">
      <c r="A192">
        <v>190</v>
      </c>
      <c r="B192">
        <v>-10173.15439</v>
      </c>
      <c r="C192">
        <v>-6156.456741</v>
      </c>
      <c r="D192">
        <v>-10430.391799999999</v>
      </c>
      <c r="E192">
        <v>-12569.47358</v>
      </c>
      <c r="F192">
        <v>-12436.927100000001</v>
      </c>
      <c r="G192">
        <v>-12528.32697</v>
      </c>
      <c r="H192">
        <v>-11933.05121</v>
      </c>
      <c r="I192">
        <v>-9162.8231940000005</v>
      </c>
    </row>
    <row r="193" spans="1:9" x14ac:dyDescent="0.3">
      <c r="A193">
        <v>191</v>
      </c>
      <c r="B193">
        <v>-10174.1479</v>
      </c>
      <c r="C193">
        <v>-6168.7873570000002</v>
      </c>
      <c r="D193">
        <v>-10433.62593</v>
      </c>
      <c r="E193">
        <v>-12569.47358</v>
      </c>
      <c r="F193">
        <v>-12437.050740000001</v>
      </c>
      <c r="G193">
        <v>-12528.32697</v>
      </c>
      <c r="H193">
        <v>-11935.3122</v>
      </c>
      <c r="I193">
        <v>-9172.8007359999992</v>
      </c>
    </row>
    <row r="194" spans="1:9" x14ac:dyDescent="0.3">
      <c r="A194">
        <v>192</v>
      </c>
      <c r="B194">
        <v>-10175.57992</v>
      </c>
      <c r="C194">
        <v>-6172.0189119999995</v>
      </c>
      <c r="D194">
        <v>-10435.19555</v>
      </c>
      <c r="E194">
        <v>-12569.47359</v>
      </c>
      <c r="F194">
        <v>-12437.050740000001</v>
      </c>
      <c r="G194">
        <v>-12528.32698</v>
      </c>
      <c r="H194">
        <v>-11936.95587</v>
      </c>
      <c r="I194">
        <v>-9178.6205719999998</v>
      </c>
    </row>
    <row r="195" spans="1:9" x14ac:dyDescent="0.3">
      <c r="A195">
        <v>193</v>
      </c>
      <c r="B195">
        <v>-10177.732099999999</v>
      </c>
      <c r="C195">
        <v>-6193.9381999999996</v>
      </c>
      <c r="D195">
        <v>-10440.498729999999</v>
      </c>
      <c r="E195">
        <v>-12569.47359</v>
      </c>
      <c r="F195">
        <v>-12437.072099999999</v>
      </c>
      <c r="G195">
        <v>-12528.32698</v>
      </c>
      <c r="H195">
        <v>-11937.77937</v>
      </c>
      <c r="I195">
        <v>-9185.2905599999995</v>
      </c>
    </row>
    <row r="196" spans="1:9" x14ac:dyDescent="0.3">
      <c r="A196">
        <v>194</v>
      </c>
      <c r="B196">
        <v>-10177.98999</v>
      </c>
      <c r="C196">
        <v>-6197.3338880000001</v>
      </c>
      <c r="D196">
        <v>-10444.81315</v>
      </c>
      <c r="E196">
        <v>-12569.47359</v>
      </c>
      <c r="F196">
        <v>-12437.096869999999</v>
      </c>
      <c r="G196">
        <v>-12528.32698</v>
      </c>
      <c r="H196">
        <v>-11937.83483</v>
      </c>
      <c r="I196">
        <v>-9194.9206579999991</v>
      </c>
    </row>
    <row r="197" spans="1:9" x14ac:dyDescent="0.3">
      <c r="A197">
        <v>195</v>
      </c>
      <c r="B197">
        <v>-10178.71428</v>
      </c>
      <c r="C197">
        <v>-6201.7398069999999</v>
      </c>
      <c r="D197">
        <v>-10447.42196</v>
      </c>
      <c r="E197">
        <v>-12569.47359</v>
      </c>
      <c r="F197">
        <v>-12441.02958</v>
      </c>
      <c r="G197">
        <v>-12528.32698</v>
      </c>
      <c r="H197">
        <v>-11939.637919999999</v>
      </c>
      <c r="I197">
        <v>-9199.9059649999999</v>
      </c>
    </row>
    <row r="198" spans="1:9" x14ac:dyDescent="0.3">
      <c r="A198">
        <v>196</v>
      </c>
      <c r="B198">
        <v>-10179.395329999999</v>
      </c>
      <c r="C198">
        <v>-6229.8492939999996</v>
      </c>
      <c r="D198">
        <v>-10449.032139999999</v>
      </c>
      <c r="E198">
        <v>-12569.47359</v>
      </c>
      <c r="F198">
        <v>-12441.790849999999</v>
      </c>
      <c r="G198">
        <v>-12528.32699</v>
      </c>
      <c r="H198">
        <v>-11944.975759999999</v>
      </c>
      <c r="I198">
        <v>-9208.269397</v>
      </c>
    </row>
    <row r="199" spans="1:9" x14ac:dyDescent="0.3">
      <c r="A199">
        <v>197</v>
      </c>
      <c r="B199">
        <v>-10180.935009999999</v>
      </c>
      <c r="C199">
        <v>-6250.5217830000001</v>
      </c>
      <c r="D199">
        <v>-10450.78796</v>
      </c>
      <c r="E199">
        <v>-12569.473599999999</v>
      </c>
      <c r="F199">
        <v>-12442.642180000001</v>
      </c>
      <c r="G199">
        <v>-12528.32756</v>
      </c>
      <c r="H199">
        <v>-11949.733980000001</v>
      </c>
      <c r="I199">
        <v>-9213.7661559999997</v>
      </c>
    </row>
    <row r="200" spans="1:9" x14ac:dyDescent="0.3">
      <c r="A200">
        <v>198</v>
      </c>
      <c r="B200">
        <v>-10181.68773</v>
      </c>
      <c r="C200">
        <v>-6277.0387650000002</v>
      </c>
      <c r="D200">
        <v>-10455.16512</v>
      </c>
      <c r="E200">
        <v>-12569.473599999999</v>
      </c>
      <c r="F200">
        <v>-12442.68275</v>
      </c>
      <c r="G200">
        <v>-12528.327569999999</v>
      </c>
      <c r="H200">
        <v>-11949.733980000001</v>
      </c>
      <c r="I200">
        <v>-9224.1314399999992</v>
      </c>
    </row>
    <row r="201" spans="1:9" x14ac:dyDescent="0.3">
      <c r="A201">
        <v>199</v>
      </c>
      <c r="B201">
        <v>-10182.491319999999</v>
      </c>
      <c r="C201">
        <v>-6290.6134679999996</v>
      </c>
      <c r="D201">
        <v>-10457.64034</v>
      </c>
      <c r="E201">
        <v>-12569.473599999999</v>
      </c>
      <c r="F201">
        <v>-12442.68275</v>
      </c>
      <c r="G201">
        <v>-12528.327569999999</v>
      </c>
      <c r="H201">
        <v>-11952.09244</v>
      </c>
      <c r="I201">
        <v>-9233.3696409999993</v>
      </c>
    </row>
    <row r="202" spans="1:9" x14ac:dyDescent="0.3">
      <c r="A202">
        <v>200</v>
      </c>
      <c r="B202">
        <v>-10183.51189</v>
      </c>
      <c r="C202">
        <v>-6316.035046</v>
      </c>
      <c r="D202">
        <v>-10459.202370000001</v>
      </c>
      <c r="E202">
        <v>-12569.473599999999</v>
      </c>
      <c r="F202">
        <v>-12443.40647</v>
      </c>
      <c r="G202">
        <v>-12528.327569999999</v>
      </c>
      <c r="H202">
        <v>-11956.92506</v>
      </c>
      <c r="I202">
        <v>-9240.2568790000005</v>
      </c>
    </row>
    <row r="203" spans="1:9" x14ac:dyDescent="0.3">
      <c r="A203">
        <v>201</v>
      </c>
      <c r="B203">
        <v>-10183.714739999999</v>
      </c>
      <c r="C203">
        <v>-6326.7579219999998</v>
      </c>
      <c r="D203">
        <v>-10460.52641</v>
      </c>
      <c r="E203">
        <v>-12569.473599999999</v>
      </c>
      <c r="F203">
        <v>-12443.496649999999</v>
      </c>
      <c r="G203">
        <v>-12528.327569999999</v>
      </c>
      <c r="H203">
        <v>-11958.697759999999</v>
      </c>
      <c r="I203">
        <v>-9246.0114549999998</v>
      </c>
    </row>
    <row r="204" spans="1:9" x14ac:dyDescent="0.3">
      <c r="A204">
        <v>202</v>
      </c>
      <c r="B204">
        <v>-10184.79343</v>
      </c>
      <c r="C204">
        <v>-6341.4639909999996</v>
      </c>
      <c r="D204">
        <v>-10462.28728</v>
      </c>
      <c r="E204">
        <v>-12569.473749999999</v>
      </c>
      <c r="F204">
        <v>-12443.6181</v>
      </c>
      <c r="G204">
        <v>-12528.327569999999</v>
      </c>
      <c r="H204">
        <v>-11971.097519999999</v>
      </c>
      <c r="I204">
        <v>-9252.682648</v>
      </c>
    </row>
    <row r="205" spans="1:9" x14ac:dyDescent="0.3">
      <c r="A205">
        <v>203</v>
      </c>
      <c r="B205">
        <v>-10185.579669999999</v>
      </c>
      <c r="C205">
        <v>-6353.3512810000002</v>
      </c>
      <c r="D205">
        <v>-10465.41858</v>
      </c>
      <c r="E205">
        <v>-12569.47395</v>
      </c>
      <c r="F205">
        <v>-12449.56811</v>
      </c>
      <c r="G205">
        <v>-12528.327569999999</v>
      </c>
      <c r="H205">
        <v>-11975.045760000001</v>
      </c>
      <c r="I205">
        <v>-9257.036376</v>
      </c>
    </row>
    <row r="206" spans="1:9" x14ac:dyDescent="0.3">
      <c r="A206">
        <v>204</v>
      </c>
      <c r="B206">
        <v>-10186.902679999999</v>
      </c>
      <c r="C206">
        <v>-6367.8443749999997</v>
      </c>
      <c r="D206">
        <v>-10466.897730000001</v>
      </c>
      <c r="E206">
        <v>-12569.47395</v>
      </c>
      <c r="F206">
        <v>-12451.171770000001</v>
      </c>
      <c r="G206">
        <v>-12528.327569999999</v>
      </c>
      <c r="H206">
        <v>-11988.344880000001</v>
      </c>
      <c r="I206">
        <v>-9265.3600439999991</v>
      </c>
    </row>
    <row r="207" spans="1:9" x14ac:dyDescent="0.3">
      <c r="A207">
        <v>205</v>
      </c>
      <c r="B207">
        <v>-10187.139510000001</v>
      </c>
      <c r="C207">
        <v>-6392.8876639999999</v>
      </c>
      <c r="D207">
        <v>-10468.970569999999</v>
      </c>
      <c r="E207">
        <v>-12569.47395</v>
      </c>
      <c r="F207">
        <v>-12471.70628</v>
      </c>
      <c r="G207">
        <v>-12528.327569999999</v>
      </c>
      <c r="H207">
        <v>-11988.62988</v>
      </c>
      <c r="I207">
        <v>-9278.1787839999997</v>
      </c>
    </row>
    <row r="208" spans="1:9" x14ac:dyDescent="0.3">
      <c r="A208">
        <v>206</v>
      </c>
      <c r="B208">
        <v>-10188.016729999999</v>
      </c>
      <c r="C208">
        <v>-6418.3608480000003</v>
      </c>
      <c r="D208">
        <v>-10470.272510000001</v>
      </c>
      <c r="E208">
        <v>-12569.474050000001</v>
      </c>
      <c r="F208">
        <v>-12471.70628</v>
      </c>
      <c r="G208">
        <v>-12528.327569999999</v>
      </c>
      <c r="H208">
        <v>-11990.541230000001</v>
      </c>
      <c r="I208">
        <v>-9279.7356469999995</v>
      </c>
    </row>
    <row r="209" spans="1:9" x14ac:dyDescent="0.3">
      <c r="A209">
        <v>207</v>
      </c>
      <c r="B209">
        <v>-10188.608459999999</v>
      </c>
      <c r="C209">
        <v>-6438.9487150000004</v>
      </c>
      <c r="D209">
        <v>-10471.561400000001</v>
      </c>
      <c r="E209">
        <v>-12569.474050000001</v>
      </c>
      <c r="F209">
        <v>-12472.24503</v>
      </c>
      <c r="G209">
        <v>-12528.327579999999</v>
      </c>
      <c r="H209">
        <v>-11994.803690000001</v>
      </c>
      <c r="I209">
        <v>-9282.2527609999997</v>
      </c>
    </row>
    <row r="210" spans="1:9" x14ac:dyDescent="0.3">
      <c r="A210">
        <v>208</v>
      </c>
      <c r="B210">
        <v>-10189.13197</v>
      </c>
      <c r="C210">
        <v>-6472.5884420000002</v>
      </c>
      <c r="D210">
        <v>-10472.52542</v>
      </c>
      <c r="E210">
        <v>-12569.474050000001</v>
      </c>
      <c r="F210">
        <v>-12479.79444</v>
      </c>
      <c r="G210">
        <v>-12528.327579999999</v>
      </c>
      <c r="H210">
        <v>-11997.105089999999</v>
      </c>
      <c r="I210">
        <v>-9289.0182669999995</v>
      </c>
    </row>
    <row r="211" spans="1:9" x14ac:dyDescent="0.3">
      <c r="A211">
        <v>209</v>
      </c>
      <c r="B211">
        <v>-10189.60758</v>
      </c>
      <c r="C211">
        <v>-6484.8589830000001</v>
      </c>
      <c r="D211">
        <v>-10474.46868</v>
      </c>
      <c r="E211">
        <v>-12569.474050000001</v>
      </c>
      <c r="F211">
        <v>-12479.79444</v>
      </c>
      <c r="G211">
        <v>-12528.327579999999</v>
      </c>
      <c r="H211">
        <v>-11998.749260000001</v>
      </c>
      <c r="I211">
        <v>-9296.59699</v>
      </c>
    </row>
    <row r="212" spans="1:9" x14ac:dyDescent="0.3">
      <c r="A212">
        <v>210</v>
      </c>
      <c r="B212">
        <v>-10190.1603</v>
      </c>
      <c r="C212">
        <v>-6507.9359979999999</v>
      </c>
      <c r="D212">
        <v>-10476.824559999999</v>
      </c>
      <c r="E212">
        <v>-12569.474050000001</v>
      </c>
      <c r="F212">
        <v>-12482.903759999999</v>
      </c>
      <c r="G212">
        <v>-12528.328519999999</v>
      </c>
      <c r="H212">
        <v>-11999.631240000001</v>
      </c>
      <c r="I212">
        <v>-9307.0981830000001</v>
      </c>
    </row>
    <row r="213" spans="1:9" x14ac:dyDescent="0.3">
      <c r="A213">
        <v>211</v>
      </c>
      <c r="B213">
        <v>-10190.536469999999</v>
      </c>
      <c r="C213">
        <v>-6522.3047850000003</v>
      </c>
      <c r="D213">
        <v>-10478.512140000001</v>
      </c>
      <c r="E213">
        <v>-12569.474050000001</v>
      </c>
      <c r="F213">
        <v>-12482.905059999999</v>
      </c>
      <c r="G213">
        <v>-12528.328519999999</v>
      </c>
      <c r="H213">
        <v>-12000.143819999999</v>
      </c>
      <c r="I213">
        <v>-9312.269225</v>
      </c>
    </row>
    <row r="214" spans="1:9" x14ac:dyDescent="0.3">
      <c r="A214">
        <v>212</v>
      </c>
      <c r="B214">
        <v>-10191.358539999999</v>
      </c>
      <c r="C214">
        <v>-6522.6016310000005</v>
      </c>
      <c r="D214">
        <v>-10479.511689999999</v>
      </c>
      <c r="E214">
        <v>-12569.474050000001</v>
      </c>
      <c r="F214">
        <v>-12483.17656</v>
      </c>
      <c r="G214">
        <v>-12528.328519999999</v>
      </c>
      <c r="H214">
        <v>-12003.07358</v>
      </c>
      <c r="I214">
        <v>-9317.4423480000005</v>
      </c>
    </row>
    <row r="215" spans="1:9" x14ac:dyDescent="0.3">
      <c r="A215">
        <v>213</v>
      </c>
      <c r="B215">
        <v>-10193.93484</v>
      </c>
      <c r="C215">
        <v>-6542.5929150000002</v>
      </c>
      <c r="D215">
        <v>-10481.33509</v>
      </c>
      <c r="E215">
        <v>-12569.47407</v>
      </c>
      <c r="F215">
        <v>-12483.17656</v>
      </c>
      <c r="G215">
        <v>-12528.328519999999</v>
      </c>
      <c r="H215">
        <v>-12003.21227</v>
      </c>
      <c r="I215">
        <v>-9320.6412670000009</v>
      </c>
    </row>
    <row r="216" spans="1:9" x14ac:dyDescent="0.3">
      <c r="A216">
        <v>214</v>
      </c>
      <c r="B216">
        <v>-10194.90141</v>
      </c>
      <c r="C216">
        <v>-6562.2155700000003</v>
      </c>
      <c r="D216">
        <v>-10483.731540000001</v>
      </c>
      <c r="E216">
        <v>-12569.47407</v>
      </c>
      <c r="F216">
        <v>-12486.549279999999</v>
      </c>
      <c r="G216">
        <v>-12528.328519999999</v>
      </c>
      <c r="H216">
        <v>-12005.502259999999</v>
      </c>
      <c r="I216">
        <v>-9330.5675800000008</v>
      </c>
    </row>
    <row r="217" spans="1:9" x14ac:dyDescent="0.3">
      <c r="A217">
        <v>215</v>
      </c>
      <c r="B217">
        <v>-10195.380370000001</v>
      </c>
      <c r="C217">
        <v>-6579.0494580000004</v>
      </c>
      <c r="D217">
        <v>-10485.0646</v>
      </c>
      <c r="E217">
        <v>-12569.47407</v>
      </c>
      <c r="F217">
        <v>-12486.549279999999</v>
      </c>
      <c r="G217">
        <v>-12528.328519999999</v>
      </c>
      <c r="H217">
        <v>-12006.316650000001</v>
      </c>
      <c r="I217">
        <v>-9331.7916960000002</v>
      </c>
    </row>
    <row r="218" spans="1:9" x14ac:dyDescent="0.3">
      <c r="A218">
        <v>216</v>
      </c>
      <c r="B218">
        <v>-10195.875910000001</v>
      </c>
      <c r="C218">
        <v>-6606.303868</v>
      </c>
      <c r="D218">
        <v>-10485.88839</v>
      </c>
      <c r="E218">
        <v>-12569.474099999999</v>
      </c>
      <c r="F218">
        <v>-12486.549279999999</v>
      </c>
      <c r="G218">
        <v>-12528.341340000001</v>
      </c>
      <c r="H218">
        <v>-12008.831389999999</v>
      </c>
      <c r="I218">
        <v>-9335.8546490000008</v>
      </c>
    </row>
    <row r="219" spans="1:9" x14ac:dyDescent="0.3">
      <c r="A219">
        <v>217</v>
      </c>
      <c r="B219">
        <v>-10196.188560000001</v>
      </c>
      <c r="C219">
        <v>-6623.8465150000002</v>
      </c>
      <c r="D219">
        <v>-10486.283170000001</v>
      </c>
      <c r="E219">
        <v>-12569.474099999999</v>
      </c>
      <c r="F219">
        <v>-12486.66396</v>
      </c>
      <c r="G219">
        <v>-12528.341350000001</v>
      </c>
      <c r="H219">
        <v>-12017.41546</v>
      </c>
      <c r="I219">
        <v>-9340.1633490000004</v>
      </c>
    </row>
    <row r="220" spans="1:9" x14ac:dyDescent="0.3">
      <c r="A220">
        <v>218</v>
      </c>
      <c r="B220">
        <v>-10197.09072</v>
      </c>
      <c r="C220">
        <v>-6628.7413930000002</v>
      </c>
      <c r="D220">
        <v>-10487.23992</v>
      </c>
      <c r="E220">
        <v>-12569.474099999999</v>
      </c>
      <c r="F220">
        <v>-12486.88762</v>
      </c>
      <c r="G220">
        <v>-12528.493399999999</v>
      </c>
      <c r="H220">
        <v>-12021.66257</v>
      </c>
      <c r="I220">
        <v>-9347.2811170000004</v>
      </c>
    </row>
    <row r="221" spans="1:9" x14ac:dyDescent="0.3">
      <c r="A221">
        <v>219</v>
      </c>
      <c r="B221">
        <v>-10197.92296</v>
      </c>
      <c r="C221">
        <v>-6638.0608570000004</v>
      </c>
      <c r="D221">
        <v>-10488.105159999999</v>
      </c>
      <c r="E221">
        <v>-12569.474099999999</v>
      </c>
      <c r="F221">
        <v>-12486.939979999999</v>
      </c>
      <c r="G221">
        <v>-12528.493399999999</v>
      </c>
      <c r="H221">
        <v>-12023.06272</v>
      </c>
      <c r="I221">
        <v>-9356.1594220000006</v>
      </c>
    </row>
    <row r="222" spans="1:9" x14ac:dyDescent="0.3">
      <c r="A222">
        <v>220</v>
      </c>
      <c r="B222">
        <v>-10198.24799</v>
      </c>
      <c r="C222">
        <v>-6651.0141030000004</v>
      </c>
      <c r="D222">
        <v>-10488.644850000001</v>
      </c>
      <c r="E222">
        <v>-12569.474099999999</v>
      </c>
      <c r="F222">
        <v>-12488.375190000001</v>
      </c>
      <c r="G222">
        <v>-12528.493490000001</v>
      </c>
      <c r="H222">
        <v>-12033.55852</v>
      </c>
      <c r="I222">
        <v>-9362.7559779999992</v>
      </c>
    </row>
    <row r="223" spans="1:9" x14ac:dyDescent="0.3">
      <c r="A223">
        <v>221</v>
      </c>
      <c r="B223">
        <v>-10199.37149</v>
      </c>
      <c r="C223">
        <v>-6668.28388</v>
      </c>
      <c r="D223">
        <v>-10490.38191</v>
      </c>
      <c r="E223">
        <v>-12569.474099999999</v>
      </c>
      <c r="F223">
        <v>-12488.375190000001</v>
      </c>
      <c r="G223">
        <v>-12528.493490000001</v>
      </c>
      <c r="H223">
        <v>-12033.62434</v>
      </c>
      <c r="I223">
        <v>-9367.877391</v>
      </c>
    </row>
    <row r="224" spans="1:9" x14ac:dyDescent="0.3">
      <c r="A224">
        <v>222</v>
      </c>
      <c r="B224">
        <v>-10199.75945</v>
      </c>
      <c r="C224">
        <v>-6687.4971649999998</v>
      </c>
      <c r="D224">
        <v>-10492.10312</v>
      </c>
      <c r="E224">
        <v>-12569.474099999999</v>
      </c>
      <c r="F224">
        <v>-12490.098379999999</v>
      </c>
      <c r="G224">
        <v>-12528.493490000001</v>
      </c>
      <c r="H224">
        <v>-12034.065559999999</v>
      </c>
      <c r="I224">
        <v>-9370.1022900000007</v>
      </c>
    </row>
    <row r="225" spans="1:9" x14ac:dyDescent="0.3">
      <c r="A225">
        <v>223</v>
      </c>
      <c r="B225">
        <v>-10252.09965</v>
      </c>
      <c r="C225">
        <v>-6703.9412739999998</v>
      </c>
      <c r="D225">
        <v>-10496.56986</v>
      </c>
      <c r="E225">
        <v>-12569.474099999999</v>
      </c>
      <c r="F225">
        <v>-12490.098379999999</v>
      </c>
      <c r="G225">
        <v>-12528.52153</v>
      </c>
      <c r="H225">
        <v>-12034.19464</v>
      </c>
      <c r="I225">
        <v>-9377.3817529999997</v>
      </c>
    </row>
    <row r="226" spans="1:9" x14ac:dyDescent="0.3">
      <c r="A226">
        <v>224</v>
      </c>
      <c r="B226">
        <v>-10254.988530000001</v>
      </c>
      <c r="C226">
        <v>-6723.6161659999998</v>
      </c>
      <c r="D226">
        <v>-10497.01433</v>
      </c>
      <c r="E226">
        <v>-12569.474099999999</v>
      </c>
      <c r="F226">
        <v>-12490.098379999999</v>
      </c>
      <c r="G226">
        <v>-12528.52154</v>
      </c>
      <c r="H226">
        <v>-12034.463530000001</v>
      </c>
      <c r="I226">
        <v>-9383.3092269999997</v>
      </c>
    </row>
    <row r="227" spans="1:9" x14ac:dyDescent="0.3">
      <c r="A227">
        <v>225</v>
      </c>
      <c r="B227">
        <v>-10266.741019999999</v>
      </c>
      <c r="C227">
        <v>-6736.2022939999997</v>
      </c>
      <c r="D227">
        <v>-10497.96538</v>
      </c>
      <c r="E227">
        <v>-12569.474099999999</v>
      </c>
      <c r="F227">
        <v>-12490.25728</v>
      </c>
      <c r="G227">
        <v>-12528.55755</v>
      </c>
      <c r="H227">
        <v>-12035.134319999999</v>
      </c>
      <c r="I227">
        <v>-9386.8584019999998</v>
      </c>
    </row>
    <row r="228" spans="1:9" x14ac:dyDescent="0.3">
      <c r="A228">
        <v>226</v>
      </c>
      <c r="B228">
        <v>-10271.83041</v>
      </c>
      <c r="C228">
        <v>-6763.5181160000002</v>
      </c>
      <c r="D228">
        <v>-10498.4655</v>
      </c>
      <c r="E228">
        <v>-12569.474099999999</v>
      </c>
      <c r="F228">
        <v>-12490.26316</v>
      </c>
      <c r="G228">
        <v>-12528.557559999999</v>
      </c>
      <c r="H228">
        <v>-12035.750819999999</v>
      </c>
      <c r="I228">
        <v>-9388.7498489999998</v>
      </c>
    </row>
    <row r="229" spans="1:9" x14ac:dyDescent="0.3">
      <c r="A229">
        <v>227</v>
      </c>
      <c r="B229">
        <v>-10273.102870000001</v>
      </c>
      <c r="C229">
        <v>-6784.6510239999998</v>
      </c>
      <c r="D229">
        <v>-10498.84525</v>
      </c>
      <c r="E229">
        <v>-12569.474099999999</v>
      </c>
      <c r="F229">
        <v>-12490.26316</v>
      </c>
      <c r="G229">
        <v>-12528.55983</v>
      </c>
      <c r="H229">
        <v>-12036.057129999999</v>
      </c>
      <c r="I229">
        <v>-9402.2116900000001</v>
      </c>
    </row>
    <row r="230" spans="1:9" x14ac:dyDescent="0.3">
      <c r="A230">
        <v>228</v>
      </c>
      <c r="B230">
        <v>-10283.638300000001</v>
      </c>
      <c r="C230">
        <v>-6807.1691030000002</v>
      </c>
      <c r="D230">
        <v>-10499.579970000001</v>
      </c>
      <c r="E230">
        <v>-12569.474099999999</v>
      </c>
      <c r="F230">
        <v>-12491.38075</v>
      </c>
      <c r="G230">
        <v>-12528.55983</v>
      </c>
      <c r="H230">
        <v>-12036.29213</v>
      </c>
      <c r="I230">
        <v>-9405.349655</v>
      </c>
    </row>
    <row r="231" spans="1:9" x14ac:dyDescent="0.3">
      <c r="A231">
        <v>229</v>
      </c>
      <c r="B231">
        <v>-10312.357540000001</v>
      </c>
      <c r="C231">
        <v>-6844.4037959999996</v>
      </c>
      <c r="D231">
        <v>-10500.44159</v>
      </c>
      <c r="E231">
        <v>-12569.474099999999</v>
      </c>
      <c r="F231">
        <v>-12491.72566</v>
      </c>
      <c r="G231">
        <v>-12528.55983</v>
      </c>
      <c r="H231">
        <v>-12037.141019999999</v>
      </c>
      <c r="I231">
        <v>-9412.2907230000001</v>
      </c>
    </row>
    <row r="232" spans="1:9" x14ac:dyDescent="0.3">
      <c r="A232">
        <v>230</v>
      </c>
      <c r="B232">
        <v>-10334.124750000001</v>
      </c>
      <c r="C232">
        <v>-6850.9372050000002</v>
      </c>
      <c r="D232">
        <v>-10502.45465</v>
      </c>
      <c r="E232">
        <v>-12569.474099999999</v>
      </c>
      <c r="F232">
        <v>-12491.72566</v>
      </c>
      <c r="G232">
        <v>-12528.55983</v>
      </c>
      <c r="H232">
        <v>-12039.752280000001</v>
      </c>
      <c r="I232">
        <v>-9423.9208839999992</v>
      </c>
    </row>
    <row r="233" spans="1:9" x14ac:dyDescent="0.3">
      <c r="A233">
        <v>231</v>
      </c>
      <c r="B233">
        <v>-10337.211880000001</v>
      </c>
      <c r="C233">
        <v>-6855.3720320000002</v>
      </c>
      <c r="D233">
        <v>-10503.997789999999</v>
      </c>
      <c r="E233">
        <v>-12569.474099999999</v>
      </c>
      <c r="F233">
        <v>-12491.72566</v>
      </c>
      <c r="G233">
        <v>-12528.55998</v>
      </c>
      <c r="H233">
        <v>-12040.979869999999</v>
      </c>
      <c r="I233">
        <v>-9429.4112819999991</v>
      </c>
    </row>
    <row r="234" spans="1:9" x14ac:dyDescent="0.3">
      <c r="A234">
        <v>232</v>
      </c>
      <c r="B234">
        <v>-10339.27557</v>
      </c>
      <c r="C234">
        <v>-6869.278429</v>
      </c>
      <c r="D234">
        <v>-10504.54694</v>
      </c>
      <c r="E234">
        <v>-12569.474099999999</v>
      </c>
      <c r="F234">
        <v>-12491.806350000001</v>
      </c>
      <c r="G234">
        <v>-12528.55998</v>
      </c>
      <c r="H234">
        <v>-12041.54053</v>
      </c>
      <c r="I234">
        <v>-9435.3149369999992</v>
      </c>
    </row>
    <row r="235" spans="1:9" x14ac:dyDescent="0.3">
      <c r="A235">
        <v>233</v>
      </c>
      <c r="B235">
        <v>-10343.55608</v>
      </c>
      <c r="C235">
        <v>-6899.846031</v>
      </c>
      <c r="D235">
        <v>-10505.150019999999</v>
      </c>
      <c r="E235">
        <v>-12569.474099999999</v>
      </c>
      <c r="F235">
        <v>-12491.806350000001</v>
      </c>
      <c r="G235">
        <v>-12528.58014</v>
      </c>
      <c r="H235">
        <v>-12042.64517</v>
      </c>
      <c r="I235">
        <v>-9439.9511249999996</v>
      </c>
    </row>
    <row r="236" spans="1:9" x14ac:dyDescent="0.3">
      <c r="A236">
        <v>234</v>
      </c>
      <c r="B236">
        <v>-10345.72926</v>
      </c>
      <c r="C236">
        <v>-6947.7102029999996</v>
      </c>
      <c r="D236">
        <v>-10506.361999999999</v>
      </c>
      <c r="E236">
        <v>-12569.474099999999</v>
      </c>
      <c r="F236">
        <v>-12492.264230000001</v>
      </c>
      <c r="G236">
        <v>-12528.580330000001</v>
      </c>
      <c r="H236">
        <v>-12045.787899999999</v>
      </c>
      <c r="I236">
        <v>-9441.4791260000002</v>
      </c>
    </row>
    <row r="237" spans="1:9" x14ac:dyDescent="0.3">
      <c r="A237">
        <v>235</v>
      </c>
      <c r="B237">
        <v>-10349.029979999999</v>
      </c>
      <c r="C237">
        <v>-6975.4716420000004</v>
      </c>
      <c r="D237">
        <v>-10506.994420000001</v>
      </c>
      <c r="E237">
        <v>-12569.474099999999</v>
      </c>
      <c r="F237">
        <v>-12492.264230000001</v>
      </c>
      <c r="G237">
        <v>-12528.58034</v>
      </c>
      <c r="H237">
        <v>-12047.372499999999</v>
      </c>
      <c r="I237">
        <v>-9450.1043090000003</v>
      </c>
    </row>
    <row r="238" spans="1:9" x14ac:dyDescent="0.3">
      <c r="A238">
        <v>236</v>
      </c>
      <c r="B238">
        <v>-10350.541429999999</v>
      </c>
      <c r="C238">
        <v>-6990.8732209999998</v>
      </c>
      <c r="D238">
        <v>-10507.710069999999</v>
      </c>
      <c r="E238">
        <v>-12569.474099999999</v>
      </c>
      <c r="F238">
        <v>-12492.264230000001</v>
      </c>
      <c r="G238">
        <v>-12528.60181</v>
      </c>
      <c r="H238">
        <v>-12048.9535</v>
      </c>
      <c r="I238">
        <v>-9456.7117300000009</v>
      </c>
    </row>
    <row r="239" spans="1:9" x14ac:dyDescent="0.3">
      <c r="A239">
        <v>237</v>
      </c>
      <c r="B239">
        <v>-10351.2554</v>
      </c>
      <c r="C239">
        <v>-7005.8703370000003</v>
      </c>
      <c r="D239">
        <v>-10510.0173</v>
      </c>
      <c r="E239">
        <v>-12569.474099999999</v>
      </c>
      <c r="F239">
        <v>-12492.265789999999</v>
      </c>
      <c r="G239">
        <v>-12528.605670000001</v>
      </c>
      <c r="H239">
        <v>-12049.16136</v>
      </c>
      <c r="I239">
        <v>-9460.265813</v>
      </c>
    </row>
    <row r="240" spans="1:9" x14ac:dyDescent="0.3">
      <c r="A240">
        <v>238</v>
      </c>
      <c r="B240">
        <v>-10352.421480000001</v>
      </c>
      <c r="C240">
        <v>-7015.0334320000002</v>
      </c>
      <c r="D240">
        <v>-10510.91534</v>
      </c>
      <c r="E240">
        <v>-12569.474099999999</v>
      </c>
      <c r="F240">
        <v>-12492.402620000001</v>
      </c>
      <c r="G240">
        <v>-12528.609710000001</v>
      </c>
      <c r="H240">
        <v>-12050.76339</v>
      </c>
      <c r="I240">
        <v>-9465.6752840000008</v>
      </c>
    </row>
    <row r="241" spans="1:9" x14ac:dyDescent="0.3">
      <c r="A241">
        <v>239</v>
      </c>
      <c r="B241">
        <v>-10352.615889999999</v>
      </c>
      <c r="C241">
        <v>-7027.5921280000002</v>
      </c>
      <c r="D241">
        <v>-10511.399729999999</v>
      </c>
      <c r="E241">
        <v>-12569.474099999999</v>
      </c>
      <c r="F241">
        <v>-12492.403179999999</v>
      </c>
      <c r="G241">
        <v>-12528.610129999999</v>
      </c>
      <c r="H241">
        <v>-12050.78471</v>
      </c>
      <c r="I241">
        <v>-9467.2699539999994</v>
      </c>
    </row>
    <row r="242" spans="1:9" x14ac:dyDescent="0.3">
      <c r="A242">
        <v>240</v>
      </c>
      <c r="B242">
        <v>-10353.762769999999</v>
      </c>
      <c r="C242">
        <v>-7040.6650909999998</v>
      </c>
      <c r="D242">
        <v>-10511.895409999999</v>
      </c>
      <c r="E242">
        <v>-12569.474099999999</v>
      </c>
      <c r="F242">
        <v>-12492.403179999999</v>
      </c>
      <c r="G242">
        <v>-12528.610129999999</v>
      </c>
      <c r="H242">
        <v>-12070.63161</v>
      </c>
      <c r="I242">
        <v>-9477.9364459999997</v>
      </c>
    </row>
    <row r="243" spans="1:9" x14ac:dyDescent="0.3">
      <c r="A243">
        <v>241</v>
      </c>
      <c r="B243">
        <v>-10356.67014</v>
      </c>
      <c r="C243">
        <v>-7054.3530700000001</v>
      </c>
      <c r="D243">
        <v>-10512.471460000001</v>
      </c>
      <c r="E243">
        <v>-12569.474099999999</v>
      </c>
      <c r="F243">
        <v>-12493.115019999999</v>
      </c>
      <c r="G243">
        <v>-12528.61155</v>
      </c>
      <c r="H243">
        <v>-12070.749760000001</v>
      </c>
      <c r="I243">
        <v>-9483.3417509999999</v>
      </c>
    </row>
    <row r="244" spans="1:9" x14ac:dyDescent="0.3">
      <c r="A244">
        <v>242</v>
      </c>
      <c r="B244">
        <v>-10357.995790000001</v>
      </c>
      <c r="C244">
        <v>-7073.9346349999996</v>
      </c>
      <c r="D244">
        <v>-10513.04062</v>
      </c>
      <c r="E244">
        <v>-12569.474099999999</v>
      </c>
      <c r="F244">
        <v>-12494.3696</v>
      </c>
      <c r="G244">
        <v>-12528.61162</v>
      </c>
      <c r="H244">
        <v>-12071.409509999999</v>
      </c>
      <c r="I244">
        <v>-9484.9681430000001</v>
      </c>
    </row>
    <row r="245" spans="1:9" x14ac:dyDescent="0.3">
      <c r="A245">
        <v>243</v>
      </c>
      <c r="B245">
        <v>-10359.793729999999</v>
      </c>
      <c r="C245">
        <v>-7100.3398500000003</v>
      </c>
      <c r="D245">
        <v>-10513.908229999999</v>
      </c>
      <c r="E245">
        <v>-12569.474099999999</v>
      </c>
      <c r="F245">
        <v>-12494.823899999999</v>
      </c>
      <c r="G245">
        <v>-12528.61162</v>
      </c>
      <c r="H245">
        <v>-12074.17863</v>
      </c>
      <c r="I245">
        <v>-9489.9115629999997</v>
      </c>
    </row>
    <row r="246" spans="1:9" x14ac:dyDescent="0.3">
      <c r="A246">
        <v>244</v>
      </c>
      <c r="B246">
        <v>-10427.94397</v>
      </c>
      <c r="C246">
        <v>-7106.7807339999999</v>
      </c>
      <c r="D246">
        <v>-10514.817580000001</v>
      </c>
      <c r="E246">
        <v>-12569.474099999999</v>
      </c>
      <c r="F246">
        <v>-12494.823899999999</v>
      </c>
      <c r="G246">
        <v>-12528.611629999999</v>
      </c>
      <c r="H246">
        <v>-12074.23423</v>
      </c>
      <c r="I246">
        <v>-9493.8523440000008</v>
      </c>
    </row>
    <row r="247" spans="1:9" x14ac:dyDescent="0.3">
      <c r="A247">
        <v>245</v>
      </c>
      <c r="B247">
        <v>-10433.75648</v>
      </c>
      <c r="C247">
        <v>-7119.7536300000002</v>
      </c>
      <c r="D247">
        <v>-10515.08467</v>
      </c>
      <c r="E247">
        <v>-12569.47452</v>
      </c>
      <c r="F247">
        <v>-12494.823899999999</v>
      </c>
      <c r="G247">
        <v>-12528.612139999999</v>
      </c>
      <c r="H247">
        <v>-12079.74294</v>
      </c>
      <c r="I247">
        <v>-9496.5838640000002</v>
      </c>
    </row>
    <row r="248" spans="1:9" x14ac:dyDescent="0.3">
      <c r="A248">
        <v>246</v>
      </c>
      <c r="B248">
        <v>-10436.225130000001</v>
      </c>
      <c r="C248">
        <v>-7131.243399</v>
      </c>
      <c r="D248">
        <v>-10515.445970000001</v>
      </c>
      <c r="E248">
        <v>-12569.47452</v>
      </c>
      <c r="F248">
        <v>-12494.823899999999</v>
      </c>
      <c r="G248">
        <v>-12528.612139999999</v>
      </c>
      <c r="H248">
        <v>-12080.435090000001</v>
      </c>
      <c r="I248">
        <v>-9503.169398</v>
      </c>
    </row>
    <row r="249" spans="1:9" x14ac:dyDescent="0.3">
      <c r="A249">
        <v>247</v>
      </c>
      <c r="B249">
        <v>-10436.37293</v>
      </c>
      <c r="C249">
        <v>-7140.3343260000001</v>
      </c>
      <c r="D249">
        <v>-10516.13313</v>
      </c>
      <c r="E249">
        <v>-12569.47452</v>
      </c>
      <c r="F249">
        <v>-12494.823899999999</v>
      </c>
      <c r="G249">
        <v>-12528.612440000001</v>
      </c>
      <c r="H249">
        <v>-12080.435090000001</v>
      </c>
      <c r="I249">
        <v>-9511.5135019999998</v>
      </c>
    </row>
    <row r="250" spans="1:9" x14ac:dyDescent="0.3">
      <c r="A250">
        <v>248</v>
      </c>
      <c r="B250">
        <v>-10437.09635</v>
      </c>
      <c r="C250">
        <v>-7143.3552900000004</v>
      </c>
      <c r="D250">
        <v>-10516.483029999999</v>
      </c>
      <c r="E250">
        <v>-12569.47452</v>
      </c>
      <c r="F250">
        <v>-12494.846750000001</v>
      </c>
      <c r="G250">
        <v>-12528.612440000001</v>
      </c>
      <c r="H250">
        <v>-12083.040080000001</v>
      </c>
      <c r="I250">
        <v>-9512.9792479999996</v>
      </c>
    </row>
    <row r="251" spans="1:9" x14ac:dyDescent="0.3">
      <c r="A251">
        <v>249</v>
      </c>
      <c r="B251">
        <v>-10437.47574</v>
      </c>
      <c r="C251">
        <v>-7173.3327019999997</v>
      </c>
      <c r="D251">
        <v>-10517.006810000001</v>
      </c>
      <c r="E251">
        <v>-12569.47452</v>
      </c>
      <c r="F251">
        <v>-12494.846750000001</v>
      </c>
      <c r="G251">
        <v>-12528.61261</v>
      </c>
      <c r="H251">
        <v>-12085.018169999999</v>
      </c>
      <c r="I251">
        <v>-9515.4725679999992</v>
      </c>
    </row>
    <row r="252" spans="1:9" x14ac:dyDescent="0.3">
      <c r="A252">
        <v>250</v>
      </c>
      <c r="B252">
        <v>-10437.79688</v>
      </c>
      <c r="C252">
        <v>-7184.3902049999997</v>
      </c>
      <c r="D252">
        <v>-10517.62264</v>
      </c>
      <c r="E252">
        <v>-12569.47452</v>
      </c>
      <c r="F252">
        <v>-12494.846750000001</v>
      </c>
      <c r="G252">
        <v>-12528.61261</v>
      </c>
      <c r="H252">
        <v>-12086.16668</v>
      </c>
      <c r="I252">
        <v>-9520.5418669999999</v>
      </c>
    </row>
    <row r="253" spans="1:9" x14ac:dyDescent="0.3">
      <c r="A253">
        <v>251</v>
      </c>
      <c r="B253">
        <v>-10438.05337</v>
      </c>
      <c r="C253">
        <v>-7191.6347500000002</v>
      </c>
      <c r="D253">
        <v>-10518.393959999999</v>
      </c>
      <c r="E253">
        <v>-12569.47452</v>
      </c>
      <c r="F253">
        <v>-12494.871730000001</v>
      </c>
      <c r="G253">
        <v>-12528.61261</v>
      </c>
      <c r="H253">
        <v>-12088.978880000001</v>
      </c>
      <c r="I253">
        <v>-9526.6319609999991</v>
      </c>
    </row>
    <row r="254" spans="1:9" x14ac:dyDescent="0.3">
      <c r="A254">
        <v>252</v>
      </c>
      <c r="B254">
        <v>-10438.49274</v>
      </c>
      <c r="C254">
        <v>-7206.2351600000002</v>
      </c>
      <c r="D254">
        <v>-10518.8063</v>
      </c>
      <c r="E254">
        <v>-12569.47452</v>
      </c>
      <c r="F254">
        <v>-12494.871730000001</v>
      </c>
      <c r="G254">
        <v>-12528.61261</v>
      </c>
      <c r="H254">
        <v>-12103.45261</v>
      </c>
      <c r="I254">
        <v>-9531.4776459999994</v>
      </c>
    </row>
    <row r="255" spans="1:9" x14ac:dyDescent="0.3">
      <c r="A255">
        <v>253</v>
      </c>
      <c r="B255">
        <v>-10438.73035</v>
      </c>
      <c r="C255">
        <v>-7219.0807199999999</v>
      </c>
      <c r="D255">
        <v>-10519.01816</v>
      </c>
      <c r="E255">
        <v>-12569.47452</v>
      </c>
      <c r="F255">
        <v>-12494.871730000001</v>
      </c>
      <c r="G255">
        <v>-12528.614820000001</v>
      </c>
      <c r="H255">
        <v>-12108.28138</v>
      </c>
      <c r="I255">
        <v>-9533.1068639999994</v>
      </c>
    </row>
    <row r="256" spans="1:9" x14ac:dyDescent="0.3">
      <c r="A256">
        <v>254</v>
      </c>
      <c r="B256">
        <v>-10439.3292</v>
      </c>
      <c r="C256">
        <v>-7231.8638609999998</v>
      </c>
      <c r="D256">
        <v>-10519.38463</v>
      </c>
      <c r="E256">
        <v>-12569.47453</v>
      </c>
      <c r="F256">
        <v>-12495.62797</v>
      </c>
      <c r="G256">
        <v>-12528.61484</v>
      </c>
      <c r="H256">
        <v>-12113.8141</v>
      </c>
      <c r="I256">
        <v>-9535.7743960000007</v>
      </c>
    </row>
    <row r="257" spans="1:9" x14ac:dyDescent="0.3">
      <c r="A257">
        <v>255</v>
      </c>
      <c r="B257">
        <v>-10500.23184</v>
      </c>
      <c r="C257">
        <v>-7244.0323060000001</v>
      </c>
      <c r="D257">
        <v>-10520.254489999999</v>
      </c>
      <c r="E257">
        <v>-12569.47453</v>
      </c>
      <c r="F257">
        <v>-12495.959140000001</v>
      </c>
      <c r="G257">
        <v>-12528.61484</v>
      </c>
      <c r="H257">
        <v>-12121.45847</v>
      </c>
      <c r="I257">
        <v>-9537.4960809999993</v>
      </c>
    </row>
    <row r="258" spans="1:9" x14ac:dyDescent="0.3">
      <c r="A258">
        <v>256</v>
      </c>
      <c r="B258">
        <v>-10500.75614</v>
      </c>
      <c r="C258">
        <v>-7268.6843930000005</v>
      </c>
      <c r="D258">
        <v>-10527.248809999999</v>
      </c>
      <c r="E258">
        <v>-12569.47453</v>
      </c>
      <c r="F258">
        <v>-12495.985839999999</v>
      </c>
      <c r="G258">
        <v>-12528.61484</v>
      </c>
      <c r="H258">
        <v>-12122.102849999999</v>
      </c>
      <c r="I258">
        <v>-9539.0545230000007</v>
      </c>
    </row>
    <row r="259" spans="1:9" x14ac:dyDescent="0.3">
      <c r="A259">
        <v>257</v>
      </c>
      <c r="B259">
        <v>-10501.44238</v>
      </c>
      <c r="C259">
        <v>-7289.8562940000002</v>
      </c>
      <c r="D259">
        <v>-10530.40926</v>
      </c>
      <c r="E259">
        <v>-12569.47453</v>
      </c>
      <c r="F259">
        <v>-12496.027480000001</v>
      </c>
      <c r="G259">
        <v>-12528.614890000001</v>
      </c>
      <c r="H259">
        <v>-12126.6003</v>
      </c>
      <c r="I259">
        <v>-9539.6634520000007</v>
      </c>
    </row>
    <row r="260" spans="1:9" x14ac:dyDescent="0.3">
      <c r="A260">
        <v>258</v>
      </c>
      <c r="B260">
        <v>-10502.28721</v>
      </c>
      <c r="C260">
        <v>-7304.8054849999999</v>
      </c>
      <c r="D260">
        <v>-10533.247950000001</v>
      </c>
      <c r="E260">
        <v>-12569.47453</v>
      </c>
      <c r="F260">
        <v>-12496.027480000001</v>
      </c>
      <c r="G260">
        <v>-12528.61765</v>
      </c>
      <c r="H260">
        <v>-12132.75805</v>
      </c>
      <c r="I260">
        <v>-9543.5702930000007</v>
      </c>
    </row>
    <row r="261" spans="1:9" x14ac:dyDescent="0.3">
      <c r="A261">
        <v>259</v>
      </c>
      <c r="B261">
        <v>-10503.46739</v>
      </c>
      <c r="C261">
        <v>-7343.1984730000004</v>
      </c>
      <c r="D261">
        <v>-10536.20083</v>
      </c>
      <c r="E261">
        <v>-12569.47453</v>
      </c>
      <c r="F261">
        <v>-12496.13582</v>
      </c>
      <c r="G261">
        <v>-12528.61796</v>
      </c>
      <c r="H261">
        <v>-12137.63334</v>
      </c>
      <c r="I261">
        <v>-9554.8059240000002</v>
      </c>
    </row>
    <row r="262" spans="1:9" x14ac:dyDescent="0.3">
      <c r="A262">
        <v>260</v>
      </c>
      <c r="B262">
        <v>-10504.129360000001</v>
      </c>
      <c r="C262">
        <v>-7366.6224439999996</v>
      </c>
      <c r="D262">
        <v>-10538.429630000001</v>
      </c>
      <c r="E262">
        <v>-12569.47531</v>
      </c>
      <c r="F262">
        <v>-12496.13582</v>
      </c>
      <c r="G262">
        <v>-12528.61796</v>
      </c>
      <c r="H262">
        <v>-12137.71738</v>
      </c>
      <c r="I262">
        <v>-9562.4470070000007</v>
      </c>
    </row>
    <row r="263" spans="1:9" x14ac:dyDescent="0.3">
      <c r="A263">
        <v>261</v>
      </c>
      <c r="B263">
        <v>-10504.2709</v>
      </c>
      <c r="C263">
        <v>-7380.7305509999997</v>
      </c>
      <c r="D263">
        <v>-10539.196749999999</v>
      </c>
      <c r="E263">
        <v>-12569.47531</v>
      </c>
      <c r="F263">
        <v>-12496.13582</v>
      </c>
      <c r="G263">
        <v>-12528.61889</v>
      </c>
      <c r="H263">
        <v>-12141.483490000001</v>
      </c>
      <c r="I263">
        <v>-9566.6698770000003</v>
      </c>
    </row>
    <row r="264" spans="1:9" x14ac:dyDescent="0.3">
      <c r="A264">
        <v>262</v>
      </c>
      <c r="B264">
        <v>-10504.474029999999</v>
      </c>
      <c r="C264">
        <v>-7391.6168900000002</v>
      </c>
      <c r="D264">
        <v>-10539.7495</v>
      </c>
      <c r="E264">
        <v>-12569.47531</v>
      </c>
      <c r="F264">
        <v>-12496.87572</v>
      </c>
      <c r="G264">
        <v>-12528.618899999999</v>
      </c>
      <c r="H264">
        <v>-12141.53328</v>
      </c>
      <c r="I264">
        <v>-9567.7915099999991</v>
      </c>
    </row>
    <row r="265" spans="1:9" x14ac:dyDescent="0.3">
      <c r="A265">
        <v>263</v>
      </c>
      <c r="B265">
        <v>-10505.4275</v>
      </c>
      <c r="C265">
        <v>-7397.1770020000004</v>
      </c>
      <c r="D265">
        <v>-10541.525299999999</v>
      </c>
      <c r="E265">
        <v>-12569.47532</v>
      </c>
      <c r="F265">
        <v>-12497.83929</v>
      </c>
      <c r="G265">
        <v>-12528.618899999999</v>
      </c>
      <c r="H265">
        <v>-12149.09936</v>
      </c>
      <c r="I265">
        <v>-9569.2832899999994</v>
      </c>
    </row>
    <row r="266" spans="1:9" x14ac:dyDescent="0.3">
      <c r="A266">
        <v>264</v>
      </c>
      <c r="B266">
        <v>-10505.89162</v>
      </c>
      <c r="C266">
        <v>-7405.514287</v>
      </c>
      <c r="D266">
        <v>-10542.02396</v>
      </c>
      <c r="E266">
        <v>-12569.47532</v>
      </c>
      <c r="F266">
        <v>-12497.84677</v>
      </c>
      <c r="G266">
        <v>-12528.618909999999</v>
      </c>
      <c r="H266">
        <v>-12152.927589999999</v>
      </c>
      <c r="I266">
        <v>-9571.2142750000003</v>
      </c>
    </row>
    <row r="267" spans="1:9" x14ac:dyDescent="0.3">
      <c r="A267">
        <v>265</v>
      </c>
      <c r="B267">
        <v>-10506.29242</v>
      </c>
      <c r="C267">
        <v>-7414.7386189999997</v>
      </c>
      <c r="D267">
        <v>-10542.57792</v>
      </c>
      <c r="E267">
        <v>-12569.47532</v>
      </c>
      <c r="F267">
        <v>-12498.93022</v>
      </c>
      <c r="G267">
        <v>-12528.618930000001</v>
      </c>
      <c r="H267">
        <v>-12155.089540000001</v>
      </c>
      <c r="I267">
        <v>-9571.8527869999998</v>
      </c>
    </row>
    <row r="268" spans="1:9" x14ac:dyDescent="0.3">
      <c r="A268">
        <v>266</v>
      </c>
      <c r="B268">
        <v>-10507.059230000001</v>
      </c>
      <c r="C268">
        <v>-7429.2681789999997</v>
      </c>
      <c r="D268">
        <v>-10544.948130000001</v>
      </c>
      <c r="E268">
        <v>-12569.47532</v>
      </c>
      <c r="F268">
        <v>-12498.96298</v>
      </c>
      <c r="G268">
        <v>-12528.618930000001</v>
      </c>
      <c r="H268">
        <v>-12155.686900000001</v>
      </c>
      <c r="I268">
        <v>-9575.8739740000001</v>
      </c>
    </row>
    <row r="269" spans="1:9" x14ac:dyDescent="0.3">
      <c r="A269">
        <v>267</v>
      </c>
      <c r="B269">
        <v>-10509.57473</v>
      </c>
      <c r="C269">
        <v>-7433.6671580000002</v>
      </c>
      <c r="D269">
        <v>-10550.5355</v>
      </c>
      <c r="E269">
        <v>-12569.47532</v>
      </c>
      <c r="F269">
        <v>-12498.96298</v>
      </c>
      <c r="G269">
        <v>-12528.618930000001</v>
      </c>
      <c r="H269">
        <v>-12155.85261</v>
      </c>
      <c r="I269">
        <v>-9580.4862959999991</v>
      </c>
    </row>
    <row r="270" spans="1:9" x14ac:dyDescent="0.3">
      <c r="A270">
        <v>268</v>
      </c>
      <c r="B270">
        <v>-10510.79297</v>
      </c>
      <c r="C270">
        <v>-7452.7110780000003</v>
      </c>
      <c r="D270">
        <v>-10551.950220000001</v>
      </c>
      <c r="E270">
        <v>-12569.47532</v>
      </c>
      <c r="F270">
        <v>-12499.21278</v>
      </c>
      <c r="G270">
        <v>-12528.619000000001</v>
      </c>
      <c r="H270">
        <v>-12157.359109999999</v>
      </c>
      <c r="I270">
        <v>-9593.0895870000004</v>
      </c>
    </row>
    <row r="271" spans="1:9" x14ac:dyDescent="0.3">
      <c r="A271">
        <v>269</v>
      </c>
      <c r="B271">
        <v>-10511.10081</v>
      </c>
      <c r="C271">
        <v>-7467.0222789999998</v>
      </c>
      <c r="D271">
        <v>-10553.273349999999</v>
      </c>
      <c r="E271">
        <v>-12569.47532</v>
      </c>
      <c r="F271">
        <v>-12499.21278</v>
      </c>
      <c r="G271">
        <v>-12528.619000000001</v>
      </c>
      <c r="H271">
        <v>-12158.8032</v>
      </c>
      <c r="I271">
        <v>-9600.2618550000007</v>
      </c>
    </row>
    <row r="272" spans="1:9" x14ac:dyDescent="0.3">
      <c r="A272">
        <v>270</v>
      </c>
      <c r="B272">
        <v>-10511.63125</v>
      </c>
      <c r="C272">
        <v>-7476.2132309999997</v>
      </c>
      <c r="D272">
        <v>-10557.087740000001</v>
      </c>
      <c r="E272">
        <v>-12569.47532</v>
      </c>
      <c r="F272">
        <v>-12499.21278</v>
      </c>
      <c r="G272">
        <v>-12528.61925</v>
      </c>
      <c r="H272">
        <v>-12159.05545</v>
      </c>
      <c r="I272">
        <v>-9601.487658</v>
      </c>
    </row>
    <row r="273" spans="1:9" x14ac:dyDescent="0.3">
      <c r="A273">
        <v>271</v>
      </c>
      <c r="B273">
        <v>-10512.876749999999</v>
      </c>
      <c r="C273">
        <v>-7488.0132649999996</v>
      </c>
      <c r="D273">
        <v>-10558.71544</v>
      </c>
      <c r="E273">
        <v>-12569.47532</v>
      </c>
      <c r="F273">
        <v>-12499.219709999999</v>
      </c>
      <c r="G273">
        <v>-12528.61925</v>
      </c>
      <c r="H273">
        <v>-12173.30647</v>
      </c>
      <c r="I273">
        <v>-9606.0729539999993</v>
      </c>
    </row>
    <row r="274" spans="1:9" x14ac:dyDescent="0.3">
      <c r="A274">
        <v>272</v>
      </c>
      <c r="B274">
        <v>-10528.469569999999</v>
      </c>
      <c r="C274">
        <v>-7497.4547460000003</v>
      </c>
      <c r="D274">
        <v>-10560.060649999999</v>
      </c>
      <c r="E274">
        <v>-12569.47532</v>
      </c>
      <c r="F274">
        <v>-12499.244280000001</v>
      </c>
      <c r="G274">
        <v>-12528.61925</v>
      </c>
      <c r="H274">
        <v>-12183.99063</v>
      </c>
      <c r="I274">
        <v>-9610.4713539999993</v>
      </c>
    </row>
    <row r="275" spans="1:9" x14ac:dyDescent="0.3">
      <c r="A275">
        <v>273</v>
      </c>
      <c r="B275">
        <v>-10540.53961</v>
      </c>
      <c r="C275">
        <v>-7519.5042199999998</v>
      </c>
      <c r="D275">
        <v>-10563.97775</v>
      </c>
      <c r="E275">
        <v>-12569.47532</v>
      </c>
      <c r="F275">
        <v>-12499.244280000001</v>
      </c>
      <c r="G275">
        <v>-12528.61925</v>
      </c>
      <c r="H275">
        <v>-12185.89877</v>
      </c>
      <c r="I275">
        <v>-9614.4252909999996</v>
      </c>
    </row>
    <row r="276" spans="1:9" x14ac:dyDescent="0.3">
      <c r="A276">
        <v>274</v>
      </c>
      <c r="B276">
        <v>-10562.94068</v>
      </c>
      <c r="C276">
        <v>-7529.1565810000002</v>
      </c>
      <c r="D276">
        <v>-10565.03333</v>
      </c>
      <c r="E276">
        <v>-12569.47532</v>
      </c>
      <c r="F276">
        <v>-12505.907730000001</v>
      </c>
      <c r="G276">
        <v>-12528.619259999999</v>
      </c>
      <c r="H276">
        <v>-12189.07691</v>
      </c>
      <c r="I276">
        <v>-9615.9945709999993</v>
      </c>
    </row>
    <row r="277" spans="1:9" x14ac:dyDescent="0.3">
      <c r="A277">
        <v>275</v>
      </c>
      <c r="B277">
        <v>-10565.79477</v>
      </c>
      <c r="C277">
        <v>-7537.5736310000002</v>
      </c>
      <c r="D277">
        <v>-10565.59942</v>
      </c>
      <c r="E277">
        <v>-12569.47761</v>
      </c>
      <c r="F277">
        <v>-12505.907730000001</v>
      </c>
      <c r="G277">
        <v>-12528.623229999999</v>
      </c>
      <c r="H277">
        <v>-12189.58855</v>
      </c>
      <c r="I277">
        <v>-9620.8232869999993</v>
      </c>
    </row>
    <row r="278" spans="1:9" x14ac:dyDescent="0.3">
      <c r="A278">
        <v>276</v>
      </c>
      <c r="B278">
        <v>-10566.78845</v>
      </c>
      <c r="C278">
        <v>-7547.5989339999996</v>
      </c>
      <c r="D278">
        <v>-10566.35066</v>
      </c>
      <c r="E278">
        <v>-12569.47818</v>
      </c>
      <c r="F278">
        <v>-12505.907730000001</v>
      </c>
      <c r="G278">
        <v>-12528.623229999999</v>
      </c>
      <c r="H278">
        <v>-12190.69497</v>
      </c>
      <c r="I278">
        <v>-9627.3127440000007</v>
      </c>
    </row>
    <row r="279" spans="1:9" x14ac:dyDescent="0.3">
      <c r="A279">
        <v>277</v>
      </c>
      <c r="B279">
        <v>-10574.231460000001</v>
      </c>
      <c r="C279">
        <v>-7560.1417929999998</v>
      </c>
      <c r="D279">
        <v>-10567.87293</v>
      </c>
      <c r="E279">
        <v>-12569.47819</v>
      </c>
      <c r="F279">
        <v>-12505.907730000001</v>
      </c>
      <c r="G279">
        <v>-12528.623229999999</v>
      </c>
      <c r="H279">
        <v>-12190.91625</v>
      </c>
      <c r="I279">
        <v>-9628.7073010000004</v>
      </c>
    </row>
    <row r="280" spans="1:9" x14ac:dyDescent="0.3">
      <c r="A280">
        <v>278</v>
      </c>
      <c r="B280">
        <v>-10577.00092</v>
      </c>
      <c r="C280">
        <v>-7589.4293790000002</v>
      </c>
      <c r="D280">
        <v>-10569.4818</v>
      </c>
      <c r="E280">
        <v>-12569.47819</v>
      </c>
      <c r="F280">
        <v>-12506.1301</v>
      </c>
      <c r="G280">
        <v>-12528.62364</v>
      </c>
      <c r="H280">
        <v>-12197.82573</v>
      </c>
      <c r="I280">
        <v>-9629.6822479999992</v>
      </c>
    </row>
    <row r="281" spans="1:9" x14ac:dyDescent="0.3">
      <c r="A281">
        <v>279</v>
      </c>
      <c r="B281">
        <v>-10580.141439999999</v>
      </c>
      <c r="C281">
        <v>-7603.7961960000002</v>
      </c>
      <c r="D281">
        <v>-10569.799069999999</v>
      </c>
      <c r="E281">
        <v>-12569.47819</v>
      </c>
      <c r="F281">
        <v>-12506.174639999999</v>
      </c>
      <c r="G281">
        <v>-12528.62364</v>
      </c>
      <c r="H281">
        <v>-12198.30395</v>
      </c>
      <c r="I281">
        <v>-9632.7179780000006</v>
      </c>
    </row>
    <row r="282" spans="1:9" x14ac:dyDescent="0.3">
      <c r="A282">
        <v>280</v>
      </c>
      <c r="B282">
        <v>-10581.69317</v>
      </c>
      <c r="C282">
        <v>-7617.0785660000001</v>
      </c>
      <c r="D282">
        <v>-10570.090749999999</v>
      </c>
      <c r="E282">
        <v>-12569.47819</v>
      </c>
      <c r="F282">
        <v>-12506.174639999999</v>
      </c>
      <c r="G282">
        <v>-12528.62364</v>
      </c>
      <c r="H282">
        <v>-12210.62926</v>
      </c>
      <c r="I282">
        <v>-9634.6406239999997</v>
      </c>
    </row>
    <row r="283" spans="1:9" x14ac:dyDescent="0.3">
      <c r="A283">
        <v>281</v>
      </c>
      <c r="B283">
        <v>-10582.689689999999</v>
      </c>
      <c r="C283">
        <v>-7628.7972140000002</v>
      </c>
      <c r="D283">
        <v>-10570.439050000001</v>
      </c>
      <c r="E283">
        <v>-12569.478209999999</v>
      </c>
      <c r="F283">
        <v>-12506.26698</v>
      </c>
      <c r="G283">
        <v>-12528.62364</v>
      </c>
      <c r="H283">
        <v>-12211.24037</v>
      </c>
      <c r="I283">
        <v>-9638.8681919999999</v>
      </c>
    </row>
    <row r="284" spans="1:9" x14ac:dyDescent="0.3">
      <c r="A284">
        <v>282</v>
      </c>
      <c r="B284">
        <v>-10585.07634</v>
      </c>
      <c r="C284">
        <v>-7635.9411879999998</v>
      </c>
      <c r="D284">
        <v>-10570.61253</v>
      </c>
      <c r="E284">
        <v>-12569.478719999999</v>
      </c>
      <c r="F284">
        <v>-12506.26698</v>
      </c>
      <c r="G284">
        <v>-12528.62371</v>
      </c>
      <c r="H284">
        <v>-12211.248530000001</v>
      </c>
      <c r="I284">
        <v>-9641.4120409999996</v>
      </c>
    </row>
    <row r="285" spans="1:9" x14ac:dyDescent="0.3">
      <c r="A285">
        <v>283</v>
      </c>
      <c r="B285">
        <v>-10658.001179999999</v>
      </c>
      <c r="C285">
        <v>-7651.5539410000001</v>
      </c>
      <c r="D285">
        <v>-10570.92323</v>
      </c>
      <c r="E285">
        <v>-12569.478719999999</v>
      </c>
      <c r="F285">
        <v>-12508.98379</v>
      </c>
      <c r="G285">
        <v>-12528.62371</v>
      </c>
      <c r="H285">
        <v>-12214.80206</v>
      </c>
      <c r="I285">
        <v>-9645.1894520000005</v>
      </c>
    </row>
    <row r="286" spans="1:9" x14ac:dyDescent="0.3">
      <c r="A286">
        <v>284</v>
      </c>
      <c r="B286">
        <v>-10658.34131</v>
      </c>
      <c r="C286">
        <v>-7671.4517649999998</v>
      </c>
      <c r="D286">
        <v>-10571.30601</v>
      </c>
      <c r="E286">
        <v>-12569.478719999999</v>
      </c>
      <c r="F286">
        <v>-12510.54803</v>
      </c>
      <c r="G286">
        <v>-12528.62371</v>
      </c>
      <c r="H286">
        <v>-12214.86004</v>
      </c>
      <c r="I286">
        <v>-9646.6157650000005</v>
      </c>
    </row>
    <row r="287" spans="1:9" x14ac:dyDescent="0.3">
      <c r="A287">
        <v>285</v>
      </c>
      <c r="B287">
        <v>-10658.984619999999</v>
      </c>
      <c r="C287">
        <v>-7676.6807820000004</v>
      </c>
      <c r="D287">
        <v>-10573.73373</v>
      </c>
      <c r="E287">
        <v>-12569.478719999999</v>
      </c>
      <c r="F287">
        <v>-12510.54803</v>
      </c>
      <c r="G287">
        <v>-12528.62372</v>
      </c>
      <c r="H287">
        <v>-12215.712289999999</v>
      </c>
      <c r="I287">
        <v>-9647.69218</v>
      </c>
    </row>
    <row r="288" spans="1:9" x14ac:dyDescent="0.3">
      <c r="A288">
        <v>286</v>
      </c>
      <c r="B288">
        <v>-10664.48681</v>
      </c>
      <c r="C288">
        <v>-7689.5795889999999</v>
      </c>
      <c r="D288">
        <v>-10575.664199999999</v>
      </c>
      <c r="E288">
        <v>-12569.478730000001</v>
      </c>
      <c r="F288">
        <v>-12510.54803</v>
      </c>
      <c r="G288">
        <v>-12528.62372</v>
      </c>
      <c r="H288">
        <v>-12220.72294</v>
      </c>
      <c r="I288">
        <v>-9648.1319829999993</v>
      </c>
    </row>
    <row r="289" spans="1:9" x14ac:dyDescent="0.3">
      <c r="A289">
        <v>287</v>
      </c>
      <c r="B289">
        <v>-10669.488439999999</v>
      </c>
      <c r="C289">
        <v>-7712.8290530000004</v>
      </c>
      <c r="D289">
        <v>-10576.504199999999</v>
      </c>
      <c r="E289">
        <v>-12569.47875</v>
      </c>
      <c r="F289">
        <v>-12510.54803</v>
      </c>
      <c r="G289">
        <v>-12528.62372</v>
      </c>
      <c r="H289">
        <v>-12221.05276</v>
      </c>
      <c r="I289">
        <v>-9661.8202849999998</v>
      </c>
    </row>
    <row r="290" spans="1:9" x14ac:dyDescent="0.3">
      <c r="A290">
        <v>288</v>
      </c>
      <c r="B290">
        <v>-10673.48389</v>
      </c>
      <c r="C290">
        <v>-7724.5665250000002</v>
      </c>
      <c r="D290">
        <v>-10577.477510000001</v>
      </c>
      <c r="E290">
        <v>-12569.47875</v>
      </c>
      <c r="F290">
        <v>-12510.54803</v>
      </c>
      <c r="G290">
        <v>-12528.62372</v>
      </c>
      <c r="H290">
        <v>-12221.77306</v>
      </c>
      <c r="I290">
        <v>-9662.6852699999999</v>
      </c>
    </row>
    <row r="291" spans="1:9" x14ac:dyDescent="0.3">
      <c r="A291">
        <v>289</v>
      </c>
      <c r="B291">
        <v>-10673.62401</v>
      </c>
      <c r="C291">
        <v>-7746.1490949999998</v>
      </c>
      <c r="D291">
        <v>-10577.94333</v>
      </c>
      <c r="E291">
        <v>-12569.47875</v>
      </c>
      <c r="F291">
        <v>-12510.54803</v>
      </c>
      <c r="G291">
        <v>-12528.62372</v>
      </c>
      <c r="H291">
        <v>-12222.66583</v>
      </c>
      <c r="I291">
        <v>-9665.7788149999997</v>
      </c>
    </row>
    <row r="292" spans="1:9" x14ac:dyDescent="0.3">
      <c r="A292">
        <v>290</v>
      </c>
      <c r="B292">
        <v>-10673.75711</v>
      </c>
      <c r="C292">
        <v>-7759.7661829999997</v>
      </c>
      <c r="D292">
        <v>-10581.59772</v>
      </c>
      <c r="E292">
        <v>-12569.47875</v>
      </c>
      <c r="F292">
        <v>-12510.56645</v>
      </c>
      <c r="G292">
        <v>-12528.62372</v>
      </c>
      <c r="H292">
        <v>-12222.66583</v>
      </c>
      <c r="I292">
        <v>-9671.2477720000006</v>
      </c>
    </row>
    <row r="293" spans="1:9" x14ac:dyDescent="0.3">
      <c r="A293">
        <v>291</v>
      </c>
      <c r="B293">
        <v>-10674.11469</v>
      </c>
      <c r="C293">
        <v>-7768.7498900000001</v>
      </c>
      <c r="D293">
        <v>-10582.314479999999</v>
      </c>
      <c r="E293">
        <v>-12569.47875</v>
      </c>
      <c r="F293">
        <v>-12510.56645</v>
      </c>
      <c r="G293">
        <v>-12528.62372</v>
      </c>
      <c r="H293">
        <v>-12223.34671</v>
      </c>
      <c r="I293">
        <v>-9674.6031999999996</v>
      </c>
    </row>
    <row r="294" spans="1:9" x14ac:dyDescent="0.3">
      <c r="A294">
        <v>292</v>
      </c>
      <c r="B294">
        <v>-10675.12103</v>
      </c>
      <c r="C294">
        <v>-7773.7782349999998</v>
      </c>
      <c r="D294">
        <v>-10582.716210000001</v>
      </c>
      <c r="E294">
        <v>-12569.47892</v>
      </c>
      <c r="F294">
        <v>-12510.56645</v>
      </c>
      <c r="G294">
        <v>-12528.64256</v>
      </c>
      <c r="H294">
        <v>-12224.232260000001</v>
      </c>
      <c r="I294">
        <v>-9678.2463850000004</v>
      </c>
    </row>
    <row r="295" spans="1:9" x14ac:dyDescent="0.3">
      <c r="A295">
        <v>293</v>
      </c>
      <c r="B295">
        <v>-10675.489600000001</v>
      </c>
      <c r="C295">
        <v>-7779.155221</v>
      </c>
      <c r="D295">
        <v>-10584.06026</v>
      </c>
      <c r="E295">
        <v>-12569.47892</v>
      </c>
      <c r="F295">
        <v>-12510.76153</v>
      </c>
      <c r="G295">
        <v>-12528.64256</v>
      </c>
      <c r="H295">
        <v>-12224.94895</v>
      </c>
      <c r="I295">
        <v>-9679.5403679999999</v>
      </c>
    </row>
    <row r="296" spans="1:9" x14ac:dyDescent="0.3">
      <c r="A296">
        <v>294</v>
      </c>
      <c r="B296">
        <v>-10675.66316</v>
      </c>
      <c r="C296">
        <v>-7794.1184059999996</v>
      </c>
      <c r="D296">
        <v>-10584.77857</v>
      </c>
      <c r="E296">
        <v>-12569.47892</v>
      </c>
      <c r="F296">
        <v>-12510.886</v>
      </c>
      <c r="G296">
        <v>-12528.64256</v>
      </c>
      <c r="H296">
        <v>-12226.441500000001</v>
      </c>
      <c r="I296">
        <v>-9683.2168290000009</v>
      </c>
    </row>
    <row r="297" spans="1:9" x14ac:dyDescent="0.3">
      <c r="A297">
        <v>295</v>
      </c>
      <c r="B297">
        <v>-10675.924370000001</v>
      </c>
      <c r="C297">
        <v>-7801.4346150000001</v>
      </c>
      <c r="D297">
        <v>-10585.187669999999</v>
      </c>
      <c r="E297">
        <v>-12569.478929999999</v>
      </c>
      <c r="F297">
        <v>-12510.95723</v>
      </c>
      <c r="G297">
        <v>-12528.64256</v>
      </c>
      <c r="H297">
        <v>-12226.666740000001</v>
      </c>
      <c r="I297">
        <v>-9684.4735010000004</v>
      </c>
    </row>
    <row r="298" spans="1:9" x14ac:dyDescent="0.3">
      <c r="A298">
        <v>296</v>
      </c>
      <c r="B298">
        <v>-10676.34965</v>
      </c>
      <c r="C298">
        <v>-7811.7855030000001</v>
      </c>
      <c r="D298">
        <v>-10586.017390000001</v>
      </c>
      <c r="E298">
        <v>-12569.478929999999</v>
      </c>
      <c r="F298">
        <v>-12510.95723</v>
      </c>
      <c r="G298">
        <v>-12528.64256</v>
      </c>
      <c r="H298">
        <v>-12227.77751</v>
      </c>
      <c r="I298">
        <v>-9687.6512920000005</v>
      </c>
    </row>
    <row r="299" spans="1:9" x14ac:dyDescent="0.3">
      <c r="A299">
        <v>297</v>
      </c>
      <c r="B299">
        <v>-10679.419169999999</v>
      </c>
      <c r="C299">
        <v>-7825.6956360000004</v>
      </c>
      <c r="D299">
        <v>-10586.521000000001</v>
      </c>
      <c r="E299">
        <v>-12569.478929999999</v>
      </c>
      <c r="F299">
        <v>-12510.95723</v>
      </c>
      <c r="G299">
        <v>-12528.64257</v>
      </c>
      <c r="H299">
        <v>-12228.00265</v>
      </c>
      <c r="I299">
        <v>-9691.2687010000009</v>
      </c>
    </row>
    <row r="300" spans="1:9" x14ac:dyDescent="0.3">
      <c r="A300">
        <v>298</v>
      </c>
      <c r="B300">
        <v>-10680.108920000001</v>
      </c>
      <c r="C300">
        <v>-7841.1266969999997</v>
      </c>
      <c r="D300">
        <v>-10587.15343</v>
      </c>
      <c r="E300">
        <v>-12569.479079999999</v>
      </c>
      <c r="F300">
        <v>-12510.95723</v>
      </c>
      <c r="G300">
        <v>-12528.64257</v>
      </c>
      <c r="H300">
        <v>-12230.66779</v>
      </c>
      <c r="I300">
        <v>-9695.4211610000002</v>
      </c>
    </row>
    <row r="301" spans="1:9" x14ac:dyDescent="0.3">
      <c r="A301">
        <v>299</v>
      </c>
      <c r="B301">
        <v>-10680.97824</v>
      </c>
      <c r="C301">
        <v>-7861.5695770000002</v>
      </c>
      <c r="D301">
        <v>-10588.49424</v>
      </c>
      <c r="E301">
        <v>-12569.479079999999</v>
      </c>
      <c r="F301">
        <v>-12510.95723</v>
      </c>
      <c r="G301">
        <v>-12528.64257</v>
      </c>
      <c r="H301">
        <v>-12231.327450000001</v>
      </c>
      <c r="I301">
        <v>-9695.6871780000001</v>
      </c>
    </row>
    <row r="302" spans="1:9" x14ac:dyDescent="0.3">
      <c r="A302">
        <v>300</v>
      </c>
      <c r="B302">
        <v>-10681.24869</v>
      </c>
      <c r="C302">
        <v>-7874.0816160000004</v>
      </c>
      <c r="D302">
        <v>-10589.386619999999</v>
      </c>
      <c r="E302">
        <v>-12569.479079999999</v>
      </c>
      <c r="F302">
        <v>-12511.59368</v>
      </c>
      <c r="G302">
        <v>-12528.64257</v>
      </c>
      <c r="H302">
        <v>-12231.57727</v>
      </c>
      <c r="I302">
        <v>-9698.011219</v>
      </c>
    </row>
    <row r="303" spans="1:9" x14ac:dyDescent="0.3">
      <c r="A303">
        <v>301</v>
      </c>
      <c r="B303">
        <v>-10681.6657</v>
      </c>
      <c r="C303">
        <v>-7893.7158609999997</v>
      </c>
      <c r="D303">
        <v>-10590.39229</v>
      </c>
      <c r="E303">
        <v>-12569.47933</v>
      </c>
      <c r="F303">
        <v>-12511.59368</v>
      </c>
      <c r="G303">
        <v>-12528.64264</v>
      </c>
      <c r="H303">
        <v>-12233.980460000001</v>
      </c>
      <c r="I303">
        <v>-9702.3354839999993</v>
      </c>
    </row>
    <row r="304" spans="1:9" x14ac:dyDescent="0.3">
      <c r="A304">
        <v>302</v>
      </c>
      <c r="B304">
        <v>-10681.79442</v>
      </c>
      <c r="C304">
        <v>-7908.5883649999996</v>
      </c>
      <c r="D304">
        <v>-10591.9292</v>
      </c>
      <c r="E304">
        <v>-12569.47933</v>
      </c>
      <c r="F304">
        <v>-12511.59368</v>
      </c>
      <c r="G304">
        <v>-12528.64264</v>
      </c>
      <c r="H304">
        <v>-12234.55128</v>
      </c>
      <c r="I304">
        <v>-9705.2347690000006</v>
      </c>
    </row>
    <row r="305" spans="1:9" x14ac:dyDescent="0.3">
      <c r="A305">
        <v>303</v>
      </c>
      <c r="B305">
        <v>-10681.89025</v>
      </c>
      <c r="C305">
        <v>-7912.9571310000001</v>
      </c>
      <c r="D305">
        <v>-10592.5537</v>
      </c>
      <c r="E305">
        <v>-12569.47933</v>
      </c>
      <c r="F305">
        <v>-12511.760200000001</v>
      </c>
      <c r="G305">
        <v>-12528.642680000001</v>
      </c>
      <c r="H305">
        <v>-12235.2619</v>
      </c>
      <c r="I305">
        <v>-9710.9892650000002</v>
      </c>
    </row>
    <row r="306" spans="1:9" x14ac:dyDescent="0.3">
      <c r="A306">
        <v>304</v>
      </c>
      <c r="B306">
        <v>-10681.970240000001</v>
      </c>
      <c r="C306">
        <v>-7920.8630949999997</v>
      </c>
      <c r="D306">
        <v>-10593.306269999999</v>
      </c>
      <c r="E306">
        <v>-12569.47934</v>
      </c>
      <c r="F306">
        <v>-12511.840480000001</v>
      </c>
      <c r="G306">
        <v>-12528.64272</v>
      </c>
      <c r="H306">
        <v>-12238.77361</v>
      </c>
      <c r="I306">
        <v>-9711.4582840000003</v>
      </c>
    </row>
    <row r="307" spans="1:9" x14ac:dyDescent="0.3">
      <c r="A307">
        <v>305</v>
      </c>
      <c r="B307">
        <v>-10682.030779999999</v>
      </c>
      <c r="C307">
        <v>-7924.8348390000001</v>
      </c>
      <c r="D307">
        <v>-10593.895710000001</v>
      </c>
      <c r="E307">
        <v>-12569.47935</v>
      </c>
      <c r="F307">
        <v>-12511.840480000001</v>
      </c>
      <c r="G307">
        <v>-12528.64272</v>
      </c>
      <c r="H307">
        <v>-12238.978940000001</v>
      </c>
      <c r="I307">
        <v>-9712.1323049999992</v>
      </c>
    </row>
    <row r="308" spans="1:9" x14ac:dyDescent="0.3">
      <c r="A308">
        <v>306</v>
      </c>
      <c r="B308">
        <v>-10682.23343</v>
      </c>
      <c r="C308">
        <v>-7934.2201960000002</v>
      </c>
      <c r="D308">
        <v>-10594.08727</v>
      </c>
      <c r="E308">
        <v>-12569.47935</v>
      </c>
      <c r="F308">
        <v>-12512.08483</v>
      </c>
      <c r="G308">
        <v>-12528.64272</v>
      </c>
      <c r="H308">
        <v>-12239.350850000001</v>
      </c>
      <c r="I308">
        <v>-9714.9417620000004</v>
      </c>
    </row>
    <row r="309" spans="1:9" x14ac:dyDescent="0.3">
      <c r="A309">
        <v>307</v>
      </c>
      <c r="B309">
        <v>-10682.330739999999</v>
      </c>
      <c r="C309">
        <v>-7949.8314030000001</v>
      </c>
      <c r="D309">
        <v>-10594.455169999999</v>
      </c>
      <c r="E309">
        <v>-12569.4794</v>
      </c>
      <c r="F309">
        <v>-12512.08483</v>
      </c>
      <c r="G309">
        <v>-12528.64272</v>
      </c>
      <c r="H309">
        <v>-12239.59995</v>
      </c>
      <c r="I309">
        <v>-9716.1130790000007</v>
      </c>
    </row>
    <row r="310" spans="1:9" x14ac:dyDescent="0.3">
      <c r="A310">
        <v>308</v>
      </c>
      <c r="B310">
        <v>-10682.38624</v>
      </c>
      <c r="C310">
        <v>-7958.2995119999996</v>
      </c>
      <c r="D310">
        <v>-10594.8123</v>
      </c>
      <c r="E310">
        <v>-12569.4794</v>
      </c>
      <c r="F310">
        <v>-12512.08483</v>
      </c>
      <c r="G310">
        <v>-12528.64272</v>
      </c>
      <c r="H310">
        <v>-12239.820180000001</v>
      </c>
      <c r="I310">
        <v>-9720.5075290000004</v>
      </c>
    </row>
    <row r="311" spans="1:9" x14ac:dyDescent="0.3">
      <c r="A311">
        <v>309</v>
      </c>
      <c r="B311">
        <v>-10682.413759999999</v>
      </c>
      <c r="C311">
        <v>-7965.3214459999999</v>
      </c>
      <c r="D311">
        <v>-10595.62362</v>
      </c>
      <c r="E311">
        <v>-12569.4794</v>
      </c>
      <c r="F311">
        <v>-12512.08483</v>
      </c>
      <c r="G311">
        <v>-12528.70263</v>
      </c>
      <c r="H311">
        <v>-12241.77614</v>
      </c>
      <c r="I311">
        <v>-9723.8784950000008</v>
      </c>
    </row>
    <row r="312" spans="1:9" x14ac:dyDescent="0.3">
      <c r="A312">
        <v>310</v>
      </c>
      <c r="B312">
        <v>-10682.5483</v>
      </c>
      <c r="C312">
        <v>-7970.4732299999996</v>
      </c>
      <c r="D312">
        <v>-10595.910250000001</v>
      </c>
      <c r="E312">
        <v>-12569.4794</v>
      </c>
      <c r="F312">
        <v>-12512.13494</v>
      </c>
      <c r="G312">
        <v>-12528.70263</v>
      </c>
      <c r="H312">
        <v>-12242.168229999999</v>
      </c>
      <c r="I312">
        <v>-9732.5292530000006</v>
      </c>
    </row>
    <row r="313" spans="1:9" x14ac:dyDescent="0.3">
      <c r="A313">
        <v>311</v>
      </c>
      <c r="B313">
        <v>-10682.71134</v>
      </c>
      <c r="C313">
        <v>-7979.0831390000003</v>
      </c>
      <c r="D313">
        <v>-10596.186519999999</v>
      </c>
      <c r="E313">
        <v>-12569.4794</v>
      </c>
      <c r="F313">
        <v>-12512.193950000001</v>
      </c>
      <c r="G313">
        <v>-12528.70263</v>
      </c>
      <c r="H313">
        <v>-12243.494140000001</v>
      </c>
      <c r="I313">
        <v>-9738.5916890000008</v>
      </c>
    </row>
    <row r="314" spans="1:9" x14ac:dyDescent="0.3">
      <c r="A314">
        <v>312</v>
      </c>
      <c r="B314">
        <v>-10683.279189999999</v>
      </c>
      <c r="C314">
        <v>-7988.286873</v>
      </c>
      <c r="D314">
        <v>-10596.81544</v>
      </c>
      <c r="E314">
        <v>-12569.47946</v>
      </c>
      <c r="F314">
        <v>-12512.193950000001</v>
      </c>
      <c r="G314">
        <v>-12528.7032</v>
      </c>
      <c r="H314">
        <v>-12245.05701</v>
      </c>
      <c r="I314">
        <v>-9740.1903650000004</v>
      </c>
    </row>
    <row r="315" spans="1:9" x14ac:dyDescent="0.3">
      <c r="A315">
        <v>313</v>
      </c>
      <c r="B315">
        <v>-10683.84547</v>
      </c>
      <c r="C315">
        <v>-7996.8757560000004</v>
      </c>
      <c r="D315">
        <v>-10597.87213</v>
      </c>
      <c r="E315">
        <v>-12569.47946</v>
      </c>
      <c r="F315">
        <v>-12512.20081</v>
      </c>
      <c r="G315">
        <v>-12528.70348</v>
      </c>
      <c r="H315">
        <v>-12247.39892</v>
      </c>
      <c r="I315">
        <v>-9741.8831879999998</v>
      </c>
    </row>
    <row r="316" spans="1:9" x14ac:dyDescent="0.3">
      <c r="A316">
        <v>314</v>
      </c>
      <c r="B316">
        <v>-10684.447840000001</v>
      </c>
      <c r="C316">
        <v>-8011.1446189999997</v>
      </c>
      <c r="D316">
        <v>-10598.53543</v>
      </c>
      <c r="E316">
        <v>-12569.47946</v>
      </c>
      <c r="F316">
        <v>-12512.2273</v>
      </c>
      <c r="G316">
        <v>-12528.70348</v>
      </c>
      <c r="H316">
        <v>-12247.78067</v>
      </c>
      <c r="I316">
        <v>-9743.1989790000007</v>
      </c>
    </row>
    <row r="317" spans="1:9" x14ac:dyDescent="0.3">
      <c r="A317">
        <v>315</v>
      </c>
      <c r="B317">
        <v>-10684.83829</v>
      </c>
      <c r="C317">
        <v>-8019.8949089999996</v>
      </c>
      <c r="D317">
        <v>-10599.09059</v>
      </c>
      <c r="E317">
        <v>-12569.47946</v>
      </c>
      <c r="F317">
        <v>-12512.2273</v>
      </c>
      <c r="G317">
        <v>-12528.70348</v>
      </c>
      <c r="H317">
        <v>-12250.598679999999</v>
      </c>
      <c r="I317">
        <v>-9750.6652830000003</v>
      </c>
    </row>
    <row r="318" spans="1:9" x14ac:dyDescent="0.3">
      <c r="A318">
        <v>316</v>
      </c>
      <c r="B318">
        <v>-10685.39611</v>
      </c>
      <c r="C318">
        <v>-8029.0580980000004</v>
      </c>
      <c r="D318">
        <v>-10599.42403</v>
      </c>
      <c r="E318">
        <v>-12569.47946</v>
      </c>
      <c r="F318">
        <v>-12512.265729999999</v>
      </c>
      <c r="G318">
        <v>-12528.70348</v>
      </c>
      <c r="H318">
        <v>-12250.63068</v>
      </c>
      <c r="I318">
        <v>-9752.7186629999997</v>
      </c>
    </row>
    <row r="319" spans="1:9" x14ac:dyDescent="0.3">
      <c r="A319">
        <v>317</v>
      </c>
      <c r="B319">
        <v>-10689.04565</v>
      </c>
      <c r="C319">
        <v>-8047.5098019999996</v>
      </c>
      <c r="D319">
        <v>-10600.23605</v>
      </c>
      <c r="E319">
        <v>-12569.47946</v>
      </c>
      <c r="F319">
        <v>-12512.62919</v>
      </c>
      <c r="G319">
        <v>-12528.70348</v>
      </c>
      <c r="H319">
        <v>-12250.81906</v>
      </c>
      <c r="I319">
        <v>-9756.4760260000003</v>
      </c>
    </row>
    <row r="320" spans="1:9" x14ac:dyDescent="0.3">
      <c r="A320">
        <v>318</v>
      </c>
      <c r="B320">
        <v>-10690.48137</v>
      </c>
      <c r="C320">
        <v>-8067.1088799999998</v>
      </c>
      <c r="D320">
        <v>-10601.17928</v>
      </c>
      <c r="E320">
        <v>-12569.47946</v>
      </c>
      <c r="F320">
        <v>-12512.62919</v>
      </c>
      <c r="G320">
        <v>-12528.70348</v>
      </c>
      <c r="H320">
        <v>-12253.37954</v>
      </c>
      <c r="I320">
        <v>-9757.2786539999997</v>
      </c>
    </row>
    <row r="321" spans="1:9" x14ac:dyDescent="0.3">
      <c r="A321">
        <v>319</v>
      </c>
      <c r="B321">
        <v>-10691.602849999999</v>
      </c>
      <c r="C321">
        <v>-8077.2846900000004</v>
      </c>
      <c r="D321">
        <v>-10601.91842</v>
      </c>
      <c r="E321">
        <v>-12569.479789999999</v>
      </c>
      <c r="F321">
        <v>-12512.62919</v>
      </c>
      <c r="G321">
        <v>-12528.70348</v>
      </c>
      <c r="H321">
        <v>-12255.96099</v>
      </c>
      <c r="I321">
        <v>-9757.9772069999999</v>
      </c>
    </row>
    <row r="322" spans="1:9" x14ac:dyDescent="0.3">
      <c r="A322">
        <v>320</v>
      </c>
      <c r="B322">
        <v>-10691.815989999999</v>
      </c>
      <c r="C322">
        <v>-8089.9876160000003</v>
      </c>
      <c r="D322">
        <v>-10602.373219999999</v>
      </c>
      <c r="E322">
        <v>-12569.47982</v>
      </c>
      <c r="F322">
        <v>-12512.62919</v>
      </c>
      <c r="G322">
        <v>-12528.70348</v>
      </c>
      <c r="H322">
        <v>-12256.491959999999</v>
      </c>
      <c r="I322">
        <v>-9762.0335259999993</v>
      </c>
    </row>
    <row r="323" spans="1:9" x14ac:dyDescent="0.3">
      <c r="A323">
        <v>321</v>
      </c>
      <c r="B323">
        <v>-10692.0407</v>
      </c>
      <c r="C323">
        <v>-8101.1309199999996</v>
      </c>
      <c r="D323">
        <v>-10602.647849999999</v>
      </c>
      <c r="E323">
        <v>-12569.47982</v>
      </c>
      <c r="F323">
        <v>-12512.62919</v>
      </c>
      <c r="G323">
        <v>-12528.70348</v>
      </c>
      <c r="H323">
        <v>-12257.74438</v>
      </c>
      <c r="I323">
        <v>-9767.4408540000004</v>
      </c>
    </row>
    <row r="324" spans="1:9" x14ac:dyDescent="0.3">
      <c r="A324">
        <v>322</v>
      </c>
      <c r="B324">
        <v>-10692.161819999999</v>
      </c>
      <c r="C324">
        <v>-8105.2913820000003</v>
      </c>
      <c r="D324">
        <v>-10602.989589999999</v>
      </c>
      <c r="E324">
        <v>-12569.47985</v>
      </c>
      <c r="F324">
        <v>-12512.62919</v>
      </c>
      <c r="G324">
        <v>-12528.70348</v>
      </c>
      <c r="H324">
        <v>-12259.22467</v>
      </c>
      <c r="I324">
        <v>-9769.3076519999995</v>
      </c>
    </row>
    <row r="325" spans="1:9" x14ac:dyDescent="0.3">
      <c r="A325">
        <v>323</v>
      </c>
      <c r="B325">
        <v>-10692.557349999999</v>
      </c>
      <c r="C325">
        <v>-8111.71119</v>
      </c>
      <c r="D325">
        <v>-10603.80421</v>
      </c>
      <c r="E325">
        <v>-12569.479880000001</v>
      </c>
      <c r="F325">
        <v>-12512.62919</v>
      </c>
      <c r="G325">
        <v>-12528.70348</v>
      </c>
      <c r="H325">
        <v>-12259.57581</v>
      </c>
      <c r="I325">
        <v>-9773.5542260000002</v>
      </c>
    </row>
    <row r="326" spans="1:9" x14ac:dyDescent="0.3">
      <c r="A326">
        <v>324</v>
      </c>
      <c r="B326">
        <v>-10692.648880000001</v>
      </c>
      <c r="C326">
        <v>-8118.0263150000001</v>
      </c>
      <c r="D326">
        <v>-10604.158810000001</v>
      </c>
      <c r="E326">
        <v>-12569.479880000001</v>
      </c>
      <c r="F326">
        <v>-12512.62919</v>
      </c>
      <c r="G326">
        <v>-12528.70348</v>
      </c>
      <c r="H326">
        <v>-12260.24761</v>
      </c>
      <c r="I326">
        <v>-9774.1613140000009</v>
      </c>
    </row>
    <row r="327" spans="1:9" x14ac:dyDescent="0.3">
      <c r="A327">
        <v>325</v>
      </c>
      <c r="B327">
        <v>-10692.73371</v>
      </c>
      <c r="C327">
        <v>-8132.9245790000004</v>
      </c>
      <c r="D327">
        <v>-10604.471299999999</v>
      </c>
      <c r="E327">
        <v>-12569.479880000001</v>
      </c>
      <c r="F327">
        <v>-12512.62919</v>
      </c>
      <c r="G327">
        <v>-12528.7058</v>
      </c>
      <c r="H327">
        <v>-12264.820900000001</v>
      </c>
      <c r="I327">
        <v>-9778.8431079999991</v>
      </c>
    </row>
    <row r="328" spans="1:9" x14ac:dyDescent="0.3">
      <c r="A328">
        <v>326</v>
      </c>
      <c r="B328">
        <v>-10692.89158</v>
      </c>
      <c r="C328">
        <v>-8145.1919740000003</v>
      </c>
      <c r="D328">
        <v>-10604.918159999999</v>
      </c>
      <c r="E328">
        <v>-12569.480009999999</v>
      </c>
      <c r="F328">
        <v>-12512.62919</v>
      </c>
      <c r="G328">
        <v>-12528.71686</v>
      </c>
      <c r="H328">
        <v>-12271.29191</v>
      </c>
      <c r="I328">
        <v>-9779.6066150000006</v>
      </c>
    </row>
    <row r="329" spans="1:9" x14ac:dyDescent="0.3">
      <c r="A329">
        <v>327</v>
      </c>
      <c r="B329">
        <v>-10692.923870000001</v>
      </c>
      <c r="C329">
        <v>-8153.5538349999997</v>
      </c>
      <c r="D329">
        <v>-10605.47796</v>
      </c>
      <c r="E329">
        <v>-12569.481229999999</v>
      </c>
      <c r="F329">
        <v>-12512.62919</v>
      </c>
      <c r="G329">
        <v>-12528.72343</v>
      </c>
      <c r="H329">
        <v>-12272.01959</v>
      </c>
      <c r="I329">
        <v>-9780.1027159999994</v>
      </c>
    </row>
    <row r="330" spans="1:9" x14ac:dyDescent="0.3">
      <c r="A330">
        <v>328</v>
      </c>
      <c r="B330">
        <v>-10692.96356</v>
      </c>
      <c r="C330">
        <v>-8160.6676470000002</v>
      </c>
      <c r="D330">
        <v>-10606.13623</v>
      </c>
      <c r="E330">
        <v>-12569.481239999999</v>
      </c>
      <c r="F330">
        <v>-12512.62919</v>
      </c>
      <c r="G330">
        <v>-12528.72343</v>
      </c>
      <c r="H330">
        <v>-12275.90048</v>
      </c>
      <c r="I330">
        <v>-9780.5620830000007</v>
      </c>
    </row>
    <row r="331" spans="1:9" x14ac:dyDescent="0.3">
      <c r="A331">
        <v>329</v>
      </c>
      <c r="B331">
        <v>-10693.02204</v>
      </c>
      <c r="C331">
        <v>-8167.1587440000003</v>
      </c>
      <c r="D331">
        <v>-10606.28449</v>
      </c>
      <c r="E331">
        <v>-12569.481330000001</v>
      </c>
      <c r="F331">
        <v>-12513.208559999999</v>
      </c>
      <c r="G331">
        <v>-12528.72343</v>
      </c>
      <c r="H331">
        <v>-12277.294260000001</v>
      </c>
      <c r="I331">
        <v>-9781.5277640000004</v>
      </c>
    </row>
    <row r="332" spans="1:9" x14ac:dyDescent="0.3">
      <c r="A332">
        <v>330</v>
      </c>
      <c r="B332">
        <v>-10693.11103</v>
      </c>
      <c r="C332">
        <v>-8176.457187</v>
      </c>
      <c r="D332">
        <v>-10606.941699999999</v>
      </c>
      <c r="E332">
        <v>-12569.4815</v>
      </c>
      <c r="F332">
        <v>-12513.21968</v>
      </c>
      <c r="G332">
        <v>-12528.72343</v>
      </c>
      <c r="H332">
        <v>-12277.78364</v>
      </c>
      <c r="I332">
        <v>-9784.9853469999998</v>
      </c>
    </row>
    <row r="333" spans="1:9" x14ac:dyDescent="0.3">
      <c r="A333">
        <v>331</v>
      </c>
      <c r="B333">
        <v>-10693.175069999999</v>
      </c>
      <c r="C333">
        <v>-8188.9564090000003</v>
      </c>
      <c r="D333">
        <v>-10609.629779999999</v>
      </c>
      <c r="E333">
        <v>-12569.4815</v>
      </c>
      <c r="F333">
        <v>-12513.21968</v>
      </c>
      <c r="G333">
        <v>-12528.72343</v>
      </c>
      <c r="H333">
        <v>-12278.3308</v>
      </c>
      <c r="I333">
        <v>-9786.1830129999998</v>
      </c>
    </row>
    <row r="334" spans="1:9" x14ac:dyDescent="0.3">
      <c r="A334">
        <v>332</v>
      </c>
      <c r="B334">
        <v>-10693.37846</v>
      </c>
      <c r="C334">
        <v>-8199.0875560000004</v>
      </c>
      <c r="D334">
        <v>-10610.03937</v>
      </c>
      <c r="E334">
        <v>-12569.481519999999</v>
      </c>
      <c r="F334">
        <v>-12513.21968</v>
      </c>
      <c r="G334">
        <v>-12528.72343</v>
      </c>
      <c r="H334">
        <v>-12279.213030000001</v>
      </c>
      <c r="I334">
        <v>-9787.1903729999995</v>
      </c>
    </row>
    <row r="335" spans="1:9" x14ac:dyDescent="0.3">
      <c r="A335">
        <v>333</v>
      </c>
      <c r="B335">
        <v>-10693.51701</v>
      </c>
      <c r="C335">
        <v>-8208.7850400000007</v>
      </c>
      <c r="D335">
        <v>-10610.238170000001</v>
      </c>
      <c r="E335">
        <v>-12569.481519999999</v>
      </c>
      <c r="F335">
        <v>-12513.21968</v>
      </c>
      <c r="G335">
        <v>-12528.72343</v>
      </c>
      <c r="H335">
        <v>-12279.419389999999</v>
      </c>
      <c r="I335">
        <v>-9787.7171849999995</v>
      </c>
    </row>
    <row r="336" spans="1:9" x14ac:dyDescent="0.3">
      <c r="A336">
        <v>334</v>
      </c>
      <c r="B336">
        <v>-10693.73121</v>
      </c>
      <c r="C336">
        <v>-8224.5448400000005</v>
      </c>
      <c r="D336">
        <v>-10610.289280000001</v>
      </c>
      <c r="E336">
        <v>-12569.481519999999</v>
      </c>
      <c r="F336">
        <v>-12513.21968</v>
      </c>
      <c r="G336">
        <v>-12528.72343</v>
      </c>
      <c r="H336">
        <v>-12280.493909999999</v>
      </c>
      <c r="I336">
        <v>-9789.8192820000004</v>
      </c>
    </row>
    <row r="337" spans="1:9" x14ac:dyDescent="0.3">
      <c r="A337">
        <v>335</v>
      </c>
      <c r="B337">
        <v>-10693.816339999999</v>
      </c>
      <c r="C337">
        <v>-8235.3452930000003</v>
      </c>
      <c r="D337">
        <v>-10610.427739999999</v>
      </c>
      <c r="E337">
        <v>-12569.481519999999</v>
      </c>
      <c r="F337">
        <v>-12513.529060000001</v>
      </c>
      <c r="G337">
        <v>-12528.72343</v>
      </c>
      <c r="H337">
        <v>-12280.624180000001</v>
      </c>
      <c r="I337">
        <v>-9794.5185199999996</v>
      </c>
    </row>
    <row r="338" spans="1:9" x14ac:dyDescent="0.3">
      <c r="A338">
        <v>336</v>
      </c>
      <c r="B338">
        <v>-10693.99611</v>
      </c>
      <c r="C338">
        <v>-8242.7909760000002</v>
      </c>
      <c r="D338">
        <v>-10610.518400000001</v>
      </c>
      <c r="E338">
        <v>-12569.481519999999</v>
      </c>
      <c r="F338">
        <v>-12513.529060000001</v>
      </c>
      <c r="G338">
        <v>-12528.72344</v>
      </c>
      <c r="H338">
        <v>-12280.891879999999</v>
      </c>
      <c r="I338">
        <v>-9797.5851160000002</v>
      </c>
    </row>
    <row r="339" spans="1:9" x14ac:dyDescent="0.3">
      <c r="A339">
        <v>337</v>
      </c>
      <c r="B339">
        <v>-10694.104439999999</v>
      </c>
      <c r="C339">
        <v>-8249.9267999999993</v>
      </c>
      <c r="D339">
        <v>-10610.82734</v>
      </c>
      <c r="E339">
        <v>-12569.481519999999</v>
      </c>
      <c r="F339">
        <v>-12513.529060000001</v>
      </c>
      <c r="G339">
        <v>-12528.72344</v>
      </c>
      <c r="H339">
        <v>-12281.46485</v>
      </c>
      <c r="I339">
        <v>-9797.9123249999993</v>
      </c>
    </row>
    <row r="340" spans="1:9" x14ac:dyDescent="0.3">
      <c r="A340">
        <v>338</v>
      </c>
      <c r="B340">
        <v>-10694.16253</v>
      </c>
      <c r="C340">
        <v>-8260.8391790000005</v>
      </c>
      <c r="D340">
        <v>-10611.04823</v>
      </c>
      <c r="E340">
        <v>-12569.481519999999</v>
      </c>
      <c r="F340">
        <v>-12513.5319</v>
      </c>
      <c r="G340">
        <v>-12528.72344</v>
      </c>
      <c r="H340">
        <v>-12282.037</v>
      </c>
      <c r="I340">
        <v>-9801.3987859999997</v>
      </c>
    </row>
    <row r="341" spans="1:9" x14ac:dyDescent="0.3">
      <c r="A341">
        <v>339</v>
      </c>
      <c r="B341">
        <v>-10694.328439999999</v>
      </c>
      <c r="C341">
        <v>-8268.915094</v>
      </c>
      <c r="D341">
        <v>-10611.309859999999</v>
      </c>
      <c r="E341">
        <v>-12569.481519999999</v>
      </c>
      <c r="F341">
        <v>-12513.53522</v>
      </c>
      <c r="G341">
        <v>-12528.72344</v>
      </c>
      <c r="H341">
        <v>-12282.12722</v>
      </c>
      <c r="I341">
        <v>-9805.9004629999999</v>
      </c>
    </row>
    <row r="342" spans="1:9" x14ac:dyDescent="0.3">
      <c r="A342">
        <v>340</v>
      </c>
      <c r="B342">
        <v>-10694.64739</v>
      </c>
      <c r="C342">
        <v>-8277.2170879999994</v>
      </c>
      <c r="D342">
        <v>-10611.52383</v>
      </c>
      <c r="E342">
        <v>-12569.481529999999</v>
      </c>
      <c r="F342">
        <v>-12513.53522</v>
      </c>
      <c r="G342">
        <v>-12528.72344</v>
      </c>
      <c r="H342">
        <v>-12284.453090000001</v>
      </c>
      <c r="I342">
        <v>-9810.4721809999992</v>
      </c>
    </row>
    <row r="343" spans="1:9" x14ac:dyDescent="0.3">
      <c r="A343">
        <v>341</v>
      </c>
      <c r="B343">
        <v>-10695.09096</v>
      </c>
      <c r="C343">
        <v>-8286.5242269999999</v>
      </c>
      <c r="D343">
        <v>-10611.731309999999</v>
      </c>
      <c r="E343">
        <v>-12569.48155</v>
      </c>
      <c r="F343">
        <v>-12513.53522</v>
      </c>
      <c r="G343">
        <v>-12528.72344</v>
      </c>
      <c r="H343">
        <v>-12284.61592</v>
      </c>
      <c r="I343">
        <v>-9814.6089869999996</v>
      </c>
    </row>
    <row r="344" spans="1:9" x14ac:dyDescent="0.3">
      <c r="A344">
        <v>342</v>
      </c>
      <c r="B344">
        <v>-10695.20599</v>
      </c>
      <c r="C344">
        <v>-8291.9680179999996</v>
      </c>
      <c r="D344">
        <v>-10612.451880000001</v>
      </c>
      <c r="E344">
        <v>-12569.48155</v>
      </c>
      <c r="F344">
        <v>-12513.53522</v>
      </c>
      <c r="G344">
        <v>-12528.72365</v>
      </c>
      <c r="H344">
        <v>-12287.777969999999</v>
      </c>
      <c r="I344">
        <v>-9815.7099450000005</v>
      </c>
    </row>
    <row r="345" spans="1:9" x14ac:dyDescent="0.3">
      <c r="A345">
        <v>343</v>
      </c>
      <c r="B345">
        <v>-10695.27922</v>
      </c>
      <c r="C345">
        <v>-8299.5042830000002</v>
      </c>
      <c r="D345">
        <v>-10612.661550000001</v>
      </c>
      <c r="E345">
        <v>-12569.48173</v>
      </c>
      <c r="F345">
        <v>-12513.58179</v>
      </c>
      <c r="G345">
        <v>-12528.72365</v>
      </c>
      <c r="H345">
        <v>-12287.838739999999</v>
      </c>
      <c r="I345">
        <v>-9818.3686030000008</v>
      </c>
    </row>
    <row r="346" spans="1:9" x14ac:dyDescent="0.3">
      <c r="A346">
        <v>344</v>
      </c>
      <c r="B346">
        <v>-10695.319879999999</v>
      </c>
      <c r="C346">
        <v>-8304.9154419999995</v>
      </c>
      <c r="D346">
        <v>-10613.013070000001</v>
      </c>
      <c r="E346">
        <v>-12569.48193</v>
      </c>
      <c r="F346">
        <v>-12513.58179</v>
      </c>
      <c r="G346">
        <v>-12528.72365</v>
      </c>
      <c r="H346">
        <v>-12287.947759999999</v>
      </c>
      <c r="I346">
        <v>-9818.8921480000008</v>
      </c>
    </row>
    <row r="347" spans="1:9" x14ac:dyDescent="0.3">
      <c r="A347">
        <v>345</v>
      </c>
      <c r="B347">
        <v>-10695.475189999999</v>
      </c>
      <c r="C347">
        <v>-8313.9076769999992</v>
      </c>
      <c r="D347">
        <v>-10613.292369999999</v>
      </c>
      <c r="E347">
        <v>-12569.48194</v>
      </c>
      <c r="F347">
        <v>-12513.63342</v>
      </c>
      <c r="G347">
        <v>-12528.72365</v>
      </c>
      <c r="H347">
        <v>-12288.54963</v>
      </c>
      <c r="I347">
        <v>-9819.3955210000004</v>
      </c>
    </row>
    <row r="348" spans="1:9" x14ac:dyDescent="0.3">
      <c r="A348">
        <v>346</v>
      </c>
      <c r="B348">
        <v>-10695.83977</v>
      </c>
      <c r="C348">
        <v>-8316.2238539999998</v>
      </c>
      <c r="D348">
        <v>-10614.066059999999</v>
      </c>
      <c r="E348">
        <v>-12569.481949999999</v>
      </c>
      <c r="F348">
        <v>-12513.63342</v>
      </c>
      <c r="G348">
        <v>-12528.72365</v>
      </c>
      <c r="H348">
        <v>-12288.61407</v>
      </c>
      <c r="I348">
        <v>-9819.5230030000002</v>
      </c>
    </row>
    <row r="349" spans="1:9" x14ac:dyDescent="0.3">
      <c r="A349">
        <v>347</v>
      </c>
      <c r="B349">
        <v>-10696.061750000001</v>
      </c>
      <c r="C349">
        <v>-8330.4000660000002</v>
      </c>
      <c r="D349">
        <v>-10614.825989999999</v>
      </c>
      <c r="E349">
        <v>-12569.481949999999</v>
      </c>
      <c r="F349">
        <v>-12513.675639999999</v>
      </c>
      <c r="G349">
        <v>-12528.723819999999</v>
      </c>
      <c r="H349">
        <v>-12289.462890000001</v>
      </c>
      <c r="I349">
        <v>-9822.1892110000008</v>
      </c>
    </row>
    <row r="350" spans="1:9" x14ac:dyDescent="0.3">
      <c r="A350">
        <v>348</v>
      </c>
      <c r="B350">
        <v>-10696.091109999999</v>
      </c>
      <c r="C350">
        <v>-8337.1141609999995</v>
      </c>
      <c r="D350">
        <v>-10615.171469999999</v>
      </c>
      <c r="E350">
        <v>-12569.481949999999</v>
      </c>
      <c r="F350">
        <v>-12513.675639999999</v>
      </c>
      <c r="G350">
        <v>-12528.723819999999</v>
      </c>
      <c r="H350">
        <v>-12289.664000000001</v>
      </c>
      <c r="I350">
        <v>-9822.677619</v>
      </c>
    </row>
    <row r="351" spans="1:9" x14ac:dyDescent="0.3">
      <c r="A351">
        <v>349</v>
      </c>
      <c r="B351">
        <v>-10696.232029999999</v>
      </c>
      <c r="C351">
        <v>-8344.3754599999993</v>
      </c>
      <c r="D351">
        <v>-10615.424919999999</v>
      </c>
      <c r="E351">
        <v>-12569.482019999999</v>
      </c>
      <c r="F351">
        <v>-12513.778910000001</v>
      </c>
      <c r="G351">
        <v>-12528.723819999999</v>
      </c>
      <c r="H351">
        <v>-12290.233899999999</v>
      </c>
      <c r="I351">
        <v>-9822.8543709999994</v>
      </c>
    </row>
    <row r="352" spans="1:9" x14ac:dyDescent="0.3">
      <c r="A352">
        <v>350</v>
      </c>
      <c r="B352">
        <v>-10696.261469999999</v>
      </c>
      <c r="C352">
        <v>-8354.2451209999999</v>
      </c>
      <c r="D352">
        <v>-10615.74684</v>
      </c>
      <c r="E352">
        <v>-12569.482019999999</v>
      </c>
      <c r="F352">
        <v>-12513.778910000001</v>
      </c>
      <c r="G352">
        <v>-12528.723819999999</v>
      </c>
      <c r="H352">
        <v>-12291.265170000001</v>
      </c>
      <c r="I352">
        <v>-9826.4806520000002</v>
      </c>
    </row>
    <row r="353" spans="1:9" x14ac:dyDescent="0.3">
      <c r="A353">
        <v>351</v>
      </c>
      <c r="B353">
        <v>-10696.302949999999</v>
      </c>
      <c r="C353">
        <v>-8359.1575229999999</v>
      </c>
      <c r="D353">
        <v>-10615.79955</v>
      </c>
      <c r="E353">
        <v>-12569.482029999999</v>
      </c>
      <c r="F353">
        <v>-12513.778910000001</v>
      </c>
      <c r="G353">
        <v>-12528.72417</v>
      </c>
      <c r="H353">
        <v>-12292.44047</v>
      </c>
      <c r="I353">
        <v>-9826.9588039999999</v>
      </c>
    </row>
    <row r="354" spans="1:9" x14ac:dyDescent="0.3">
      <c r="A354">
        <v>352</v>
      </c>
      <c r="B354">
        <v>-10696.338239999999</v>
      </c>
      <c r="C354">
        <v>-8365.5695830000004</v>
      </c>
      <c r="D354">
        <v>-10615.84771</v>
      </c>
      <c r="E354">
        <v>-12569.482029999999</v>
      </c>
      <c r="F354">
        <v>-12513.778910000001</v>
      </c>
      <c r="G354">
        <v>-12528.72417</v>
      </c>
      <c r="H354">
        <v>-12293.41087</v>
      </c>
      <c r="I354">
        <v>-9827.3917820000006</v>
      </c>
    </row>
    <row r="355" spans="1:9" x14ac:dyDescent="0.3">
      <c r="A355">
        <v>353</v>
      </c>
      <c r="B355">
        <v>-10696.37436</v>
      </c>
      <c r="C355">
        <v>-8370.7465250000005</v>
      </c>
      <c r="D355">
        <v>-10616.0753</v>
      </c>
      <c r="E355">
        <v>-12569.482029999999</v>
      </c>
      <c r="F355">
        <v>-12513.778910000001</v>
      </c>
      <c r="G355">
        <v>-12528.72417</v>
      </c>
      <c r="H355">
        <v>-12294.14812</v>
      </c>
      <c r="I355">
        <v>-9831.1014840000007</v>
      </c>
    </row>
    <row r="356" spans="1:9" x14ac:dyDescent="0.3">
      <c r="A356">
        <v>354</v>
      </c>
      <c r="B356">
        <v>-10696.432140000001</v>
      </c>
      <c r="C356">
        <v>-8378.6552879999999</v>
      </c>
      <c r="D356">
        <v>-10616.212949999999</v>
      </c>
      <c r="E356">
        <v>-12569.482029999999</v>
      </c>
      <c r="F356">
        <v>-12513.81122</v>
      </c>
      <c r="G356">
        <v>-12528.72417</v>
      </c>
      <c r="H356">
        <v>-12295.072120000001</v>
      </c>
      <c r="I356">
        <v>-9831.6706809999996</v>
      </c>
    </row>
    <row r="357" spans="1:9" x14ac:dyDescent="0.3">
      <c r="A357">
        <v>355</v>
      </c>
      <c r="B357">
        <v>-10696.716920000001</v>
      </c>
      <c r="C357">
        <v>-8385.2737419999994</v>
      </c>
      <c r="D357">
        <v>-10616.54794</v>
      </c>
      <c r="E357">
        <v>-12569.482029999999</v>
      </c>
      <c r="F357">
        <v>-12513.81122</v>
      </c>
      <c r="G357">
        <v>-12528.72417</v>
      </c>
      <c r="H357">
        <v>-12295.33685</v>
      </c>
      <c r="I357">
        <v>-9838.7677750000003</v>
      </c>
    </row>
    <row r="358" spans="1:9" x14ac:dyDescent="0.3">
      <c r="A358">
        <v>356</v>
      </c>
      <c r="B358">
        <v>-10697.68706</v>
      </c>
      <c r="C358">
        <v>-8393.3497650000008</v>
      </c>
      <c r="D358">
        <v>-10616.87161</v>
      </c>
      <c r="E358">
        <v>-12569.482040000001</v>
      </c>
      <c r="F358">
        <v>-12513.81122</v>
      </c>
      <c r="G358">
        <v>-12528.72417</v>
      </c>
      <c r="H358">
        <v>-12296.72134</v>
      </c>
      <c r="I358">
        <v>-9841.8378130000001</v>
      </c>
    </row>
    <row r="359" spans="1:9" x14ac:dyDescent="0.3">
      <c r="A359">
        <v>357</v>
      </c>
      <c r="B359">
        <v>-10697.845960000001</v>
      </c>
      <c r="C359">
        <v>-8400.3058280000005</v>
      </c>
      <c r="D359">
        <v>-10617.07294</v>
      </c>
      <c r="E359">
        <v>-12569.482040000001</v>
      </c>
      <c r="F359">
        <v>-12513.81122</v>
      </c>
      <c r="G359">
        <v>-12528.724179999999</v>
      </c>
      <c r="H359">
        <v>-12297.16439</v>
      </c>
      <c r="I359">
        <v>-9849.0902700000006</v>
      </c>
    </row>
    <row r="360" spans="1:9" x14ac:dyDescent="0.3">
      <c r="A360">
        <v>358</v>
      </c>
      <c r="B360">
        <v>-10697.863740000001</v>
      </c>
      <c r="C360">
        <v>-8407.4783609999995</v>
      </c>
      <c r="D360">
        <v>-10617.15897</v>
      </c>
      <c r="E360">
        <v>-12569.48207</v>
      </c>
      <c r="F360">
        <v>-12513.81122</v>
      </c>
      <c r="G360">
        <v>-12528.724179999999</v>
      </c>
      <c r="H360">
        <v>-12297.518599999999</v>
      </c>
      <c r="I360">
        <v>-9849.8012369999997</v>
      </c>
    </row>
    <row r="361" spans="1:9" x14ac:dyDescent="0.3">
      <c r="A361">
        <v>359</v>
      </c>
      <c r="B361">
        <v>-10698.00922</v>
      </c>
      <c r="C361">
        <v>-8418.9116749999994</v>
      </c>
      <c r="D361">
        <v>-10617.52476</v>
      </c>
      <c r="E361">
        <v>-12569.48207</v>
      </c>
      <c r="F361">
        <v>-12513.83963</v>
      </c>
      <c r="G361">
        <v>-12528.724179999999</v>
      </c>
      <c r="H361">
        <v>-12297.91445</v>
      </c>
      <c r="I361">
        <v>-9850.7519319999992</v>
      </c>
    </row>
    <row r="362" spans="1:9" x14ac:dyDescent="0.3">
      <c r="A362">
        <v>360</v>
      </c>
      <c r="B362">
        <v>-10698.067349999999</v>
      </c>
      <c r="C362">
        <v>-8429.0272590000004</v>
      </c>
      <c r="D362">
        <v>-10617.76389</v>
      </c>
      <c r="E362">
        <v>-12569.48207</v>
      </c>
      <c r="F362">
        <v>-12513.83963</v>
      </c>
      <c r="G362">
        <v>-12528.72424</v>
      </c>
      <c r="H362">
        <v>-12298.511479999999</v>
      </c>
      <c r="I362">
        <v>-9850.9745839999996</v>
      </c>
    </row>
    <row r="363" spans="1:9" x14ac:dyDescent="0.3">
      <c r="A363">
        <v>361</v>
      </c>
      <c r="B363">
        <v>-10698.083329999999</v>
      </c>
      <c r="C363">
        <v>-8437.5963229999998</v>
      </c>
      <c r="D363">
        <v>-10617.94455</v>
      </c>
      <c r="E363">
        <v>-12569.48207</v>
      </c>
      <c r="F363">
        <v>-12513.839739999999</v>
      </c>
      <c r="G363">
        <v>-12528.72424</v>
      </c>
      <c r="H363">
        <v>-12298.56682</v>
      </c>
      <c r="I363">
        <v>-9853.3665380000002</v>
      </c>
    </row>
    <row r="364" spans="1:9" x14ac:dyDescent="0.3">
      <c r="A364">
        <v>362</v>
      </c>
      <c r="B364">
        <v>-10698.1651</v>
      </c>
      <c r="C364">
        <v>-8446.0154989999992</v>
      </c>
      <c r="D364">
        <v>-10618.15581</v>
      </c>
      <c r="E364">
        <v>-12569.48207</v>
      </c>
      <c r="F364">
        <v>-12513.839739999999</v>
      </c>
      <c r="G364">
        <v>-12528.72424</v>
      </c>
      <c r="H364">
        <v>-12301.21328</v>
      </c>
      <c r="I364">
        <v>-9857.108569</v>
      </c>
    </row>
    <row r="365" spans="1:9" x14ac:dyDescent="0.3">
      <c r="A365">
        <v>363</v>
      </c>
      <c r="B365">
        <v>-10698.46335</v>
      </c>
      <c r="C365">
        <v>-8452.7284849999996</v>
      </c>
      <c r="D365">
        <v>-10618.800579999999</v>
      </c>
      <c r="E365">
        <v>-12569.48251</v>
      </c>
      <c r="F365">
        <v>-12513.839739999999</v>
      </c>
      <c r="G365">
        <v>-12528.72424</v>
      </c>
      <c r="H365">
        <v>-12304.14544</v>
      </c>
      <c r="I365">
        <v>-9857.4571130000004</v>
      </c>
    </row>
    <row r="366" spans="1:9" x14ac:dyDescent="0.3">
      <c r="A366">
        <v>364</v>
      </c>
      <c r="B366">
        <v>-10698.504730000001</v>
      </c>
      <c r="C366">
        <v>-8456.9653089999993</v>
      </c>
      <c r="D366">
        <v>-10619.232889999999</v>
      </c>
      <c r="E366">
        <v>-12569.48252</v>
      </c>
      <c r="F366">
        <v>-12513.839739999999</v>
      </c>
      <c r="G366">
        <v>-12528.72424</v>
      </c>
      <c r="H366">
        <v>-12304.22105</v>
      </c>
      <c r="I366">
        <v>-9860.568088</v>
      </c>
    </row>
    <row r="367" spans="1:9" x14ac:dyDescent="0.3">
      <c r="A367">
        <v>365</v>
      </c>
      <c r="B367">
        <v>-10698.53578</v>
      </c>
      <c r="C367">
        <v>-8461.3799789999994</v>
      </c>
      <c r="D367">
        <v>-10619.59467</v>
      </c>
      <c r="E367">
        <v>-12569.48278</v>
      </c>
      <c r="F367">
        <v>-12514.86951</v>
      </c>
      <c r="G367">
        <v>-12528.72424</v>
      </c>
      <c r="H367">
        <v>-12304.961719999999</v>
      </c>
      <c r="I367">
        <v>-9863.0931299999993</v>
      </c>
    </row>
    <row r="368" spans="1:9" x14ac:dyDescent="0.3">
      <c r="A368">
        <v>366</v>
      </c>
      <c r="B368">
        <v>-10698.647440000001</v>
      </c>
      <c r="C368">
        <v>-8464.2616880000005</v>
      </c>
      <c r="D368">
        <v>-10619.710440000001</v>
      </c>
      <c r="E368">
        <v>-12569.482830000001</v>
      </c>
      <c r="F368">
        <v>-12514.879290000001</v>
      </c>
      <c r="G368">
        <v>-12528.724749999999</v>
      </c>
      <c r="H368">
        <v>-12304.974</v>
      </c>
      <c r="I368">
        <v>-9866.9142759999995</v>
      </c>
    </row>
    <row r="369" spans="1:9" x14ac:dyDescent="0.3">
      <c r="A369">
        <v>367</v>
      </c>
      <c r="B369">
        <v>-10698.686240000001</v>
      </c>
      <c r="C369">
        <v>-8471.497206</v>
      </c>
      <c r="D369">
        <v>-10620.089669999999</v>
      </c>
      <c r="E369">
        <v>-12569.482830000001</v>
      </c>
      <c r="F369">
        <v>-12514.92373</v>
      </c>
      <c r="G369">
        <v>-12528.7564</v>
      </c>
      <c r="H369">
        <v>-12305.62976</v>
      </c>
      <c r="I369">
        <v>-9867.6964239999998</v>
      </c>
    </row>
    <row r="370" spans="1:9" x14ac:dyDescent="0.3">
      <c r="A370">
        <v>368</v>
      </c>
      <c r="B370">
        <v>-10699.264279999999</v>
      </c>
      <c r="C370">
        <v>-8476.2626939999991</v>
      </c>
      <c r="D370">
        <v>-10620.356879999999</v>
      </c>
      <c r="E370">
        <v>-12569.482830000001</v>
      </c>
      <c r="F370">
        <v>-12514.92373</v>
      </c>
      <c r="G370">
        <v>-12528.75641</v>
      </c>
      <c r="H370">
        <v>-12305.714459999999</v>
      </c>
      <c r="I370">
        <v>-9868.4574649999995</v>
      </c>
    </row>
    <row r="371" spans="1:9" x14ac:dyDescent="0.3">
      <c r="A371">
        <v>369</v>
      </c>
      <c r="B371">
        <v>-10699.342329999999</v>
      </c>
      <c r="C371">
        <v>-8483.8284179999991</v>
      </c>
      <c r="D371">
        <v>-10620.72213</v>
      </c>
      <c r="E371">
        <v>-12569.482840000001</v>
      </c>
      <c r="F371">
        <v>-12514.940430000001</v>
      </c>
      <c r="G371">
        <v>-12528.75641</v>
      </c>
      <c r="H371">
        <v>-12305.714459999999</v>
      </c>
      <c r="I371">
        <v>-9868.5837670000001</v>
      </c>
    </row>
    <row r="372" spans="1:9" x14ac:dyDescent="0.3">
      <c r="A372">
        <v>370</v>
      </c>
      <c r="B372">
        <v>-10699.358539999999</v>
      </c>
      <c r="C372">
        <v>-8488.0592919999999</v>
      </c>
      <c r="D372">
        <v>-10620.861699999999</v>
      </c>
      <c r="E372">
        <v>-12569.482840000001</v>
      </c>
      <c r="F372">
        <v>-12514.940430000001</v>
      </c>
      <c r="G372">
        <v>-12528.75641</v>
      </c>
      <c r="H372">
        <v>-12305.720079999999</v>
      </c>
      <c r="I372">
        <v>-9868.8100290000002</v>
      </c>
    </row>
    <row r="373" spans="1:9" x14ac:dyDescent="0.3">
      <c r="A373">
        <v>371</v>
      </c>
      <c r="B373">
        <v>-10699.37946</v>
      </c>
      <c r="C373">
        <v>-8492.7609539999994</v>
      </c>
      <c r="D373">
        <v>-10621.084790000001</v>
      </c>
      <c r="E373">
        <v>-12569.48295</v>
      </c>
      <c r="F373">
        <v>-12514.940430000001</v>
      </c>
      <c r="G373">
        <v>-12528.75641</v>
      </c>
      <c r="H373">
        <v>-12306.05183</v>
      </c>
      <c r="I373">
        <v>-9869.1758269999991</v>
      </c>
    </row>
    <row r="374" spans="1:9" x14ac:dyDescent="0.3">
      <c r="A374">
        <v>372</v>
      </c>
      <c r="B374">
        <v>-10699.398139999999</v>
      </c>
      <c r="C374">
        <v>-8497.1773020000001</v>
      </c>
      <c r="D374">
        <v>-10621.377409999999</v>
      </c>
      <c r="E374">
        <v>-12569.48295</v>
      </c>
      <c r="F374">
        <v>-12514.940430000001</v>
      </c>
      <c r="G374">
        <v>-12528.75641</v>
      </c>
      <c r="H374">
        <v>-12306.348550000001</v>
      </c>
      <c r="I374">
        <v>-9869.5536339999999</v>
      </c>
    </row>
    <row r="375" spans="1:9" x14ac:dyDescent="0.3">
      <c r="A375">
        <v>373</v>
      </c>
      <c r="B375">
        <v>-10699.40489</v>
      </c>
      <c r="C375">
        <v>-8502.362975</v>
      </c>
      <c r="D375">
        <v>-10621.40028</v>
      </c>
      <c r="E375">
        <v>-12569.48295</v>
      </c>
      <c r="F375">
        <v>-12514.940430000001</v>
      </c>
      <c r="G375">
        <v>-12528.75641</v>
      </c>
      <c r="H375">
        <v>-12307.32914</v>
      </c>
      <c r="I375">
        <v>-9872.0762950000008</v>
      </c>
    </row>
    <row r="376" spans="1:9" x14ac:dyDescent="0.3">
      <c r="A376">
        <v>374</v>
      </c>
      <c r="B376">
        <v>-10699.51772</v>
      </c>
      <c r="C376">
        <v>-8504.4729499999994</v>
      </c>
      <c r="D376">
        <v>-10621.47298</v>
      </c>
      <c r="E376">
        <v>-12569.48295</v>
      </c>
      <c r="F376">
        <v>-12514.940430000001</v>
      </c>
      <c r="G376">
        <v>-12528.75641</v>
      </c>
      <c r="H376">
        <v>-12307.34496</v>
      </c>
      <c r="I376">
        <v>-9872.3165759999993</v>
      </c>
    </row>
    <row r="377" spans="1:9" x14ac:dyDescent="0.3">
      <c r="A377">
        <v>375</v>
      </c>
      <c r="B377">
        <v>-10699.63422</v>
      </c>
      <c r="C377">
        <v>-8506.6279470000009</v>
      </c>
      <c r="D377">
        <v>-10621.83085</v>
      </c>
      <c r="E377">
        <v>-12569.48295</v>
      </c>
      <c r="F377">
        <v>-12514.940430000001</v>
      </c>
      <c r="G377">
        <v>-12528.75641</v>
      </c>
      <c r="H377">
        <v>-12307.712390000001</v>
      </c>
      <c r="I377">
        <v>-9872.7782970000007</v>
      </c>
    </row>
    <row r="378" spans="1:9" x14ac:dyDescent="0.3">
      <c r="A378">
        <v>376</v>
      </c>
      <c r="B378">
        <v>-10699.964840000001</v>
      </c>
      <c r="C378">
        <v>-8512.0047740000009</v>
      </c>
      <c r="D378">
        <v>-10622.103090000001</v>
      </c>
      <c r="E378">
        <v>-12569.48295</v>
      </c>
      <c r="F378">
        <v>-12514.96565</v>
      </c>
      <c r="G378">
        <v>-12528.75641</v>
      </c>
      <c r="H378">
        <v>-12308.225920000001</v>
      </c>
      <c r="I378">
        <v>-9872.9850709999992</v>
      </c>
    </row>
    <row r="379" spans="1:9" x14ac:dyDescent="0.3">
      <c r="A379">
        <v>377</v>
      </c>
      <c r="B379">
        <v>-10700.349829999999</v>
      </c>
      <c r="C379">
        <v>-8515.5240300000005</v>
      </c>
      <c r="D379">
        <v>-10622.2482</v>
      </c>
      <c r="E379">
        <v>-12569.483550000001</v>
      </c>
      <c r="F379">
        <v>-12514.96565</v>
      </c>
      <c r="G379">
        <v>-12528.75641</v>
      </c>
      <c r="H379">
        <v>-12310.97608</v>
      </c>
      <c r="I379">
        <v>-9873.3651150000005</v>
      </c>
    </row>
    <row r="380" spans="1:9" x14ac:dyDescent="0.3">
      <c r="A380">
        <v>378</v>
      </c>
      <c r="B380">
        <v>-10700.445659999999</v>
      </c>
      <c r="C380">
        <v>-8523.4141870000003</v>
      </c>
      <c r="D380">
        <v>-10622.4527</v>
      </c>
      <c r="E380">
        <v>-12569.483550000001</v>
      </c>
      <c r="F380">
        <v>-12514.970069999999</v>
      </c>
      <c r="G380">
        <v>-12528.75641</v>
      </c>
      <c r="H380">
        <v>-12311.00258</v>
      </c>
      <c r="I380">
        <v>-9873.4507709999998</v>
      </c>
    </row>
    <row r="381" spans="1:9" x14ac:dyDescent="0.3">
      <c r="A381">
        <v>379</v>
      </c>
      <c r="B381">
        <v>-10700.65645</v>
      </c>
      <c r="C381">
        <v>-8528.6114820000003</v>
      </c>
      <c r="D381">
        <v>-10622.578680000001</v>
      </c>
      <c r="E381">
        <v>-12569.483550000001</v>
      </c>
      <c r="F381">
        <v>-12514.970069999999</v>
      </c>
      <c r="G381">
        <v>-12528.75642</v>
      </c>
      <c r="H381">
        <v>-12311.26938</v>
      </c>
      <c r="I381">
        <v>-9873.5935449999997</v>
      </c>
    </row>
    <row r="382" spans="1:9" x14ac:dyDescent="0.3">
      <c r="A382">
        <v>380</v>
      </c>
      <c r="B382">
        <v>-10700.72784</v>
      </c>
      <c r="C382">
        <v>-8532.5349069999993</v>
      </c>
      <c r="D382">
        <v>-10623.035320000001</v>
      </c>
      <c r="E382">
        <v>-12569.48358</v>
      </c>
      <c r="F382">
        <v>-12514.970069999999</v>
      </c>
      <c r="G382">
        <v>-12528.75642</v>
      </c>
      <c r="H382">
        <v>-12311.90364</v>
      </c>
      <c r="I382">
        <v>-9873.7682650000006</v>
      </c>
    </row>
    <row r="383" spans="1:9" x14ac:dyDescent="0.3">
      <c r="A383">
        <v>381</v>
      </c>
      <c r="B383">
        <v>-10700.765359999999</v>
      </c>
      <c r="C383">
        <v>-8537.5748000000003</v>
      </c>
      <c r="D383">
        <v>-10623.70451</v>
      </c>
      <c r="E383">
        <v>-12569.48359</v>
      </c>
      <c r="F383">
        <v>-12515.735849999999</v>
      </c>
      <c r="G383">
        <v>-12528.75642</v>
      </c>
      <c r="H383">
        <v>-12311.98797</v>
      </c>
      <c r="I383">
        <v>-9873.8599529999992</v>
      </c>
    </row>
    <row r="384" spans="1:9" x14ac:dyDescent="0.3">
      <c r="A384">
        <v>382</v>
      </c>
      <c r="B384">
        <v>-10700.778350000001</v>
      </c>
      <c r="C384">
        <v>-8545.6718669999991</v>
      </c>
      <c r="D384">
        <v>-10623.92058</v>
      </c>
      <c r="E384">
        <v>-12569.48359</v>
      </c>
      <c r="F384">
        <v>-12515.735849999999</v>
      </c>
      <c r="G384">
        <v>-12528.75642</v>
      </c>
      <c r="H384">
        <v>-12312.03721</v>
      </c>
      <c r="I384">
        <v>-9874.0159079999994</v>
      </c>
    </row>
    <row r="385" spans="1:9" x14ac:dyDescent="0.3">
      <c r="A385">
        <v>383</v>
      </c>
      <c r="B385">
        <v>-10700.78386</v>
      </c>
      <c r="C385">
        <v>-8549.3369359999997</v>
      </c>
      <c r="D385">
        <v>-10624.00243</v>
      </c>
      <c r="E385">
        <v>-12569.48359</v>
      </c>
      <c r="F385">
        <v>-12515.735849999999</v>
      </c>
      <c r="G385">
        <v>-12528.75642</v>
      </c>
      <c r="H385">
        <v>-12312.07437</v>
      </c>
      <c r="I385">
        <v>-9874.2133639999993</v>
      </c>
    </row>
    <row r="386" spans="1:9" x14ac:dyDescent="0.3">
      <c r="A386">
        <v>384</v>
      </c>
      <c r="B386">
        <v>-10700.810390000001</v>
      </c>
      <c r="C386">
        <v>-8553.3909289999992</v>
      </c>
      <c r="D386">
        <v>-10624.12077</v>
      </c>
      <c r="E386">
        <v>-12569.48359</v>
      </c>
      <c r="F386">
        <v>-12515.7436</v>
      </c>
      <c r="G386">
        <v>-12528.75642</v>
      </c>
      <c r="H386">
        <v>-12313.222239999999</v>
      </c>
      <c r="I386">
        <v>-9874.390324</v>
      </c>
    </row>
    <row r="387" spans="1:9" x14ac:dyDescent="0.3">
      <c r="A387">
        <v>385</v>
      </c>
      <c r="B387">
        <v>-10700.84561</v>
      </c>
      <c r="C387">
        <v>-8555.6994639999994</v>
      </c>
      <c r="D387">
        <v>-10624.214819999999</v>
      </c>
      <c r="E387">
        <v>-12569.48359</v>
      </c>
      <c r="F387">
        <v>-12515.7436</v>
      </c>
      <c r="G387">
        <v>-12528.756429999999</v>
      </c>
      <c r="H387">
        <v>-12313.47702</v>
      </c>
      <c r="I387">
        <v>-9874.4361680000002</v>
      </c>
    </row>
    <row r="388" spans="1:9" x14ac:dyDescent="0.3">
      <c r="A388">
        <v>386</v>
      </c>
      <c r="B388">
        <v>-10700.853090000001</v>
      </c>
      <c r="C388">
        <v>-8557.9800899999991</v>
      </c>
      <c r="D388">
        <v>-10624.304749999999</v>
      </c>
      <c r="E388">
        <v>-12569.48359</v>
      </c>
      <c r="F388">
        <v>-12515.7436</v>
      </c>
      <c r="G388">
        <v>-12528.756429999999</v>
      </c>
      <c r="H388">
        <v>-12313.563169999999</v>
      </c>
      <c r="I388">
        <v>-9874.4922000000006</v>
      </c>
    </row>
    <row r="389" spans="1:9" x14ac:dyDescent="0.3">
      <c r="A389">
        <v>387</v>
      </c>
      <c r="B389">
        <v>-10700.876389999999</v>
      </c>
      <c r="C389">
        <v>-8561.1236979999994</v>
      </c>
      <c r="D389">
        <v>-10624.645619999999</v>
      </c>
      <c r="E389">
        <v>-12569.48364</v>
      </c>
      <c r="F389">
        <v>-12515.7436</v>
      </c>
      <c r="G389">
        <v>-12528.757680000001</v>
      </c>
      <c r="H389">
        <v>-12314.07627</v>
      </c>
      <c r="I389">
        <v>-9878.4843689999998</v>
      </c>
    </row>
    <row r="390" spans="1:9" x14ac:dyDescent="0.3">
      <c r="A390">
        <v>388</v>
      </c>
      <c r="B390">
        <v>-10700.888569999999</v>
      </c>
      <c r="C390">
        <v>-8563.3693540000004</v>
      </c>
      <c r="D390">
        <v>-10624.84786</v>
      </c>
      <c r="E390">
        <v>-12569.48364</v>
      </c>
      <c r="F390">
        <v>-12515.770570000001</v>
      </c>
      <c r="G390">
        <v>-12528.757680000001</v>
      </c>
      <c r="H390">
        <v>-12314.380069999999</v>
      </c>
      <c r="I390">
        <v>-9879.3032120000007</v>
      </c>
    </row>
    <row r="391" spans="1:9" x14ac:dyDescent="0.3">
      <c r="A391">
        <v>389</v>
      </c>
      <c r="B391">
        <v>-10700.92685</v>
      </c>
      <c r="C391">
        <v>-8565.2573859999993</v>
      </c>
      <c r="D391">
        <v>-10625.39731</v>
      </c>
      <c r="E391">
        <v>-12569.48364</v>
      </c>
      <c r="F391">
        <v>-12515.770570000001</v>
      </c>
      <c r="G391">
        <v>-12528.757680000001</v>
      </c>
      <c r="H391">
        <v>-12314.42994</v>
      </c>
      <c r="I391">
        <v>-9879.6606599999996</v>
      </c>
    </row>
    <row r="392" spans="1:9" x14ac:dyDescent="0.3">
      <c r="A392">
        <v>390</v>
      </c>
      <c r="B392">
        <v>-10700.92777</v>
      </c>
      <c r="C392">
        <v>-8569.0090359999995</v>
      </c>
      <c r="D392">
        <v>-10625.822050000001</v>
      </c>
      <c r="E392">
        <v>-12569.48364</v>
      </c>
      <c r="F392">
        <v>-12515.770570000001</v>
      </c>
      <c r="G392">
        <v>-12528.757680000001</v>
      </c>
      <c r="H392">
        <v>-12315.290069999999</v>
      </c>
      <c r="I392">
        <v>-9879.8341600000003</v>
      </c>
    </row>
    <row r="393" spans="1:9" x14ac:dyDescent="0.3">
      <c r="A393">
        <v>391</v>
      </c>
      <c r="B393">
        <v>-10700.928260000001</v>
      </c>
      <c r="C393">
        <v>-8574.2154910000008</v>
      </c>
      <c r="D393">
        <v>-10625.970729999999</v>
      </c>
      <c r="E393">
        <v>-12569.48364</v>
      </c>
      <c r="F393">
        <v>-12515.79269</v>
      </c>
      <c r="G393">
        <v>-12528.769</v>
      </c>
      <c r="H393">
        <v>-12315.3359</v>
      </c>
      <c r="I393">
        <v>-9879.9401159999998</v>
      </c>
    </row>
    <row r="394" spans="1:9" x14ac:dyDescent="0.3">
      <c r="A394">
        <v>392</v>
      </c>
      <c r="B394">
        <v>-10700.93699</v>
      </c>
      <c r="C394">
        <v>-8578.3132530000003</v>
      </c>
      <c r="D394">
        <v>-10626.14236</v>
      </c>
      <c r="E394">
        <v>-12569.48367</v>
      </c>
      <c r="F394">
        <v>-12515.79269</v>
      </c>
      <c r="G394">
        <v>-12528.769</v>
      </c>
      <c r="H394">
        <v>-12315.669309999999</v>
      </c>
      <c r="I394">
        <v>-9880.2153209999997</v>
      </c>
    </row>
    <row r="395" spans="1:9" x14ac:dyDescent="0.3">
      <c r="A395">
        <v>393</v>
      </c>
      <c r="B395">
        <v>-10700.94656</v>
      </c>
      <c r="C395">
        <v>-8580.8598480000001</v>
      </c>
      <c r="D395">
        <v>-10626.555710000001</v>
      </c>
      <c r="E395">
        <v>-12569.48367</v>
      </c>
      <c r="F395">
        <v>-12515.79269</v>
      </c>
      <c r="G395">
        <v>-12528.769</v>
      </c>
      <c r="H395">
        <v>-12316.17088</v>
      </c>
      <c r="I395">
        <v>-9880.3225750000001</v>
      </c>
    </row>
    <row r="396" spans="1:9" x14ac:dyDescent="0.3">
      <c r="A396">
        <v>394</v>
      </c>
      <c r="B396">
        <v>-10700.98659</v>
      </c>
      <c r="C396">
        <v>-8582.8891210000002</v>
      </c>
      <c r="D396">
        <v>-10626.898209999999</v>
      </c>
      <c r="E396">
        <v>-12569.48378</v>
      </c>
      <c r="F396">
        <v>-12515.79269</v>
      </c>
      <c r="G396">
        <v>-12528.77334</v>
      </c>
      <c r="H396">
        <v>-12316.52651</v>
      </c>
      <c r="I396">
        <v>-9883.1250469999995</v>
      </c>
    </row>
    <row r="397" spans="1:9" x14ac:dyDescent="0.3">
      <c r="A397">
        <v>395</v>
      </c>
      <c r="B397">
        <v>-10701.018190000001</v>
      </c>
      <c r="C397">
        <v>-8586.4747480000005</v>
      </c>
      <c r="D397">
        <v>-10627.079739999999</v>
      </c>
      <c r="E397">
        <v>-12569.483829999999</v>
      </c>
      <c r="F397">
        <v>-12515.79269</v>
      </c>
      <c r="G397">
        <v>-12528.77334</v>
      </c>
      <c r="H397">
        <v>-12316.52651</v>
      </c>
      <c r="I397">
        <v>-9886.8064180000001</v>
      </c>
    </row>
    <row r="398" spans="1:9" x14ac:dyDescent="0.3">
      <c r="A398">
        <v>396</v>
      </c>
      <c r="B398">
        <v>-10701.090679999999</v>
      </c>
      <c r="C398">
        <v>-8589.4686270000002</v>
      </c>
      <c r="D398">
        <v>-10627.17373</v>
      </c>
      <c r="E398">
        <v>-12569.483829999999</v>
      </c>
      <c r="F398">
        <v>-12515.79269</v>
      </c>
      <c r="G398">
        <v>-12528.77334</v>
      </c>
      <c r="H398">
        <v>-12321.046990000001</v>
      </c>
      <c r="I398">
        <v>-9886.9320989999997</v>
      </c>
    </row>
    <row r="399" spans="1:9" x14ac:dyDescent="0.3">
      <c r="A399">
        <v>397</v>
      </c>
      <c r="B399">
        <v>-10701.107400000001</v>
      </c>
      <c r="C399">
        <v>-8595.6863329999996</v>
      </c>
      <c r="D399">
        <v>-10627.28138</v>
      </c>
      <c r="E399">
        <v>-12569.483829999999</v>
      </c>
      <c r="F399">
        <v>-12515.79269</v>
      </c>
      <c r="G399">
        <v>-12528.77361</v>
      </c>
      <c r="H399">
        <v>-12321.46882</v>
      </c>
      <c r="I399">
        <v>-9887.5374250000004</v>
      </c>
    </row>
    <row r="400" spans="1:9" x14ac:dyDescent="0.3">
      <c r="A400">
        <v>398</v>
      </c>
      <c r="B400">
        <v>-10701.117679999999</v>
      </c>
      <c r="C400">
        <v>-8599.0407909999994</v>
      </c>
      <c r="D400">
        <v>-10627.323990000001</v>
      </c>
      <c r="E400">
        <v>-12569.483850000001</v>
      </c>
      <c r="F400">
        <v>-12515.79269</v>
      </c>
      <c r="G400">
        <v>-12528.773649999999</v>
      </c>
      <c r="H400">
        <v>-12321.51838</v>
      </c>
      <c r="I400">
        <v>-9887.6892630000002</v>
      </c>
    </row>
    <row r="401" spans="1:9" x14ac:dyDescent="0.3">
      <c r="A401">
        <v>399</v>
      </c>
      <c r="B401">
        <v>-10701.129360000001</v>
      </c>
      <c r="C401">
        <v>-8600.9553059999998</v>
      </c>
      <c r="D401">
        <v>-10627.39229</v>
      </c>
      <c r="E401">
        <v>-12569.483850000001</v>
      </c>
      <c r="F401">
        <v>-12515.79269</v>
      </c>
      <c r="G401">
        <v>-12528.773649999999</v>
      </c>
      <c r="H401">
        <v>-12322.016009999999</v>
      </c>
      <c r="I401">
        <v>-9887.7634300000009</v>
      </c>
    </row>
    <row r="402" spans="1:9" x14ac:dyDescent="0.3">
      <c r="A402">
        <v>400</v>
      </c>
      <c r="B402">
        <v>-10701.19708</v>
      </c>
      <c r="C402">
        <v>-8603.6694220000008</v>
      </c>
      <c r="D402">
        <v>-10627.48249</v>
      </c>
      <c r="E402">
        <v>-12569.483850000001</v>
      </c>
      <c r="F402">
        <v>-12515.79269</v>
      </c>
      <c r="G402">
        <v>-12528.773649999999</v>
      </c>
      <c r="H402">
        <v>-12324.037630000001</v>
      </c>
      <c r="I402">
        <v>-9887.7993079999997</v>
      </c>
    </row>
    <row r="403" spans="1:9" x14ac:dyDescent="0.3">
      <c r="A403">
        <v>401</v>
      </c>
      <c r="B403">
        <v>-10701.213299999999</v>
      </c>
      <c r="C403">
        <v>-8606.2888770000009</v>
      </c>
      <c r="D403">
        <v>-10627.528109999999</v>
      </c>
      <c r="E403">
        <v>-12569.483850000001</v>
      </c>
      <c r="F403">
        <v>-12515.80126</v>
      </c>
      <c r="G403">
        <v>-12528.773649999999</v>
      </c>
      <c r="H403">
        <v>-12326.049800000001</v>
      </c>
      <c r="I403">
        <v>-9887.9595669999999</v>
      </c>
    </row>
    <row r="404" spans="1:9" x14ac:dyDescent="0.3">
      <c r="A404">
        <v>402</v>
      </c>
      <c r="B404">
        <v>-10701.221009999999</v>
      </c>
      <c r="C404">
        <v>-8610.209288</v>
      </c>
      <c r="D404">
        <v>-10627.6031</v>
      </c>
      <c r="E404">
        <v>-12569.483850000001</v>
      </c>
      <c r="F404">
        <v>-12515.80126</v>
      </c>
      <c r="G404">
        <v>-12528.773649999999</v>
      </c>
      <c r="H404">
        <v>-12326.06647</v>
      </c>
      <c r="I404">
        <v>-9887.9934730000004</v>
      </c>
    </row>
    <row r="405" spans="1:9" x14ac:dyDescent="0.3">
      <c r="A405">
        <v>403</v>
      </c>
      <c r="B405">
        <v>-10701.230310000001</v>
      </c>
      <c r="C405">
        <v>-8616.3654310000002</v>
      </c>
      <c r="D405">
        <v>-10627.646489999999</v>
      </c>
      <c r="E405">
        <v>-12569.483850000001</v>
      </c>
      <c r="F405">
        <v>-12515.80126</v>
      </c>
      <c r="G405">
        <v>-12528.773649999999</v>
      </c>
      <c r="H405">
        <v>-12327.541209999999</v>
      </c>
      <c r="I405">
        <v>-9888.9132370000007</v>
      </c>
    </row>
    <row r="406" spans="1:9" x14ac:dyDescent="0.3">
      <c r="A406">
        <v>404</v>
      </c>
      <c r="B406">
        <v>-10701.245430000001</v>
      </c>
      <c r="C406">
        <v>-8618.9803950000005</v>
      </c>
      <c r="D406">
        <v>-10627.71271</v>
      </c>
      <c r="E406">
        <v>-12569.483850000001</v>
      </c>
      <c r="F406">
        <v>-12515.80126</v>
      </c>
      <c r="G406">
        <v>-12528.773649999999</v>
      </c>
      <c r="H406">
        <v>-12328.09266</v>
      </c>
      <c r="I406">
        <v>-9888.9193759999998</v>
      </c>
    </row>
    <row r="407" spans="1:9" x14ac:dyDescent="0.3">
      <c r="A407">
        <v>405</v>
      </c>
      <c r="B407">
        <v>-10701.26151</v>
      </c>
      <c r="C407">
        <v>-8623.5649799999992</v>
      </c>
      <c r="D407">
        <v>-10627.76561</v>
      </c>
      <c r="E407">
        <v>-12569.483850000001</v>
      </c>
      <c r="F407">
        <v>-12515.80126</v>
      </c>
      <c r="G407">
        <v>-12528.773649999999</v>
      </c>
      <c r="H407">
        <v>-12328.377060000001</v>
      </c>
      <c r="I407">
        <v>-9889.1386760000005</v>
      </c>
    </row>
    <row r="408" spans="1:9" x14ac:dyDescent="0.3">
      <c r="A408">
        <v>406</v>
      </c>
      <c r="B408">
        <v>-10701.27095</v>
      </c>
      <c r="C408">
        <v>-8625.4888690000007</v>
      </c>
      <c r="D408">
        <v>-10627.826650000001</v>
      </c>
      <c r="E408">
        <v>-12569.483850000001</v>
      </c>
      <c r="F408">
        <v>-12515.80126</v>
      </c>
      <c r="G408">
        <v>-12528.773649999999</v>
      </c>
      <c r="H408">
        <v>-12329.715889999999</v>
      </c>
      <c r="I408">
        <v>-9889.1981429999996</v>
      </c>
    </row>
    <row r="409" spans="1:9" x14ac:dyDescent="0.3">
      <c r="A409">
        <v>407</v>
      </c>
      <c r="B409">
        <v>-10701.27161</v>
      </c>
      <c r="C409">
        <v>-8627.320506</v>
      </c>
      <c r="D409">
        <v>-10627.914580000001</v>
      </c>
      <c r="E409">
        <v>-12569.48389</v>
      </c>
      <c r="F409">
        <v>-12515.80126</v>
      </c>
      <c r="G409">
        <v>-12528.773649999999</v>
      </c>
      <c r="H409">
        <v>-12330.0933</v>
      </c>
      <c r="I409">
        <v>-9889.3560670000006</v>
      </c>
    </row>
    <row r="410" spans="1:9" x14ac:dyDescent="0.3">
      <c r="A410">
        <v>408</v>
      </c>
      <c r="B410">
        <v>-10701.27973</v>
      </c>
      <c r="C410">
        <v>-8631.1754739999997</v>
      </c>
      <c r="D410">
        <v>-10628.00315</v>
      </c>
      <c r="E410">
        <v>-12569.48389</v>
      </c>
      <c r="F410">
        <v>-12517.492910000001</v>
      </c>
      <c r="G410">
        <v>-12528.773649999999</v>
      </c>
      <c r="H410">
        <v>-12330.31925</v>
      </c>
      <c r="I410">
        <v>-9889.4808489999996</v>
      </c>
    </row>
    <row r="411" spans="1:9" x14ac:dyDescent="0.3">
      <c r="A411">
        <v>409</v>
      </c>
      <c r="B411">
        <v>-10701.32872</v>
      </c>
      <c r="C411">
        <v>-8633.6825950000002</v>
      </c>
      <c r="D411">
        <v>-10628.08034</v>
      </c>
      <c r="E411">
        <v>-12569.483910000001</v>
      </c>
      <c r="F411">
        <v>-12517.492910000001</v>
      </c>
      <c r="G411">
        <v>-12528.77867</v>
      </c>
      <c r="H411">
        <v>-12330.906269999999</v>
      </c>
      <c r="I411">
        <v>-9889.8204549999991</v>
      </c>
    </row>
    <row r="412" spans="1:9" x14ac:dyDescent="0.3">
      <c r="A412">
        <v>410</v>
      </c>
      <c r="B412">
        <v>-10701.338250000001</v>
      </c>
      <c r="C412">
        <v>-8636.2390300000006</v>
      </c>
      <c r="D412">
        <v>-10628.121150000001</v>
      </c>
      <c r="E412">
        <v>-12569.483920000001</v>
      </c>
      <c r="F412">
        <v>-12517.49418</v>
      </c>
      <c r="G412">
        <v>-12528.77867</v>
      </c>
      <c r="H412">
        <v>-12331.254870000001</v>
      </c>
      <c r="I412">
        <v>-9889.9010839999992</v>
      </c>
    </row>
    <row r="413" spans="1:9" x14ac:dyDescent="0.3">
      <c r="A413">
        <v>411</v>
      </c>
      <c r="B413">
        <v>-10701.35363</v>
      </c>
      <c r="C413">
        <v>-8639.2555830000001</v>
      </c>
      <c r="D413">
        <v>-10628.19038</v>
      </c>
      <c r="E413">
        <v>-12569.483920000001</v>
      </c>
      <c r="F413">
        <v>-12517.496520000001</v>
      </c>
      <c r="G413">
        <v>-12528.77867</v>
      </c>
      <c r="H413">
        <v>-12331.277260000001</v>
      </c>
      <c r="I413">
        <v>-9890.8119200000001</v>
      </c>
    </row>
    <row r="414" spans="1:9" x14ac:dyDescent="0.3">
      <c r="A414">
        <v>412</v>
      </c>
      <c r="B414">
        <v>-10701.373750000001</v>
      </c>
      <c r="C414">
        <v>-8640.6413260000008</v>
      </c>
      <c r="D414">
        <v>-10628.287549999999</v>
      </c>
      <c r="E414">
        <v>-12569.483920000001</v>
      </c>
      <c r="F414">
        <v>-12517.503199999999</v>
      </c>
      <c r="G414">
        <v>-12528.77867</v>
      </c>
      <c r="H414">
        <v>-12331.30798</v>
      </c>
      <c r="I414">
        <v>-9890.9616210000004</v>
      </c>
    </row>
    <row r="415" spans="1:9" x14ac:dyDescent="0.3">
      <c r="A415">
        <v>413</v>
      </c>
      <c r="B415">
        <v>-10701.393</v>
      </c>
      <c r="C415">
        <v>-8641.9348879999998</v>
      </c>
      <c r="D415">
        <v>-10628.35104</v>
      </c>
      <c r="E415">
        <v>-12569.483920000001</v>
      </c>
      <c r="F415">
        <v>-12517.503199999999</v>
      </c>
      <c r="G415">
        <v>-12528.77867</v>
      </c>
      <c r="H415">
        <v>-12331.595960000001</v>
      </c>
      <c r="I415">
        <v>-9891.1877710000008</v>
      </c>
    </row>
    <row r="416" spans="1:9" x14ac:dyDescent="0.3">
      <c r="A416">
        <v>414</v>
      </c>
      <c r="B416">
        <v>-10701.404140000001</v>
      </c>
      <c r="C416">
        <v>-8647.3360279999997</v>
      </c>
      <c r="D416">
        <v>-10628.40446</v>
      </c>
      <c r="E416">
        <v>-12569.483920000001</v>
      </c>
      <c r="F416">
        <v>-12517.503199999999</v>
      </c>
      <c r="G416">
        <v>-12528.778679999999</v>
      </c>
      <c r="H416">
        <v>-12331.600119999999</v>
      </c>
      <c r="I416">
        <v>-9891.4608759999992</v>
      </c>
    </row>
    <row r="417" spans="1:9" x14ac:dyDescent="0.3">
      <c r="A417">
        <v>415</v>
      </c>
      <c r="B417">
        <v>-10701.4833</v>
      </c>
      <c r="C417">
        <v>-8650.1352580000002</v>
      </c>
      <c r="D417">
        <v>-10628.48488</v>
      </c>
      <c r="E417">
        <v>-12569.48402</v>
      </c>
      <c r="F417">
        <v>-12517.970569999999</v>
      </c>
      <c r="G417">
        <v>-12528.778679999999</v>
      </c>
      <c r="H417">
        <v>-12336.802820000001</v>
      </c>
      <c r="I417">
        <v>-9891.5426009999992</v>
      </c>
    </row>
    <row r="418" spans="1:9" x14ac:dyDescent="0.3">
      <c r="A418">
        <v>416</v>
      </c>
      <c r="B418">
        <v>-10701.498390000001</v>
      </c>
      <c r="C418">
        <v>-8652.4168310000005</v>
      </c>
      <c r="D418">
        <v>-10628.52461</v>
      </c>
      <c r="E418">
        <v>-12569.48402</v>
      </c>
      <c r="F418">
        <v>-12517.970569999999</v>
      </c>
      <c r="G418">
        <v>-12528.78024</v>
      </c>
      <c r="H418">
        <v>-12337.270409999999</v>
      </c>
      <c r="I418">
        <v>-9891.7393950000005</v>
      </c>
    </row>
    <row r="419" spans="1:9" x14ac:dyDescent="0.3">
      <c r="A419">
        <v>417</v>
      </c>
      <c r="B419">
        <v>-10701.517239999999</v>
      </c>
      <c r="C419">
        <v>-8657.9638360000008</v>
      </c>
      <c r="D419">
        <v>-10628.58001</v>
      </c>
      <c r="E419">
        <v>-12569.48402</v>
      </c>
      <c r="F419">
        <v>-12517.970569999999</v>
      </c>
      <c r="G419">
        <v>-12528.78024</v>
      </c>
      <c r="H419">
        <v>-12337.629940000001</v>
      </c>
      <c r="I419">
        <v>-9891.7771809999995</v>
      </c>
    </row>
    <row r="420" spans="1:9" x14ac:dyDescent="0.3">
      <c r="A420">
        <v>418</v>
      </c>
      <c r="B420">
        <v>-10701.5286</v>
      </c>
      <c r="C420">
        <v>-8659.7418010000001</v>
      </c>
      <c r="D420">
        <v>-10628.76117</v>
      </c>
      <c r="E420">
        <v>-12569.48402</v>
      </c>
      <c r="F420">
        <v>-12517.970569999999</v>
      </c>
      <c r="G420">
        <v>-12528.78026</v>
      </c>
      <c r="H420">
        <v>-12337.813560000001</v>
      </c>
      <c r="I420">
        <v>-9891.9122769999994</v>
      </c>
    </row>
    <row r="421" spans="1:9" x14ac:dyDescent="0.3">
      <c r="A421">
        <v>419</v>
      </c>
      <c r="B421">
        <v>-10701.53068</v>
      </c>
      <c r="C421">
        <v>-8663.9286319999992</v>
      </c>
      <c r="D421">
        <v>-10628.81625</v>
      </c>
      <c r="E421">
        <v>-12569.48402</v>
      </c>
      <c r="F421">
        <v>-12518.005929999999</v>
      </c>
      <c r="G421">
        <v>-12528.78026</v>
      </c>
      <c r="H421">
        <v>-12337.900970000001</v>
      </c>
      <c r="I421">
        <v>-9891.9915330000003</v>
      </c>
    </row>
    <row r="422" spans="1:9" x14ac:dyDescent="0.3">
      <c r="A422">
        <v>420</v>
      </c>
      <c r="B422">
        <v>-10701.53642</v>
      </c>
      <c r="C422">
        <v>-8665.3507219999992</v>
      </c>
      <c r="D422">
        <v>-10628.819219999999</v>
      </c>
      <c r="E422">
        <v>-12569.484189999999</v>
      </c>
      <c r="F422">
        <v>-12518.005929999999</v>
      </c>
      <c r="G422">
        <v>-12528.78026</v>
      </c>
      <c r="H422">
        <v>-12338.08166</v>
      </c>
      <c r="I422">
        <v>-9892.1984969999994</v>
      </c>
    </row>
    <row r="423" spans="1:9" x14ac:dyDescent="0.3">
      <c r="A423">
        <v>421</v>
      </c>
      <c r="B423">
        <v>-10701.555039999999</v>
      </c>
      <c r="C423">
        <v>-8670.3461609999995</v>
      </c>
      <c r="D423">
        <v>-10628.860640000001</v>
      </c>
      <c r="E423">
        <v>-12569.484189999999</v>
      </c>
      <c r="F423">
        <v>-12518.005929999999</v>
      </c>
      <c r="G423">
        <v>-12540.213180000001</v>
      </c>
      <c r="H423">
        <v>-12338.222180000001</v>
      </c>
      <c r="I423">
        <v>-9892.2380969999995</v>
      </c>
    </row>
    <row r="424" spans="1:9" x14ac:dyDescent="0.3">
      <c r="A424">
        <v>422</v>
      </c>
      <c r="B424">
        <v>-10701.571610000001</v>
      </c>
      <c r="C424">
        <v>-8672.6498339999998</v>
      </c>
      <c r="D424">
        <v>-10628.95563</v>
      </c>
      <c r="E424">
        <v>-12569.484189999999</v>
      </c>
      <c r="F424">
        <v>-12518.005929999999</v>
      </c>
      <c r="G424">
        <v>-12540.213180000001</v>
      </c>
      <c r="H424">
        <v>-12338.478090000001</v>
      </c>
      <c r="I424">
        <v>-9892.3134599999994</v>
      </c>
    </row>
    <row r="425" spans="1:9" x14ac:dyDescent="0.3">
      <c r="A425">
        <v>423</v>
      </c>
      <c r="B425">
        <v>-10701.586509999999</v>
      </c>
      <c r="C425">
        <v>-8676.9076160000004</v>
      </c>
      <c r="D425">
        <v>-10629.011780000001</v>
      </c>
      <c r="E425">
        <v>-12569.484189999999</v>
      </c>
      <c r="F425">
        <v>-12518.005929999999</v>
      </c>
      <c r="G425">
        <v>-12540.213180000001</v>
      </c>
      <c r="H425">
        <v>-12338.583500000001</v>
      </c>
      <c r="I425">
        <v>-9892.3759190000001</v>
      </c>
    </row>
    <row r="426" spans="1:9" x14ac:dyDescent="0.3">
      <c r="A426">
        <v>424</v>
      </c>
      <c r="B426">
        <v>-10701.59743</v>
      </c>
      <c r="C426">
        <v>-8678.7834060000005</v>
      </c>
      <c r="D426">
        <v>-10629.06573</v>
      </c>
      <c r="E426">
        <v>-12569.484189999999</v>
      </c>
      <c r="F426">
        <v>-12518.005929999999</v>
      </c>
      <c r="G426">
        <v>-12540.213180000001</v>
      </c>
      <c r="H426">
        <v>-12340.31409</v>
      </c>
      <c r="I426">
        <v>-9892.4797729999991</v>
      </c>
    </row>
    <row r="427" spans="1:9" x14ac:dyDescent="0.3">
      <c r="A427">
        <v>425</v>
      </c>
      <c r="B427">
        <v>-10701.735909999999</v>
      </c>
      <c r="C427">
        <v>-8681.070866</v>
      </c>
      <c r="D427">
        <v>-10629.130569999999</v>
      </c>
      <c r="E427">
        <v>-12569.484189999999</v>
      </c>
      <c r="F427">
        <v>-12518.005929999999</v>
      </c>
      <c r="G427">
        <v>-12540.213180000001</v>
      </c>
      <c r="H427">
        <v>-12340.322469999999</v>
      </c>
      <c r="I427">
        <v>-9892.6002630000003</v>
      </c>
    </row>
    <row r="428" spans="1:9" x14ac:dyDescent="0.3">
      <c r="A428">
        <v>426</v>
      </c>
      <c r="B428">
        <v>-10701.745699999999</v>
      </c>
      <c r="C428">
        <v>-8682.8532049999994</v>
      </c>
      <c r="D428">
        <v>-10629.15201</v>
      </c>
      <c r="E428">
        <v>-12569.484189999999</v>
      </c>
      <c r="F428">
        <v>-12518.005929999999</v>
      </c>
      <c r="G428">
        <v>-12540.213180000001</v>
      </c>
      <c r="H428">
        <v>-12341.22882</v>
      </c>
      <c r="I428">
        <v>-9892.6610020000007</v>
      </c>
    </row>
    <row r="429" spans="1:9" x14ac:dyDescent="0.3">
      <c r="A429">
        <v>427</v>
      </c>
      <c r="B429">
        <v>-10701.748750000001</v>
      </c>
      <c r="C429">
        <v>-8684.9862730000004</v>
      </c>
      <c r="D429">
        <v>-10629.17931</v>
      </c>
      <c r="E429">
        <v>-12569.48431</v>
      </c>
      <c r="F429">
        <v>-12518.005929999999</v>
      </c>
      <c r="G429">
        <v>-12540.41496</v>
      </c>
      <c r="H429">
        <v>-12342.137790000001</v>
      </c>
      <c r="I429">
        <v>-9892.7413990000005</v>
      </c>
    </row>
    <row r="430" spans="1:9" x14ac:dyDescent="0.3">
      <c r="A430">
        <v>428</v>
      </c>
      <c r="B430">
        <v>-10701.75748</v>
      </c>
      <c r="C430">
        <v>-8686.1420969999999</v>
      </c>
      <c r="D430">
        <v>-10629.266379999999</v>
      </c>
      <c r="E430">
        <v>-12569.48431</v>
      </c>
      <c r="F430">
        <v>-12518.005929999999</v>
      </c>
      <c r="G430">
        <v>-12540.41496</v>
      </c>
      <c r="H430">
        <v>-12342.356809999999</v>
      </c>
      <c r="I430">
        <v>-9892.810367</v>
      </c>
    </row>
    <row r="431" spans="1:9" x14ac:dyDescent="0.3">
      <c r="A431">
        <v>429</v>
      </c>
      <c r="B431">
        <v>-10701.760190000001</v>
      </c>
      <c r="C431">
        <v>-8687.1954320000004</v>
      </c>
      <c r="D431">
        <v>-10629.39618</v>
      </c>
      <c r="E431">
        <v>-12569.484409999999</v>
      </c>
      <c r="F431">
        <v>-12518.005929999999</v>
      </c>
      <c r="G431">
        <v>-12540.41496</v>
      </c>
      <c r="H431">
        <v>-12342.46796</v>
      </c>
      <c r="I431">
        <v>-9892.9069610000006</v>
      </c>
    </row>
    <row r="432" spans="1:9" x14ac:dyDescent="0.3">
      <c r="A432">
        <v>430</v>
      </c>
      <c r="B432">
        <v>-10701.77405</v>
      </c>
      <c r="C432">
        <v>-8688.3587490000009</v>
      </c>
      <c r="D432">
        <v>-10629.455480000001</v>
      </c>
      <c r="E432">
        <v>-12569.484409999999</v>
      </c>
      <c r="F432">
        <v>-12518.005929999999</v>
      </c>
      <c r="G432">
        <v>-12540.41496</v>
      </c>
      <c r="H432">
        <v>-12342.909100000001</v>
      </c>
      <c r="I432">
        <v>-9892.9377519999998</v>
      </c>
    </row>
    <row r="433" spans="1:9" x14ac:dyDescent="0.3">
      <c r="A433">
        <v>431</v>
      </c>
      <c r="B433">
        <v>-10701.77635</v>
      </c>
      <c r="C433">
        <v>-8689.4307279999994</v>
      </c>
      <c r="D433">
        <v>-10629.606040000001</v>
      </c>
      <c r="E433">
        <v>-12569.484409999999</v>
      </c>
      <c r="F433">
        <v>-12518.005929999999</v>
      </c>
      <c r="G433">
        <v>-12540.41497</v>
      </c>
      <c r="H433">
        <v>-12343.6957</v>
      </c>
      <c r="I433">
        <v>-9893.1466980000005</v>
      </c>
    </row>
    <row r="434" spans="1:9" x14ac:dyDescent="0.3">
      <c r="A434">
        <v>432</v>
      </c>
      <c r="B434">
        <v>-10701.776459999999</v>
      </c>
      <c r="C434">
        <v>-8690.2653320000009</v>
      </c>
      <c r="D434">
        <v>-10629.645049999999</v>
      </c>
      <c r="E434">
        <v>-12569.484409999999</v>
      </c>
      <c r="F434">
        <v>-12518.16706</v>
      </c>
      <c r="G434">
        <v>-12540.415010000001</v>
      </c>
      <c r="H434">
        <v>-12343.997230000001</v>
      </c>
      <c r="I434">
        <v>-9893.1965540000001</v>
      </c>
    </row>
    <row r="435" spans="1:9" x14ac:dyDescent="0.3">
      <c r="A435">
        <v>433</v>
      </c>
      <c r="B435">
        <v>-10701.79847</v>
      </c>
      <c r="C435">
        <v>-8693.0097750000004</v>
      </c>
      <c r="D435">
        <v>-10629.66806</v>
      </c>
      <c r="E435">
        <v>-12569.484409999999</v>
      </c>
      <c r="F435">
        <v>-12518.16706</v>
      </c>
      <c r="G435">
        <v>-12540.418729999999</v>
      </c>
      <c r="H435">
        <v>-12344.34454</v>
      </c>
      <c r="I435">
        <v>-9893.3062430000009</v>
      </c>
    </row>
    <row r="436" spans="1:9" x14ac:dyDescent="0.3">
      <c r="A436">
        <v>434</v>
      </c>
      <c r="B436">
        <v>-10701.79934</v>
      </c>
      <c r="C436">
        <v>-8694.0432139999994</v>
      </c>
      <c r="D436">
        <v>-10629.791230000001</v>
      </c>
      <c r="E436">
        <v>-12569.484409999999</v>
      </c>
      <c r="F436">
        <v>-12518.16706</v>
      </c>
      <c r="G436">
        <v>-12540.418729999999</v>
      </c>
      <c r="H436">
        <v>-12345.20464</v>
      </c>
      <c r="I436">
        <v>-9893.3698980000008</v>
      </c>
    </row>
    <row r="437" spans="1:9" x14ac:dyDescent="0.3">
      <c r="A437">
        <v>435</v>
      </c>
      <c r="B437">
        <v>-10701.80056</v>
      </c>
      <c r="C437">
        <v>-8695.0907700000007</v>
      </c>
      <c r="D437">
        <v>-10630.13365</v>
      </c>
      <c r="E437">
        <v>-12569.48444</v>
      </c>
      <c r="F437">
        <v>-12518.16734</v>
      </c>
      <c r="G437">
        <v>-12540.418729999999</v>
      </c>
      <c r="H437">
        <v>-12345.26693</v>
      </c>
      <c r="I437">
        <v>-9893.4024140000001</v>
      </c>
    </row>
    <row r="438" spans="1:9" x14ac:dyDescent="0.3">
      <c r="A438">
        <v>436</v>
      </c>
      <c r="B438">
        <v>-10701.842549999999</v>
      </c>
      <c r="C438">
        <v>-8697.9252099999994</v>
      </c>
      <c r="D438">
        <v>-10630.18607</v>
      </c>
      <c r="E438">
        <v>-12569.48446</v>
      </c>
      <c r="F438">
        <v>-12518.16734</v>
      </c>
      <c r="G438">
        <v>-12540.418729999999</v>
      </c>
      <c r="H438">
        <v>-12345.34721</v>
      </c>
      <c r="I438">
        <v>-9893.6095509999996</v>
      </c>
    </row>
    <row r="439" spans="1:9" x14ac:dyDescent="0.3">
      <c r="A439">
        <v>437</v>
      </c>
      <c r="B439">
        <v>-10701.863439999999</v>
      </c>
      <c r="C439">
        <v>-8700.8735479999996</v>
      </c>
      <c r="D439">
        <v>-10630.209559999999</v>
      </c>
      <c r="E439">
        <v>-12569.48446</v>
      </c>
      <c r="F439">
        <v>-12518.16734</v>
      </c>
      <c r="G439">
        <v>-12540.41884</v>
      </c>
      <c r="H439">
        <v>-12345.370629999999</v>
      </c>
      <c r="I439">
        <v>-9893.6186199999993</v>
      </c>
    </row>
    <row r="440" spans="1:9" x14ac:dyDescent="0.3">
      <c r="A440">
        <v>438</v>
      </c>
      <c r="B440">
        <v>-10701.86441</v>
      </c>
      <c r="C440">
        <v>-8702.3097429999998</v>
      </c>
      <c r="D440">
        <v>-10630.54012</v>
      </c>
      <c r="E440">
        <v>-12569.48446</v>
      </c>
      <c r="F440">
        <v>-12518.16734</v>
      </c>
      <c r="G440">
        <v>-12540.419180000001</v>
      </c>
      <c r="H440">
        <v>-12345.42128</v>
      </c>
      <c r="I440">
        <v>-9893.6722200000004</v>
      </c>
    </row>
    <row r="441" spans="1:9" x14ac:dyDescent="0.3">
      <c r="A441">
        <v>439</v>
      </c>
      <c r="B441">
        <v>-10701.8652</v>
      </c>
      <c r="C441">
        <v>-8703.6443610000006</v>
      </c>
      <c r="D441">
        <v>-10630.60183</v>
      </c>
      <c r="E441">
        <v>-12569.48446</v>
      </c>
      <c r="F441">
        <v>-12518.16734</v>
      </c>
      <c r="G441">
        <v>-12540.41921</v>
      </c>
      <c r="H441">
        <v>-12345.444939999999</v>
      </c>
      <c r="I441">
        <v>-9893.7127070000006</v>
      </c>
    </row>
    <row r="442" spans="1:9" x14ac:dyDescent="0.3">
      <c r="A442">
        <v>440</v>
      </c>
      <c r="B442">
        <v>-10701.88213</v>
      </c>
      <c r="C442">
        <v>-8704.8025290000005</v>
      </c>
      <c r="D442">
        <v>-10630.77288</v>
      </c>
      <c r="E442">
        <v>-12569.48446</v>
      </c>
      <c r="F442">
        <v>-12518.17346</v>
      </c>
      <c r="G442">
        <v>-12540.419330000001</v>
      </c>
      <c r="H442">
        <v>-12345.516079999999</v>
      </c>
      <c r="I442">
        <v>-9893.7779420000006</v>
      </c>
    </row>
    <row r="443" spans="1:9" x14ac:dyDescent="0.3">
      <c r="A443">
        <v>441</v>
      </c>
      <c r="B443">
        <v>-10701.886140000001</v>
      </c>
      <c r="C443">
        <v>-8705.6796159999994</v>
      </c>
      <c r="D443">
        <v>-10630.87739</v>
      </c>
      <c r="E443">
        <v>-12569.48446</v>
      </c>
      <c r="F443">
        <v>-12518.17346</v>
      </c>
      <c r="G443">
        <v>-12540.419330000001</v>
      </c>
      <c r="H443">
        <v>-12346.012779999999</v>
      </c>
      <c r="I443">
        <v>-9893.9092939999991</v>
      </c>
    </row>
    <row r="444" spans="1:9" x14ac:dyDescent="0.3">
      <c r="A444">
        <v>442</v>
      </c>
      <c r="B444">
        <v>-10701.886270000001</v>
      </c>
      <c r="C444">
        <v>-8707.1184150000008</v>
      </c>
      <c r="D444">
        <v>-10631.01233</v>
      </c>
      <c r="E444">
        <v>-12569.48446</v>
      </c>
      <c r="F444">
        <v>-12518.17815</v>
      </c>
      <c r="G444">
        <v>-12540.419330000001</v>
      </c>
      <c r="H444">
        <v>-12346.04472</v>
      </c>
      <c r="I444">
        <v>-9893.9826709999998</v>
      </c>
    </row>
    <row r="445" spans="1:9" x14ac:dyDescent="0.3">
      <c r="A445">
        <v>443</v>
      </c>
      <c r="B445">
        <v>-10701.888010000001</v>
      </c>
      <c r="C445">
        <v>-8707.6712079999998</v>
      </c>
      <c r="D445">
        <v>-10631.02792</v>
      </c>
      <c r="E445">
        <v>-12569.48446</v>
      </c>
      <c r="F445">
        <v>-12518.235769999999</v>
      </c>
      <c r="G445">
        <v>-12540.41934</v>
      </c>
      <c r="H445">
        <v>-12346.09575</v>
      </c>
      <c r="I445">
        <v>-9894.3427699999993</v>
      </c>
    </row>
    <row r="446" spans="1:9" x14ac:dyDescent="0.3">
      <c r="A446">
        <v>444</v>
      </c>
      <c r="B446">
        <v>-10701.890100000001</v>
      </c>
      <c r="C446">
        <v>-8710.12565</v>
      </c>
      <c r="D446">
        <v>-10631.057140000001</v>
      </c>
      <c r="E446">
        <v>-12569.484469999999</v>
      </c>
      <c r="F446">
        <v>-12518.235769999999</v>
      </c>
      <c r="G446">
        <v>-12540.41934</v>
      </c>
      <c r="H446">
        <v>-12346.10583</v>
      </c>
      <c r="I446">
        <v>-9894.3546999999999</v>
      </c>
    </row>
    <row r="447" spans="1:9" x14ac:dyDescent="0.3">
      <c r="A447">
        <v>445</v>
      </c>
      <c r="B447">
        <v>-10701.892400000001</v>
      </c>
      <c r="C447">
        <v>-8714.6147619999992</v>
      </c>
      <c r="D447">
        <v>-10631.068300000001</v>
      </c>
      <c r="E447">
        <v>-12569.484479999999</v>
      </c>
      <c r="F447">
        <v>-12518.235769999999</v>
      </c>
      <c r="G447">
        <v>-12540.41934</v>
      </c>
      <c r="H447">
        <v>-12346.411840000001</v>
      </c>
      <c r="I447">
        <v>-9894.4188030000005</v>
      </c>
    </row>
    <row r="448" spans="1:9" x14ac:dyDescent="0.3">
      <c r="A448">
        <v>446</v>
      </c>
      <c r="B448">
        <v>-10701.894</v>
      </c>
      <c r="C448">
        <v>-8716.8385290000006</v>
      </c>
      <c r="D448">
        <v>-10631.07231</v>
      </c>
      <c r="E448">
        <v>-12569.484479999999</v>
      </c>
      <c r="F448">
        <v>-12518.235769999999</v>
      </c>
      <c r="G448">
        <v>-12540.41934</v>
      </c>
      <c r="H448">
        <v>-12346.469789999999</v>
      </c>
      <c r="I448">
        <v>-9894.5804220000009</v>
      </c>
    </row>
    <row r="449" spans="1:9" x14ac:dyDescent="0.3">
      <c r="A449">
        <v>447</v>
      </c>
      <c r="B449">
        <v>-10702.01605</v>
      </c>
      <c r="C449">
        <v>-8718.9709579999999</v>
      </c>
      <c r="D449">
        <v>-10631.11325</v>
      </c>
      <c r="E449">
        <v>-12569.48453</v>
      </c>
      <c r="F449">
        <v>-12518.235769999999</v>
      </c>
      <c r="G449">
        <v>-12540.41934</v>
      </c>
      <c r="H449">
        <v>-12346.59094</v>
      </c>
      <c r="I449">
        <v>-9895.1031089999997</v>
      </c>
    </row>
    <row r="450" spans="1:9" x14ac:dyDescent="0.3">
      <c r="A450">
        <v>448</v>
      </c>
      <c r="B450">
        <v>-10702.23157</v>
      </c>
      <c r="C450">
        <v>-8721.7053980000001</v>
      </c>
      <c r="D450">
        <v>-10631.141460000001</v>
      </c>
      <c r="E450">
        <v>-12569.48453</v>
      </c>
      <c r="F450">
        <v>-12518.238219999999</v>
      </c>
      <c r="G450">
        <v>-12540.41934</v>
      </c>
      <c r="H450">
        <v>-12346.673430000001</v>
      </c>
      <c r="I450">
        <v>-9895.1422189999994</v>
      </c>
    </row>
    <row r="451" spans="1:9" x14ac:dyDescent="0.3">
      <c r="A451">
        <v>449</v>
      </c>
      <c r="B451">
        <v>-10702.279409999999</v>
      </c>
      <c r="C451">
        <v>-8722.7746819999993</v>
      </c>
      <c r="D451">
        <v>-10631.203219999999</v>
      </c>
      <c r="E451">
        <v>-12569.48453</v>
      </c>
      <c r="F451">
        <v>-12518.238219999999</v>
      </c>
      <c r="G451">
        <v>-12540.41934</v>
      </c>
      <c r="H451">
        <v>-12346.67656</v>
      </c>
      <c r="I451">
        <v>-9895.1588219999994</v>
      </c>
    </row>
    <row r="452" spans="1:9" x14ac:dyDescent="0.3">
      <c r="A452">
        <v>450</v>
      </c>
      <c r="B452">
        <v>-10702.570820000001</v>
      </c>
      <c r="C452">
        <v>-8723.5152710000002</v>
      </c>
      <c r="D452">
        <v>-10631.25136</v>
      </c>
      <c r="E452">
        <v>-12569.48453</v>
      </c>
      <c r="F452">
        <v>-12518.238219999999</v>
      </c>
      <c r="G452">
        <v>-12540.41934</v>
      </c>
      <c r="H452">
        <v>-12346.70552</v>
      </c>
      <c r="I452">
        <v>-9895.17749</v>
      </c>
    </row>
    <row r="453" spans="1:9" x14ac:dyDescent="0.3">
      <c r="A453">
        <v>451</v>
      </c>
      <c r="B453">
        <v>-10702.62019</v>
      </c>
      <c r="C453">
        <v>-8724.9931500000002</v>
      </c>
      <c r="D453">
        <v>-10631.30551</v>
      </c>
      <c r="E453">
        <v>-12569.48453</v>
      </c>
      <c r="F453">
        <v>-12518.238219999999</v>
      </c>
      <c r="G453">
        <v>-12540.41934</v>
      </c>
      <c r="H453">
        <v>-12346.86996</v>
      </c>
      <c r="I453">
        <v>-9895.6431919999995</v>
      </c>
    </row>
    <row r="454" spans="1:9" x14ac:dyDescent="0.3">
      <c r="A454">
        <v>452</v>
      </c>
      <c r="B454">
        <v>-10703.118049999999</v>
      </c>
      <c r="C454">
        <v>-8725.7866329999997</v>
      </c>
      <c r="D454">
        <v>-10631.349459999999</v>
      </c>
      <c r="E454">
        <v>-12569.48453</v>
      </c>
      <c r="F454">
        <v>-12518.238219999999</v>
      </c>
      <c r="G454">
        <v>-12540.41934</v>
      </c>
      <c r="H454">
        <v>-12347.19189</v>
      </c>
      <c r="I454">
        <v>-9895.659662</v>
      </c>
    </row>
    <row r="455" spans="1:9" x14ac:dyDescent="0.3">
      <c r="A455">
        <v>453</v>
      </c>
      <c r="B455">
        <v>-10703.259889999999</v>
      </c>
      <c r="C455">
        <v>-8726.7458000000006</v>
      </c>
      <c r="D455">
        <v>-10631.41855</v>
      </c>
      <c r="E455">
        <v>-12569.484549999999</v>
      </c>
      <c r="F455">
        <v>-12518.238219999999</v>
      </c>
      <c r="G455">
        <v>-12540.41935</v>
      </c>
      <c r="H455">
        <v>-12347.25591</v>
      </c>
      <c r="I455">
        <v>-9895.6734520000009</v>
      </c>
    </row>
    <row r="456" spans="1:9" x14ac:dyDescent="0.3">
      <c r="A456">
        <v>454</v>
      </c>
      <c r="B456">
        <v>-10703.28895</v>
      </c>
      <c r="C456">
        <v>-8728.0596970000006</v>
      </c>
      <c r="D456">
        <v>-10631.441580000001</v>
      </c>
      <c r="E456">
        <v>-12569.484549999999</v>
      </c>
      <c r="F456">
        <v>-12518.238219999999</v>
      </c>
      <c r="G456">
        <v>-12540.42022</v>
      </c>
      <c r="H456">
        <v>-12347.28385</v>
      </c>
      <c r="I456">
        <v>-9895.8800200000005</v>
      </c>
    </row>
    <row r="457" spans="1:9" x14ac:dyDescent="0.3">
      <c r="A457">
        <v>455</v>
      </c>
      <c r="B457">
        <v>-10703.33836</v>
      </c>
      <c r="C457">
        <v>-8729.2357499999998</v>
      </c>
      <c r="D457">
        <v>-10631.455739999999</v>
      </c>
      <c r="E457">
        <v>-12569.484549999999</v>
      </c>
      <c r="F457">
        <v>-12518.238219999999</v>
      </c>
      <c r="G457">
        <v>-12540.42022</v>
      </c>
      <c r="H457">
        <v>-12347.382519999999</v>
      </c>
      <c r="I457">
        <v>-9895.8900350000004</v>
      </c>
    </row>
    <row r="458" spans="1:9" x14ac:dyDescent="0.3">
      <c r="A458">
        <v>456</v>
      </c>
      <c r="B458">
        <v>-10703.361220000001</v>
      </c>
      <c r="C458">
        <v>-8729.7067569999999</v>
      </c>
      <c r="D458">
        <v>-10631.51563</v>
      </c>
      <c r="E458">
        <v>-12569.484549999999</v>
      </c>
      <c r="F458">
        <v>-12518.238219999999</v>
      </c>
      <c r="G458">
        <v>-12540.42022</v>
      </c>
      <c r="H458">
        <v>-12347.443799999999</v>
      </c>
      <c r="I458">
        <v>-9896.0070799999994</v>
      </c>
    </row>
    <row r="459" spans="1:9" x14ac:dyDescent="0.3">
      <c r="A459">
        <v>457</v>
      </c>
      <c r="B459">
        <v>-10703.361419999999</v>
      </c>
      <c r="C459">
        <v>-8731.0722729999998</v>
      </c>
      <c r="D459">
        <v>-10631.522000000001</v>
      </c>
      <c r="E459">
        <v>-12569.484549999999</v>
      </c>
      <c r="F459">
        <v>-12518.238219999999</v>
      </c>
      <c r="G459">
        <v>-12540.42022</v>
      </c>
      <c r="H459">
        <v>-12347.53421</v>
      </c>
      <c r="I459">
        <v>-9896.0664280000001</v>
      </c>
    </row>
    <row r="460" spans="1:9" x14ac:dyDescent="0.3">
      <c r="A460">
        <v>458</v>
      </c>
      <c r="B460">
        <v>-10703.3827</v>
      </c>
      <c r="C460">
        <v>-8733.5938590000005</v>
      </c>
      <c r="D460">
        <v>-10631.61118</v>
      </c>
      <c r="E460">
        <v>-12569.484549999999</v>
      </c>
      <c r="F460">
        <v>-12518.238219999999</v>
      </c>
      <c r="G460">
        <v>-12540.42022</v>
      </c>
      <c r="H460">
        <v>-12348.114750000001</v>
      </c>
      <c r="I460">
        <v>-9896.0767460000006</v>
      </c>
    </row>
    <row r="461" spans="1:9" x14ac:dyDescent="0.3">
      <c r="A461">
        <v>459</v>
      </c>
      <c r="B461">
        <v>-10703.383229999999</v>
      </c>
      <c r="C461">
        <v>-8735.5256879999997</v>
      </c>
      <c r="D461">
        <v>-10631.64335</v>
      </c>
      <c r="E461">
        <v>-12569.484549999999</v>
      </c>
      <c r="F461">
        <v>-12518.238219999999</v>
      </c>
      <c r="G461">
        <v>-12540.42022</v>
      </c>
      <c r="H461">
        <v>-12348.47696</v>
      </c>
      <c r="I461">
        <v>-9896.1569849999996</v>
      </c>
    </row>
    <row r="462" spans="1:9" x14ac:dyDescent="0.3">
      <c r="A462">
        <v>460</v>
      </c>
      <c r="B462">
        <v>-10703.408960000001</v>
      </c>
      <c r="C462">
        <v>-8736.1305389999998</v>
      </c>
      <c r="D462">
        <v>-10631.70435</v>
      </c>
      <c r="E462">
        <v>-12569.484549999999</v>
      </c>
      <c r="F462">
        <v>-12518.238219999999</v>
      </c>
      <c r="G462">
        <v>-12540.42022</v>
      </c>
      <c r="H462">
        <v>-12348.8259</v>
      </c>
      <c r="I462">
        <v>-9896.1902750000008</v>
      </c>
    </row>
    <row r="463" spans="1:9" x14ac:dyDescent="0.3">
      <c r="A463">
        <v>461</v>
      </c>
      <c r="B463">
        <v>-10703.409240000001</v>
      </c>
      <c r="C463">
        <v>-8736.7101820000007</v>
      </c>
      <c r="D463">
        <v>-10631.733050000001</v>
      </c>
      <c r="E463">
        <v>-12569.484549999999</v>
      </c>
      <c r="F463">
        <v>-12518.242120000001</v>
      </c>
      <c r="G463">
        <v>-12540.42022</v>
      </c>
      <c r="H463">
        <v>-12349.17691</v>
      </c>
      <c r="I463">
        <v>-9896.2166820000002</v>
      </c>
    </row>
    <row r="464" spans="1:9" x14ac:dyDescent="0.3">
      <c r="A464">
        <v>462</v>
      </c>
      <c r="B464">
        <v>-10703.409250000001</v>
      </c>
      <c r="C464">
        <v>-8737.3075809999991</v>
      </c>
      <c r="D464">
        <v>-10631.79909</v>
      </c>
      <c r="E464">
        <v>-12569.484549999999</v>
      </c>
      <c r="F464">
        <v>-12518.242120000001</v>
      </c>
      <c r="G464">
        <v>-12540.437830000001</v>
      </c>
      <c r="H464">
        <v>-12349.270769999999</v>
      </c>
      <c r="I464">
        <v>-9896.2340870000007</v>
      </c>
    </row>
    <row r="465" spans="1:9" x14ac:dyDescent="0.3">
      <c r="A465">
        <v>463</v>
      </c>
      <c r="B465">
        <v>-10703.409250000001</v>
      </c>
      <c r="C465">
        <v>-8737.8859049999992</v>
      </c>
      <c r="D465">
        <v>-10631.81957</v>
      </c>
      <c r="E465">
        <v>-12569.484549999999</v>
      </c>
      <c r="F465">
        <v>-12518.242120000001</v>
      </c>
      <c r="G465">
        <v>-12540.437830000001</v>
      </c>
      <c r="H465">
        <v>-12349.48688</v>
      </c>
      <c r="I465">
        <v>-9896.3154570000006</v>
      </c>
    </row>
    <row r="466" spans="1:9" x14ac:dyDescent="0.3">
      <c r="A466">
        <v>464</v>
      </c>
      <c r="B466">
        <v>-10703.40948</v>
      </c>
      <c r="C466">
        <v>-8738.4616339999993</v>
      </c>
      <c r="D466">
        <v>-10631.82935</v>
      </c>
      <c r="E466">
        <v>-12569.484549999999</v>
      </c>
      <c r="F466">
        <v>-12518.242120000001</v>
      </c>
      <c r="G466">
        <v>-12540.438690000001</v>
      </c>
      <c r="H466">
        <v>-12349.507180000001</v>
      </c>
      <c r="I466">
        <v>-9896.3211090000004</v>
      </c>
    </row>
    <row r="467" spans="1:9" x14ac:dyDescent="0.3">
      <c r="A467">
        <v>465</v>
      </c>
      <c r="B467">
        <v>-10703.40948</v>
      </c>
      <c r="C467">
        <v>-8739.1640700000007</v>
      </c>
      <c r="D467">
        <v>-10631.84268</v>
      </c>
      <c r="E467">
        <v>-12569.484570000001</v>
      </c>
      <c r="F467">
        <v>-12518.242120000001</v>
      </c>
      <c r="G467">
        <v>-12540.438690000001</v>
      </c>
      <c r="H467">
        <v>-12349.61959</v>
      </c>
      <c r="I467">
        <v>-9896.5065219999997</v>
      </c>
    </row>
    <row r="468" spans="1:9" x14ac:dyDescent="0.3">
      <c r="A468">
        <v>466</v>
      </c>
      <c r="B468">
        <v>-10703.41116</v>
      </c>
      <c r="C468">
        <v>-8739.9038679999994</v>
      </c>
      <c r="D468">
        <v>-10631.84741</v>
      </c>
      <c r="E468">
        <v>-12569.484570000001</v>
      </c>
      <c r="F468">
        <v>-12518.242120000001</v>
      </c>
      <c r="G468">
        <v>-12540.438690000001</v>
      </c>
      <c r="H468">
        <v>-12349.658869999999</v>
      </c>
      <c r="I468">
        <v>-9896.6767159999999</v>
      </c>
    </row>
    <row r="469" spans="1:9" x14ac:dyDescent="0.3">
      <c r="A469">
        <v>467</v>
      </c>
      <c r="B469">
        <v>-10703.411249999999</v>
      </c>
      <c r="C469">
        <v>-8740.6310570000005</v>
      </c>
      <c r="D469">
        <v>-10631.853429999999</v>
      </c>
      <c r="E469">
        <v>-12569.484570000001</v>
      </c>
      <c r="F469">
        <v>-12518.242120000001</v>
      </c>
      <c r="G469">
        <v>-12540.438690000001</v>
      </c>
      <c r="H469">
        <v>-12349.9193</v>
      </c>
      <c r="I469">
        <v>-9896.783367</v>
      </c>
    </row>
    <row r="470" spans="1:9" x14ac:dyDescent="0.3">
      <c r="A470">
        <v>468</v>
      </c>
      <c r="B470">
        <v>-10703.41517</v>
      </c>
      <c r="C470">
        <v>-8741.1948740000007</v>
      </c>
      <c r="D470">
        <v>-10631.85499</v>
      </c>
      <c r="E470">
        <v>-12569.484570000001</v>
      </c>
      <c r="F470">
        <v>-12518.242120000001</v>
      </c>
      <c r="G470">
        <v>-12540.43871</v>
      </c>
      <c r="H470">
        <v>-12350.310160000001</v>
      </c>
      <c r="I470">
        <v>-9896.8723969999992</v>
      </c>
    </row>
    <row r="471" spans="1:9" x14ac:dyDescent="0.3">
      <c r="A471">
        <v>469</v>
      </c>
      <c r="B471">
        <v>-10703.41518</v>
      </c>
      <c r="C471">
        <v>-8741.5338950000005</v>
      </c>
      <c r="D471">
        <v>-10631.861419999999</v>
      </c>
      <c r="E471">
        <v>-12569.484570000001</v>
      </c>
      <c r="F471">
        <v>-12518.242120000001</v>
      </c>
      <c r="G471">
        <v>-12540.43871</v>
      </c>
      <c r="H471">
        <v>-12350.359340000001</v>
      </c>
      <c r="I471">
        <v>-9896.9543429999994</v>
      </c>
    </row>
    <row r="472" spans="1:9" x14ac:dyDescent="0.3">
      <c r="A472">
        <v>470</v>
      </c>
      <c r="B472">
        <v>-10703.415230000001</v>
      </c>
      <c r="C472">
        <v>-8742.2961830000004</v>
      </c>
      <c r="D472">
        <v>-10631.86483</v>
      </c>
      <c r="E472">
        <v>-12569.484570000001</v>
      </c>
      <c r="F472">
        <v>-12518.242120000001</v>
      </c>
      <c r="G472">
        <v>-12540.43871</v>
      </c>
      <c r="H472">
        <v>-12350.40215</v>
      </c>
      <c r="I472">
        <v>-9897.0402589999994</v>
      </c>
    </row>
    <row r="473" spans="1:9" x14ac:dyDescent="0.3">
      <c r="A473">
        <v>471</v>
      </c>
      <c r="B473">
        <v>-10703.41591</v>
      </c>
      <c r="C473">
        <v>-8743.4119780000001</v>
      </c>
      <c r="D473">
        <v>-10631.87149</v>
      </c>
      <c r="E473">
        <v>-12569.484619999999</v>
      </c>
      <c r="F473">
        <v>-12518.242120000001</v>
      </c>
      <c r="G473">
        <v>-12540.43871</v>
      </c>
      <c r="H473">
        <v>-12350.647370000001</v>
      </c>
      <c r="I473">
        <v>-9897.112529</v>
      </c>
    </row>
    <row r="474" spans="1:9" x14ac:dyDescent="0.3">
      <c r="A474">
        <v>472</v>
      </c>
      <c r="B474">
        <v>-10703.417649999999</v>
      </c>
      <c r="C474">
        <v>-8743.9544129999995</v>
      </c>
      <c r="D474">
        <v>-10631.89745</v>
      </c>
      <c r="E474">
        <v>-12569.484619999999</v>
      </c>
      <c r="F474">
        <v>-12518.242120000001</v>
      </c>
      <c r="G474">
        <v>-12540.43871</v>
      </c>
      <c r="H474">
        <v>-12350.657080000001</v>
      </c>
      <c r="I474">
        <v>-9897.1589729999996</v>
      </c>
    </row>
    <row r="475" spans="1:9" x14ac:dyDescent="0.3">
      <c r="A475">
        <v>473</v>
      </c>
      <c r="B475">
        <v>-10703.418229999999</v>
      </c>
      <c r="C475">
        <v>-8744.4382239999995</v>
      </c>
      <c r="D475">
        <v>-10631.91311</v>
      </c>
      <c r="E475">
        <v>-12569.484640000001</v>
      </c>
      <c r="F475">
        <v>-12518.242120000001</v>
      </c>
      <c r="G475">
        <v>-12540.43871</v>
      </c>
      <c r="H475">
        <v>-12350.706</v>
      </c>
      <c r="I475">
        <v>-9897.2028850000006</v>
      </c>
    </row>
    <row r="476" spans="1:9" x14ac:dyDescent="0.3">
      <c r="A476">
        <v>474</v>
      </c>
      <c r="B476">
        <v>-10703.41833</v>
      </c>
      <c r="C476">
        <v>-8744.8476730000002</v>
      </c>
      <c r="D476">
        <v>-10631.913130000001</v>
      </c>
      <c r="E476">
        <v>-12569.484640000001</v>
      </c>
      <c r="F476">
        <v>-12518.242120000001</v>
      </c>
      <c r="G476">
        <v>-12540.43871</v>
      </c>
      <c r="H476">
        <v>-12350.73676</v>
      </c>
      <c r="I476">
        <v>-9897.2350939999997</v>
      </c>
    </row>
    <row r="477" spans="1:9" x14ac:dyDescent="0.3">
      <c r="A477">
        <v>475</v>
      </c>
      <c r="B477">
        <v>-10703.41841</v>
      </c>
      <c r="C477">
        <v>-8745.4028350000008</v>
      </c>
      <c r="D477">
        <v>-10631.916800000001</v>
      </c>
      <c r="E477">
        <v>-12569.484640000001</v>
      </c>
      <c r="F477">
        <v>-12518.242120000001</v>
      </c>
      <c r="G477">
        <v>-12540.43871</v>
      </c>
      <c r="H477">
        <v>-12350.80755</v>
      </c>
      <c r="I477">
        <v>-9897.2578740000008</v>
      </c>
    </row>
    <row r="478" spans="1:9" x14ac:dyDescent="0.3">
      <c r="A478">
        <v>476</v>
      </c>
      <c r="B478">
        <v>-10703.41842</v>
      </c>
      <c r="C478">
        <v>-8746.4033940000008</v>
      </c>
      <c r="D478">
        <v>-10631.921619999999</v>
      </c>
      <c r="E478">
        <v>-12569.484640000001</v>
      </c>
      <c r="F478">
        <v>-12518.242120000001</v>
      </c>
      <c r="G478">
        <v>-12540.43966</v>
      </c>
      <c r="H478">
        <v>-12350.85289</v>
      </c>
      <c r="I478">
        <v>-9897.2768589999996</v>
      </c>
    </row>
    <row r="479" spans="1:9" x14ac:dyDescent="0.3">
      <c r="A479">
        <v>477</v>
      </c>
      <c r="B479">
        <v>-10703.41849</v>
      </c>
      <c r="C479">
        <v>-8746.6854459999995</v>
      </c>
      <c r="D479">
        <v>-10631.924709999999</v>
      </c>
      <c r="E479">
        <v>-12569.484640000001</v>
      </c>
      <c r="F479">
        <v>-12518.242120000001</v>
      </c>
      <c r="G479">
        <v>-12540.442209999999</v>
      </c>
      <c r="H479">
        <v>-12351.05567</v>
      </c>
      <c r="I479">
        <v>-9897.4792739999994</v>
      </c>
    </row>
    <row r="480" spans="1:9" x14ac:dyDescent="0.3">
      <c r="A480">
        <v>478</v>
      </c>
      <c r="B480">
        <v>-10703.418680000001</v>
      </c>
      <c r="C480">
        <v>-8747.5669739999994</v>
      </c>
      <c r="D480">
        <v>-10631.927659999999</v>
      </c>
      <c r="E480">
        <v>-12569.484640000001</v>
      </c>
      <c r="F480">
        <v>-12518.24265</v>
      </c>
      <c r="G480">
        <v>-12540.442209999999</v>
      </c>
      <c r="H480">
        <v>-12351.202719999999</v>
      </c>
      <c r="I480">
        <v>-9897.5853480000005</v>
      </c>
    </row>
    <row r="481" spans="1:9" x14ac:dyDescent="0.3">
      <c r="A481">
        <v>479</v>
      </c>
      <c r="B481">
        <v>-10703.418680000001</v>
      </c>
      <c r="C481">
        <v>-8747.9001759999992</v>
      </c>
      <c r="D481">
        <v>-10631.92787</v>
      </c>
      <c r="E481">
        <v>-12569.484640000001</v>
      </c>
      <c r="F481">
        <v>-12518.24265</v>
      </c>
      <c r="G481">
        <v>-12540.442209999999</v>
      </c>
      <c r="H481">
        <v>-12351.348480000001</v>
      </c>
      <c r="I481">
        <v>-9898.09476</v>
      </c>
    </row>
    <row r="482" spans="1:9" x14ac:dyDescent="0.3">
      <c r="A482">
        <v>480</v>
      </c>
      <c r="B482">
        <v>-10703.41869</v>
      </c>
      <c r="C482">
        <v>-8748.1719080000003</v>
      </c>
      <c r="D482">
        <v>-10631.928599999999</v>
      </c>
      <c r="E482">
        <v>-12569.484640000001</v>
      </c>
      <c r="F482">
        <v>-12518.24265</v>
      </c>
      <c r="G482">
        <v>-12540.442209999999</v>
      </c>
      <c r="H482">
        <v>-12351.4046</v>
      </c>
      <c r="I482">
        <v>-9898.2520999999997</v>
      </c>
    </row>
    <row r="483" spans="1:9" x14ac:dyDescent="0.3">
      <c r="A483">
        <v>481</v>
      </c>
      <c r="B483">
        <v>-10703.41869</v>
      </c>
      <c r="C483">
        <v>-8750.7875629999999</v>
      </c>
      <c r="D483">
        <v>-10631.929690000001</v>
      </c>
      <c r="E483">
        <v>-12569.484640000001</v>
      </c>
      <c r="F483">
        <v>-12518.24265</v>
      </c>
      <c r="G483">
        <v>-12540.442209999999</v>
      </c>
      <c r="H483">
        <v>-12351.45262</v>
      </c>
      <c r="I483">
        <v>-9898.2610889999996</v>
      </c>
    </row>
    <row r="484" spans="1:9" x14ac:dyDescent="0.3">
      <c r="A484">
        <v>482</v>
      </c>
      <c r="B484">
        <v>-10703.41869</v>
      </c>
      <c r="C484">
        <v>-8751.9350840000006</v>
      </c>
      <c r="D484">
        <v>-10631.93014</v>
      </c>
      <c r="E484">
        <v>-12569.484640000001</v>
      </c>
      <c r="F484">
        <v>-12518.24265</v>
      </c>
      <c r="G484">
        <v>-12540.442209999999</v>
      </c>
      <c r="H484">
        <v>-12351.548720000001</v>
      </c>
      <c r="I484">
        <v>-9898.295408</v>
      </c>
    </row>
    <row r="485" spans="1:9" x14ac:dyDescent="0.3">
      <c r="A485">
        <v>483</v>
      </c>
      <c r="B485">
        <v>-10703.41871</v>
      </c>
      <c r="C485">
        <v>-8752.3962800000008</v>
      </c>
      <c r="D485">
        <v>-10631.930619999999</v>
      </c>
      <c r="E485">
        <v>-12569.48468</v>
      </c>
      <c r="F485">
        <v>-12518.24265</v>
      </c>
      <c r="G485">
        <v>-12540.442209999999</v>
      </c>
      <c r="H485">
        <v>-12351.63006</v>
      </c>
      <c r="I485">
        <v>-9898.3224890000001</v>
      </c>
    </row>
    <row r="486" spans="1:9" x14ac:dyDescent="0.3">
      <c r="A486">
        <v>484</v>
      </c>
      <c r="B486">
        <v>-10703.41872</v>
      </c>
      <c r="C486">
        <v>-8753.2047070000008</v>
      </c>
      <c r="D486">
        <v>-10631.93232</v>
      </c>
      <c r="E486">
        <v>-12569.48468</v>
      </c>
      <c r="F486">
        <v>-12518.24265</v>
      </c>
      <c r="G486">
        <v>-12540.442209999999</v>
      </c>
      <c r="H486">
        <v>-12351.777120000001</v>
      </c>
      <c r="I486">
        <v>-9898.7400109999999</v>
      </c>
    </row>
    <row r="487" spans="1:9" x14ac:dyDescent="0.3">
      <c r="A487">
        <v>485</v>
      </c>
      <c r="B487">
        <v>-10703.418739999999</v>
      </c>
      <c r="C487">
        <v>-8753.5988379999999</v>
      </c>
      <c r="D487">
        <v>-10631.932640000001</v>
      </c>
      <c r="E487">
        <v>-12569.484689999999</v>
      </c>
      <c r="F487">
        <v>-12518.24265</v>
      </c>
      <c r="G487">
        <v>-12540.442209999999</v>
      </c>
      <c r="H487">
        <v>-12351.881240000001</v>
      </c>
      <c r="I487">
        <v>-9898.8100859999995</v>
      </c>
    </row>
    <row r="488" spans="1:9" x14ac:dyDescent="0.3">
      <c r="A488">
        <v>486</v>
      </c>
      <c r="B488">
        <v>-10703.418739999999</v>
      </c>
      <c r="C488">
        <v>-8753.9154039999994</v>
      </c>
      <c r="D488">
        <v>-10631.93298</v>
      </c>
      <c r="E488">
        <v>-12569.484689999999</v>
      </c>
      <c r="F488">
        <v>-12518.24265</v>
      </c>
      <c r="G488">
        <v>-12540.442209999999</v>
      </c>
      <c r="H488">
        <v>-12352.228090000001</v>
      </c>
      <c r="I488">
        <v>-9898.8931310000007</v>
      </c>
    </row>
    <row r="489" spans="1:9" x14ac:dyDescent="0.3">
      <c r="A489">
        <v>487</v>
      </c>
      <c r="B489">
        <v>-10703.418739999999</v>
      </c>
      <c r="C489">
        <v>-8754.0990070000007</v>
      </c>
      <c r="D489">
        <v>-10631.93361</v>
      </c>
      <c r="E489">
        <v>-12569.484689999999</v>
      </c>
      <c r="F489">
        <v>-12518.24265</v>
      </c>
      <c r="G489">
        <v>-12540.442209999999</v>
      </c>
      <c r="H489">
        <v>-12352.36825</v>
      </c>
      <c r="I489">
        <v>-9899.0821109999997</v>
      </c>
    </row>
    <row r="490" spans="1:9" x14ac:dyDescent="0.3">
      <c r="A490">
        <v>488</v>
      </c>
      <c r="B490">
        <v>-10703.418739999999</v>
      </c>
      <c r="C490">
        <v>-8754.6301019999992</v>
      </c>
      <c r="D490">
        <v>-10631.93427</v>
      </c>
      <c r="E490">
        <v>-12569.484689999999</v>
      </c>
      <c r="F490">
        <v>-12518.244049999999</v>
      </c>
      <c r="G490">
        <v>-12540.442209999999</v>
      </c>
      <c r="H490">
        <v>-12352.41316</v>
      </c>
      <c r="I490">
        <v>-9899.1334970000007</v>
      </c>
    </row>
    <row r="491" spans="1:9" x14ac:dyDescent="0.3">
      <c r="A491">
        <v>489</v>
      </c>
      <c r="B491">
        <v>-10703.418739999999</v>
      </c>
      <c r="C491">
        <v>-8755.0803030000006</v>
      </c>
      <c r="D491">
        <v>-10631.93442</v>
      </c>
      <c r="E491">
        <v>-12569.484689999999</v>
      </c>
      <c r="F491">
        <v>-12518.244049999999</v>
      </c>
      <c r="G491">
        <v>-12540.442209999999</v>
      </c>
      <c r="H491">
        <v>-12352.500969999999</v>
      </c>
      <c r="I491">
        <v>-9899.1602870000006</v>
      </c>
    </row>
    <row r="492" spans="1:9" x14ac:dyDescent="0.3">
      <c r="A492">
        <v>490</v>
      </c>
      <c r="B492">
        <v>-10703.418750000001</v>
      </c>
      <c r="C492">
        <v>-8755.3105500000001</v>
      </c>
      <c r="D492">
        <v>-10631.934569999999</v>
      </c>
      <c r="E492">
        <v>-12569.484689999999</v>
      </c>
      <c r="F492">
        <v>-12518.244049999999</v>
      </c>
      <c r="G492">
        <v>-12540.442209999999</v>
      </c>
      <c r="H492">
        <v>-12352.5661</v>
      </c>
      <c r="I492">
        <v>-9899.2471590000005</v>
      </c>
    </row>
    <row r="493" spans="1:9" x14ac:dyDescent="0.3">
      <c r="A493">
        <v>491</v>
      </c>
      <c r="B493">
        <v>-10703.41876</v>
      </c>
      <c r="C493">
        <v>-8755.5621719999999</v>
      </c>
      <c r="D493">
        <v>-10631.9349</v>
      </c>
      <c r="E493">
        <v>-12569.484689999999</v>
      </c>
      <c r="F493">
        <v>-12518.244049999999</v>
      </c>
      <c r="G493">
        <v>-12540.442209999999</v>
      </c>
      <c r="H493">
        <v>-12352.68453</v>
      </c>
      <c r="I493">
        <v>-9899.2664629999999</v>
      </c>
    </row>
    <row r="494" spans="1:9" x14ac:dyDescent="0.3">
      <c r="A494">
        <v>492</v>
      </c>
      <c r="B494">
        <v>-10703.41877</v>
      </c>
      <c r="C494">
        <v>-8759.4065210000008</v>
      </c>
      <c r="D494">
        <v>-10631.935160000001</v>
      </c>
      <c r="E494">
        <v>-12569.484689999999</v>
      </c>
      <c r="F494">
        <v>-12518.244049999999</v>
      </c>
      <c r="G494">
        <v>-12540.442220000001</v>
      </c>
      <c r="H494">
        <v>-12352.74278</v>
      </c>
      <c r="I494">
        <v>-9899.2732520000009</v>
      </c>
    </row>
    <row r="495" spans="1:9" x14ac:dyDescent="0.3">
      <c r="A495">
        <v>493</v>
      </c>
      <c r="B495">
        <v>-10703.41877</v>
      </c>
      <c r="C495">
        <v>-8763.1030040000005</v>
      </c>
      <c r="D495">
        <v>-10631.935359999999</v>
      </c>
      <c r="E495">
        <v>-12569.484689999999</v>
      </c>
      <c r="F495">
        <v>-12518.244049999999</v>
      </c>
      <c r="G495">
        <v>-12547.822529999999</v>
      </c>
      <c r="H495">
        <v>-12352.76562</v>
      </c>
      <c r="I495">
        <v>-9899.3413920000003</v>
      </c>
    </row>
    <row r="496" spans="1:9" x14ac:dyDescent="0.3">
      <c r="A496">
        <v>494</v>
      </c>
      <c r="B496">
        <v>-10703.41877</v>
      </c>
      <c r="C496">
        <v>-8763.5529019999994</v>
      </c>
      <c r="D496">
        <v>-10631.936379999999</v>
      </c>
      <c r="E496">
        <v>-12569.484689999999</v>
      </c>
      <c r="F496">
        <v>-12518.244049999999</v>
      </c>
      <c r="G496">
        <v>-12547.822529999999</v>
      </c>
      <c r="H496">
        <v>-12352.845799999999</v>
      </c>
      <c r="I496">
        <v>-9899.8171939999993</v>
      </c>
    </row>
    <row r="497" spans="1:9" x14ac:dyDescent="0.3">
      <c r="A497">
        <v>495</v>
      </c>
      <c r="B497">
        <v>-10703.41877</v>
      </c>
      <c r="C497">
        <v>-8765.1979680000004</v>
      </c>
      <c r="D497">
        <v>-10631.93707</v>
      </c>
      <c r="E497">
        <v>-12569.484689999999</v>
      </c>
      <c r="F497">
        <v>-12518.244049999999</v>
      </c>
      <c r="G497">
        <v>-12547.822529999999</v>
      </c>
      <c r="H497">
        <v>-12352.87343</v>
      </c>
      <c r="I497">
        <v>-9899.8610829999998</v>
      </c>
    </row>
    <row r="498" spans="1:9" x14ac:dyDescent="0.3">
      <c r="A498">
        <v>496</v>
      </c>
      <c r="B498">
        <v>-10703.41878</v>
      </c>
      <c r="C498">
        <v>-8766.6308050000007</v>
      </c>
      <c r="D498">
        <v>-10631.93728</v>
      </c>
      <c r="E498">
        <v>-12569.484689999999</v>
      </c>
      <c r="F498">
        <v>-12518.244049999999</v>
      </c>
      <c r="G498">
        <v>-12547.822529999999</v>
      </c>
      <c r="H498">
        <v>-12353.15785</v>
      </c>
      <c r="I498">
        <v>-9899.9121360000008</v>
      </c>
    </row>
    <row r="499" spans="1:9" x14ac:dyDescent="0.3">
      <c r="A499">
        <v>497</v>
      </c>
      <c r="B499">
        <v>-10703.41878</v>
      </c>
      <c r="C499">
        <v>-8778.7602569999999</v>
      </c>
      <c r="D499">
        <v>-10631.93795</v>
      </c>
      <c r="E499">
        <v>-12569.484700000001</v>
      </c>
      <c r="F499">
        <v>-12518.25604</v>
      </c>
      <c r="G499">
        <v>-12547.822529999999</v>
      </c>
      <c r="H499">
        <v>-12353.211799999999</v>
      </c>
      <c r="I499">
        <v>-9900.0245379999997</v>
      </c>
    </row>
    <row r="500" spans="1:9" x14ac:dyDescent="0.3">
      <c r="A500">
        <v>498</v>
      </c>
      <c r="B500">
        <v>-10703.418809999999</v>
      </c>
      <c r="C500">
        <v>-8779.0726799999993</v>
      </c>
      <c r="D500">
        <v>-10631.938319999999</v>
      </c>
      <c r="E500">
        <v>-12569.484700000001</v>
      </c>
      <c r="F500">
        <v>-12518.25604</v>
      </c>
      <c r="G500">
        <v>-12547.872160000001</v>
      </c>
      <c r="H500">
        <v>-12353.30516</v>
      </c>
      <c r="I500">
        <v>-9900.1959779999997</v>
      </c>
    </row>
    <row r="501" spans="1:9" x14ac:dyDescent="0.3">
      <c r="A501">
        <v>499</v>
      </c>
      <c r="B501">
        <v>-10703.418820000001</v>
      </c>
      <c r="C501">
        <v>-8779.3148419999998</v>
      </c>
      <c r="D501">
        <v>-10631.938700000001</v>
      </c>
      <c r="E501">
        <v>-12569.484700000001</v>
      </c>
      <c r="F501">
        <v>-12518.25604</v>
      </c>
      <c r="G501">
        <v>-12547.872170000001</v>
      </c>
      <c r="H501">
        <v>-12353.34764</v>
      </c>
      <c r="I501">
        <v>-9900.3431130000008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9A09-A87F-4233-8994-55EE01EC874B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96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445.27174050000002</v>
      </c>
      <c r="C2">
        <v>446.92404329999999</v>
      </c>
      <c r="D2">
        <v>442.5927125</v>
      </c>
      <c r="E2">
        <v>170.01128779999999</v>
      </c>
      <c r="F2">
        <v>446.17105240000001</v>
      </c>
      <c r="G2">
        <v>445.00798459999999</v>
      </c>
      <c r="H2">
        <v>445.00509690000001</v>
      </c>
      <c r="I2">
        <v>439.49498569999997</v>
      </c>
    </row>
    <row r="3" spans="1:9" x14ac:dyDescent="0.3">
      <c r="A3">
        <v>1</v>
      </c>
      <c r="B3">
        <v>420.86968539999998</v>
      </c>
      <c r="C3">
        <v>327.35822839999997</v>
      </c>
      <c r="D3">
        <v>413.80040559999998</v>
      </c>
      <c r="E3">
        <v>146.8057738</v>
      </c>
      <c r="F3">
        <v>369.4765592</v>
      </c>
      <c r="G3">
        <v>375.0605309</v>
      </c>
      <c r="H3">
        <v>388.87995510000002</v>
      </c>
      <c r="I3">
        <v>351.09464459999998</v>
      </c>
    </row>
    <row r="4" spans="1:9" x14ac:dyDescent="0.3">
      <c r="A4">
        <v>2</v>
      </c>
      <c r="B4">
        <v>398.83680989999999</v>
      </c>
      <c r="C4">
        <v>293.42911950000001</v>
      </c>
      <c r="D4">
        <v>395.2580413</v>
      </c>
      <c r="E4">
        <v>109.63258020000001</v>
      </c>
      <c r="F4">
        <v>298.30212649999999</v>
      </c>
      <c r="G4">
        <v>310.77790169999997</v>
      </c>
      <c r="H4">
        <v>331.6412555</v>
      </c>
      <c r="I4">
        <v>296.01999139999998</v>
      </c>
    </row>
    <row r="5" spans="1:9" x14ac:dyDescent="0.3">
      <c r="A5">
        <v>3</v>
      </c>
      <c r="B5">
        <v>378.66489189999999</v>
      </c>
      <c r="C5">
        <v>289.83051710000001</v>
      </c>
      <c r="D5">
        <v>374.46412500000002</v>
      </c>
      <c r="E5">
        <v>76.669198940000001</v>
      </c>
      <c r="F5">
        <v>238.2157492</v>
      </c>
      <c r="G5">
        <v>251.14709070000001</v>
      </c>
      <c r="H5">
        <v>252.2018041</v>
      </c>
      <c r="I5">
        <v>284.63843220000001</v>
      </c>
    </row>
    <row r="6" spans="1:9" x14ac:dyDescent="0.3">
      <c r="A6">
        <v>4</v>
      </c>
      <c r="B6">
        <v>354.67453719999997</v>
      </c>
      <c r="C6">
        <v>285.92413670000002</v>
      </c>
      <c r="D6">
        <v>352.8022287</v>
      </c>
      <c r="E6">
        <v>48.838482499999998</v>
      </c>
      <c r="F6">
        <v>186.11619580000001</v>
      </c>
      <c r="G6">
        <v>213.5722371</v>
      </c>
      <c r="H6">
        <v>205.24937629999999</v>
      </c>
      <c r="I6">
        <v>280.5288157</v>
      </c>
    </row>
    <row r="7" spans="1:9" x14ac:dyDescent="0.3">
      <c r="A7">
        <v>5</v>
      </c>
      <c r="B7">
        <v>334.8292533</v>
      </c>
      <c r="C7">
        <v>282.16440820000003</v>
      </c>
      <c r="D7">
        <v>333.05044070000002</v>
      </c>
      <c r="E7">
        <v>29.642292770000001</v>
      </c>
      <c r="F7">
        <v>138.61251730000001</v>
      </c>
      <c r="G7">
        <v>156.44850969999999</v>
      </c>
      <c r="H7">
        <v>156.5681137</v>
      </c>
      <c r="I7">
        <v>274.95126870000001</v>
      </c>
    </row>
    <row r="8" spans="1:9" x14ac:dyDescent="0.3">
      <c r="A8">
        <v>6</v>
      </c>
      <c r="B8">
        <v>322.59969439999998</v>
      </c>
      <c r="C8">
        <v>277.55904090000001</v>
      </c>
      <c r="D8">
        <v>312.77350680000001</v>
      </c>
      <c r="E8">
        <v>19.08344902</v>
      </c>
      <c r="F8">
        <v>106.03321529999999</v>
      </c>
      <c r="G8">
        <v>122.3711996</v>
      </c>
      <c r="H8">
        <v>141.35048449999999</v>
      </c>
      <c r="I8">
        <v>271.02080139999998</v>
      </c>
    </row>
    <row r="9" spans="1:9" x14ac:dyDescent="0.3">
      <c r="A9">
        <v>7</v>
      </c>
      <c r="B9">
        <v>311.87450969999998</v>
      </c>
      <c r="C9">
        <v>275.03049620000002</v>
      </c>
      <c r="D9">
        <v>294.8737309</v>
      </c>
      <c r="E9">
        <v>13.695453069999999</v>
      </c>
      <c r="F9">
        <v>85.021628980000003</v>
      </c>
      <c r="G9">
        <v>84.370009499999995</v>
      </c>
      <c r="H9">
        <v>114.4045745</v>
      </c>
      <c r="I9">
        <v>267.53615860000002</v>
      </c>
    </row>
    <row r="10" spans="1:9" x14ac:dyDescent="0.3">
      <c r="A10">
        <v>8</v>
      </c>
      <c r="B10">
        <v>299.2482536</v>
      </c>
      <c r="C10">
        <v>271.77870840000003</v>
      </c>
      <c r="D10">
        <v>278.0130398</v>
      </c>
      <c r="E10">
        <v>7.3957110620000002</v>
      </c>
      <c r="F10">
        <v>64.364667800000007</v>
      </c>
      <c r="G10">
        <v>51.257865440000003</v>
      </c>
      <c r="H10">
        <v>94.533244449999998</v>
      </c>
      <c r="I10">
        <v>265.36486589999998</v>
      </c>
    </row>
    <row r="11" spans="1:9" x14ac:dyDescent="0.3">
      <c r="A11">
        <v>9</v>
      </c>
      <c r="B11">
        <v>291.92445520000001</v>
      </c>
      <c r="C11">
        <v>268.52187329999998</v>
      </c>
      <c r="D11">
        <v>265.84057180000002</v>
      </c>
      <c r="E11">
        <v>5.6246423209999996</v>
      </c>
      <c r="F11">
        <v>52.271823869999999</v>
      </c>
      <c r="G11">
        <v>32.407771150000002</v>
      </c>
      <c r="H11">
        <v>77.555951899999997</v>
      </c>
      <c r="I11">
        <v>261.53765390000001</v>
      </c>
    </row>
    <row r="12" spans="1:9" x14ac:dyDescent="0.3">
      <c r="A12">
        <v>10</v>
      </c>
      <c r="B12">
        <v>281.23255330000001</v>
      </c>
      <c r="C12">
        <v>265.99565819999998</v>
      </c>
      <c r="D12">
        <v>249.9419628</v>
      </c>
      <c r="E12">
        <v>3.86215456</v>
      </c>
      <c r="F12">
        <v>43.097360139999999</v>
      </c>
      <c r="G12">
        <v>22.084950930000002</v>
      </c>
      <c r="H12">
        <v>65.746827460000006</v>
      </c>
      <c r="I12">
        <v>258.54649210000002</v>
      </c>
    </row>
    <row r="13" spans="1:9" x14ac:dyDescent="0.3">
      <c r="A13">
        <v>11</v>
      </c>
      <c r="B13">
        <v>272.87481000000002</v>
      </c>
      <c r="C13">
        <v>264.76379919999999</v>
      </c>
      <c r="D13">
        <v>239.01941579999999</v>
      </c>
      <c r="E13">
        <v>2.7754195049999999</v>
      </c>
      <c r="F13">
        <v>32.84746535</v>
      </c>
      <c r="G13">
        <v>18.243520159999999</v>
      </c>
      <c r="H13">
        <v>57.49046748</v>
      </c>
      <c r="I13">
        <v>256.39446770000001</v>
      </c>
    </row>
    <row r="14" spans="1:9" x14ac:dyDescent="0.3">
      <c r="A14">
        <v>12</v>
      </c>
      <c r="B14">
        <v>263.35030060000003</v>
      </c>
      <c r="C14">
        <v>264.23771149999999</v>
      </c>
      <c r="D14">
        <v>222.3343241</v>
      </c>
      <c r="E14">
        <v>2.050859333</v>
      </c>
      <c r="F14">
        <v>24.65621853</v>
      </c>
      <c r="G14">
        <v>12.858959670000001</v>
      </c>
      <c r="H14">
        <v>46.966568729999999</v>
      </c>
      <c r="I14">
        <v>252.38022230000001</v>
      </c>
    </row>
    <row r="15" spans="1:9" x14ac:dyDescent="0.3">
      <c r="A15">
        <v>13</v>
      </c>
      <c r="B15">
        <v>255.55228690000001</v>
      </c>
      <c r="C15">
        <v>263.92366240000001</v>
      </c>
      <c r="D15">
        <v>207.8129873</v>
      </c>
      <c r="E15">
        <v>1.8330405519999999</v>
      </c>
      <c r="F15">
        <v>13.14774467</v>
      </c>
      <c r="G15">
        <v>1.4343691510000001</v>
      </c>
      <c r="H15">
        <v>41.91419054</v>
      </c>
      <c r="I15">
        <v>247.5695795</v>
      </c>
    </row>
    <row r="16" spans="1:9" x14ac:dyDescent="0.3">
      <c r="A16">
        <v>14</v>
      </c>
      <c r="B16">
        <v>249.41048290000001</v>
      </c>
      <c r="C16">
        <v>262.54794120000003</v>
      </c>
      <c r="D16">
        <v>198.9590336</v>
      </c>
      <c r="E16">
        <v>0.95942909899999995</v>
      </c>
      <c r="F16">
        <v>6.5730761600000003</v>
      </c>
      <c r="G16">
        <v>1.0712766789999999</v>
      </c>
      <c r="H16">
        <v>37.060426800000002</v>
      </c>
      <c r="I16">
        <v>243.55073179999999</v>
      </c>
    </row>
    <row r="17" spans="1:9" x14ac:dyDescent="0.3">
      <c r="A17">
        <v>15</v>
      </c>
      <c r="B17">
        <v>241.80516009999999</v>
      </c>
      <c r="C17">
        <v>262.08029790000001</v>
      </c>
      <c r="D17">
        <v>190.55487199999999</v>
      </c>
      <c r="E17">
        <v>0.88173376800000003</v>
      </c>
      <c r="F17">
        <v>5.3872701940000001</v>
      </c>
      <c r="G17">
        <v>0.75965814200000004</v>
      </c>
      <c r="H17">
        <v>35.058856820000003</v>
      </c>
      <c r="I17">
        <v>241.0842653</v>
      </c>
    </row>
    <row r="18" spans="1:9" x14ac:dyDescent="0.3">
      <c r="A18">
        <v>16</v>
      </c>
      <c r="B18">
        <v>233.9210621</v>
      </c>
      <c r="C18">
        <v>261.89952290000002</v>
      </c>
      <c r="D18">
        <v>173.788983</v>
      </c>
      <c r="E18">
        <v>0.72953885100000004</v>
      </c>
      <c r="F18">
        <v>4.1580522110000002</v>
      </c>
      <c r="G18">
        <v>0.666434843</v>
      </c>
      <c r="H18">
        <v>26.6503768</v>
      </c>
      <c r="I18">
        <v>237.97562049999999</v>
      </c>
    </row>
    <row r="19" spans="1:9" x14ac:dyDescent="0.3">
      <c r="A19">
        <v>17</v>
      </c>
      <c r="B19">
        <v>227.98635619999999</v>
      </c>
      <c r="C19">
        <v>261.456369</v>
      </c>
      <c r="D19">
        <v>159.5969934</v>
      </c>
      <c r="E19">
        <v>0.326276644</v>
      </c>
      <c r="F19">
        <v>3.984519723</v>
      </c>
      <c r="G19">
        <v>0.65839868899999998</v>
      </c>
      <c r="H19">
        <v>21.505741100000002</v>
      </c>
      <c r="I19">
        <v>234.12955120000001</v>
      </c>
    </row>
    <row r="20" spans="1:9" x14ac:dyDescent="0.3">
      <c r="A20">
        <v>18</v>
      </c>
      <c r="B20">
        <v>223.15960720000001</v>
      </c>
      <c r="C20">
        <v>260.97204369999997</v>
      </c>
      <c r="D20">
        <v>150.5520281</v>
      </c>
      <c r="E20">
        <v>0.162765995</v>
      </c>
      <c r="F20">
        <v>3.541749544</v>
      </c>
      <c r="G20">
        <v>0.63696218299999996</v>
      </c>
      <c r="H20">
        <v>19.17456829</v>
      </c>
      <c r="I20">
        <v>231.04794889999999</v>
      </c>
    </row>
    <row r="21" spans="1:9" x14ac:dyDescent="0.3">
      <c r="A21">
        <v>19</v>
      </c>
      <c r="B21">
        <v>212.33863550000001</v>
      </c>
      <c r="C21">
        <v>260.97204369999997</v>
      </c>
      <c r="D21">
        <v>142.19766490000001</v>
      </c>
      <c r="E21">
        <v>1.8849158000000001E-2</v>
      </c>
      <c r="F21">
        <v>2.8681068660000002</v>
      </c>
      <c r="G21">
        <v>0.633316765</v>
      </c>
      <c r="H21">
        <v>17.78988828</v>
      </c>
      <c r="I21">
        <v>228.53526980000001</v>
      </c>
    </row>
    <row r="22" spans="1:9" x14ac:dyDescent="0.3">
      <c r="A22">
        <v>20</v>
      </c>
      <c r="B22">
        <v>199.21210619999999</v>
      </c>
      <c r="C22">
        <v>260.64465080000002</v>
      </c>
      <c r="D22">
        <v>132.92265309999999</v>
      </c>
      <c r="E22">
        <v>3.66392E-4</v>
      </c>
      <c r="F22">
        <v>2.7668292710000002</v>
      </c>
      <c r="G22">
        <v>0.63265880100000005</v>
      </c>
      <c r="H22">
        <v>14.015843970000001</v>
      </c>
      <c r="I22">
        <v>224.58106100000001</v>
      </c>
    </row>
    <row r="23" spans="1:9" x14ac:dyDescent="0.3">
      <c r="A23">
        <v>21</v>
      </c>
      <c r="B23">
        <v>190.2932031</v>
      </c>
      <c r="C23">
        <v>259.89970449999998</v>
      </c>
      <c r="D23">
        <v>125.919697</v>
      </c>
      <c r="E23">
        <v>3.6625600000000003E-4</v>
      </c>
      <c r="F23">
        <v>2.4568938610000002</v>
      </c>
      <c r="G23">
        <v>0.63236522900000003</v>
      </c>
      <c r="H23">
        <v>9.8072467379999999</v>
      </c>
      <c r="I23">
        <v>223.38791409999999</v>
      </c>
    </row>
    <row r="24" spans="1:9" x14ac:dyDescent="0.3">
      <c r="A24">
        <v>22</v>
      </c>
      <c r="B24">
        <v>178.03301490000001</v>
      </c>
      <c r="C24">
        <v>259.36217149999999</v>
      </c>
      <c r="D24">
        <v>119.2571239</v>
      </c>
      <c r="E24" s="3">
        <v>4.4499999999999997E-5</v>
      </c>
      <c r="F24">
        <v>2.4339736950000002</v>
      </c>
      <c r="G24" s="3">
        <v>0.63100000000000001</v>
      </c>
      <c r="H24" s="3">
        <v>8.07</v>
      </c>
      <c r="I24" s="3">
        <v>220</v>
      </c>
    </row>
    <row r="25" spans="1:9" x14ac:dyDescent="0.3">
      <c r="A25">
        <v>23</v>
      </c>
      <c r="B25">
        <v>170.43091440000001</v>
      </c>
      <c r="C25">
        <v>258.93313619999998</v>
      </c>
      <c r="D25">
        <v>114.5036539</v>
      </c>
      <c r="E25" s="3">
        <v>1.73E-5</v>
      </c>
      <c r="F25">
        <v>0.17164032100000001</v>
      </c>
      <c r="G25" s="3">
        <v>0.628</v>
      </c>
      <c r="H25" s="3">
        <v>5.67</v>
      </c>
      <c r="I25" s="3">
        <v>218</v>
      </c>
    </row>
    <row r="26" spans="1:9" x14ac:dyDescent="0.3">
      <c r="A26">
        <v>24</v>
      </c>
      <c r="B26">
        <v>165.5949291</v>
      </c>
      <c r="C26">
        <v>258.49704580000002</v>
      </c>
      <c r="D26">
        <v>108.9968762</v>
      </c>
      <c r="E26" s="3">
        <v>5.3000000000000001E-6</v>
      </c>
      <c r="F26">
        <v>4.4459666000000002E-2</v>
      </c>
      <c r="G26" s="3">
        <v>0.628</v>
      </c>
      <c r="H26" s="3">
        <v>4.01</v>
      </c>
      <c r="I26" s="3">
        <v>215</v>
      </c>
    </row>
    <row r="27" spans="1:9" x14ac:dyDescent="0.3">
      <c r="A27">
        <v>25</v>
      </c>
      <c r="B27">
        <v>159.5233762</v>
      </c>
      <c r="C27">
        <v>258.3258409</v>
      </c>
      <c r="D27">
        <v>101.64288929999999</v>
      </c>
      <c r="E27" s="3">
        <v>5.1000000000000003E-6</v>
      </c>
      <c r="F27">
        <v>2.7590420000000001E-2</v>
      </c>
      <c r="G27" s="3">
        <v>0.628</v>
      </c>
      <c r="H27" s="3">
        <v>2.6</v>
      </c>
      <c r="I27" s="3">
        <v>212</v>
      </c>
    </row>
    <row r="28" spans="1:9" x14ac:dyDescent="0.3">
      <c r="A28">
        <v>26</v>
      </c>
      <c r="B28">
        <v>154.05029329999999</v>
      </c>
      <c r="C28">
        <v>257.4345505</v>
      </c>
      <c r="D28">
        <v>96.981494789999999</v>
      </c>
      <c r="E28" s="3">
        <v>4.9899999999999997E-8</v>
      </c>
      <c r="F28">
        <v>2.7076242E-2</v>
      </c>
      <c r="G28" s="3">
        <v>0.628</v>
      </c>
      <c r="H28" s="3">
        <v>2.54</v>
      </c>
      <c r="I28" s="3">
        <v>207</v>
      </c>
    </row>
    <row r="29" spans="1:9" x14ac:dyDescent="0.3">
      <c r="A29">
        <v>27</v>
      </c>
      <c r="B29">
        <v>148.78087070000001</v>
      </c>
      <c r="C29">
        <v>256.99184270000001</v>
      </c>
      <c r="D29">
        <v>92.303280700000002</v>
      </c>
      <c r="E29" s="3">
        <v>2.4E-9</v>
      </c>
      <c r="F29">
        <v>5.9451970000000002E-3</v>
      </c>
      <c r="G29" s="3">
        <v>2.1000000000000001E-2</v>
      </c>
      <c r="H29" s="3">
        <v>2.44</v>
      </c>
      <c r="I29" s="3">
        <v>204</v>
      </c>
    </row>
    <row r="30" spans="1:9" x14ac:dyDescent="0.3">
      <c r="A30">
        <v>28</v>
      </c>
      <c r="B30">
        <v>142.82189020000001</v>
      </c>
      <c r="C30">
        <v>256.1214736</v>
      </c>
      <c r="D30">
        <v>84.678743979999993</v>
      </c>
      <c r="E30" s="3">
        <v>1.3500000000000001E-9</v>
      </c>
      <c r="F30">
        <v>1.4643130000000001E-3</v>
      </c>
      <c r="G30" s="3">
        <v>2.1000000000000001E-2</v>
      </c>
      <c r="H30" s="3">
        <v>1.8</v>
      </c>
      <c r="I30" s="3">
        <v>201</v>
      </c>
    </row>
    <row r="31" spans="1:9" x14ac:dyDescent="0.3">
      <c r="A31">
        <v>29</v>
      </c>
      <c r="B31">
        <v>139.10979660000001</v>
      </c>
      <c r="C31">
        <v>254.98218650000001</v>
      </c>
      <c r="D31">
        <v>80.781071350000005</v>
      </c>
      <c r="E31" s="3">
        <v>6.0399999999999998E-10</v>
      </c>
      <c r="F31">
        <v>2.7076999999999998E-4</v>
      </c>
      <c r="G31" s="3">
        <v>3.8700000000000002E-3</v>
      </c>
      <c r="H31" s="3">
        <v>1.48</v>
      </c>
      <c r="I31" s="3">
        <v>198</v>
      </c>
    </row>
    <row r="32" spans="1:9" x14ac:dyDescent="0.3">
      <c r="A32">
        <v>30</v>
      </c>
      <c r="B32">
        <v>135.42363370000001</v>
      </c>
      <c r="C32">
        <v>254.80701300000001</v>
      </c>
      <c r="D32">
        <v>77.736715360000005</v>
      </c>
      <c r="E32" s="3">
        <v>3.0199999999999999E-10</v>
      </c>
      <c r="F32">
        <v>1.2702300000000001E-4</v>
      </c>
      <c r="G32" s="3">
        <v>6.3300000000000004E-6</v>
      </c>
      <c r="H32" s="3">
        <v>1.18</v>
      </c>
      <c r="I32" s="3">
        <v>195</v>
      </c>
    </row>
    <row r="33" spans="1:9" x14ac:dyDescent="0.3">
      <c r="A33">
        <v>31</v>
      </c>
      <c r="B33">
        <v>129.88122910000001</v>
      </c>
      <c r="C33">
        <v>254.74943039999999</v>
      </c>
      <c r="D33">
        <v>74.340207710000001</v>
      </c>
      <c r="E33" s="3">
        <v>6.6399999999999998E-11</v>
      </c>
      <c r="F33">
        <v>1.03874E-4</v>
      </c>
      <c r="G33" s="3">
        <v>4.5900000000000001E-6</v>
      </c>
      <c r="H33" s="3">
        <v>1.1000000000000001</v>
      </c>
      <c r="I33" s="3">
        <v>190</v>
      </c>
    </row>
    <row r="34" spans="1:9" x14ac:dyDescent="0.3">
      <c r="A34">
        <v>32</v>
      </c>
      <c r="B34">
        <v>126.2857666</v>
      </c>
      <c r="C34">
        <v>254.74943039999999</v>
      </c>
      <c r="D34">
        <v>72.598628770000005</v>
      </c>
      <c r="E34" s="3">
        <v>4.36E-12</v>
      </c>
      <c r="F34">
        <v>1.03149E-4</v>
      </c>
      <c r="G34" s="3">
        <v>2.2900000000000001E-6</v>
      </c>
      <c r="H34" s="3">
        <v>1.03</v>
      </c>
      <c r="I34" s="3">
        <v>190</v>
      </c>
    </row>
    <row r="35" spans="1:9" x14ac:dyDescent="0.3">
      <c r="A35">
        <v>33</v>
      </c>
      <c r="B35">
        <v>121.4828916</v>
      </c>
      <c r="C35">
        <v>254.74943039999999</v>
      </c>
      <c r="D35">
        <v>70.293322309999994</v>
      </c>
      <c r="E35" s="3">
        <v>4.36E-12</v>
      </c>
      <c r="F35" s="3">
        <v>9.6600000000000003E-5</v>
      </c>
      <c r="G35" s="3">
        <v>2.36E-7</v>
      </c>
      <c r="H35" s="3">
        <v>0.90800000000000003</v>
      </c>
      <c r="I35" s="3">
        <v>189</v>
      </c>
    </row>
    <row r="36" spans="1:9" x14ac:dyDescent="0.3">
      <c r="A36">
        <v>34</v>
      </c>
      <c r="B36">
        <v>119.9788997</v>
      </c>
      <c r="C36">
        <v>254.7466336</v>
      </c>
      <c r="D36">
        <v>69.053922319999998</v>
      </c>
      <c r="E36" s="3">
        <v>2.89E-12</v>
      </c>
      <c r="F36" s="3">
        <v>7.0400000000000004E-5</v>
      </c>
      <c r="G36" s="3">
        <v>5.7900000000000001E-9</v>
      </c>
      <c r="H36" s="3">
        <v>0.88500000000000001</v>
      </c>
      <c r="I36" s="3">
        <v>186</v>
      </c>
    </row>
    <row r="37" spans="1:9" x14ac:dyDescent="0.3">
      <c r="A37">
        <v>35</v>
      </c>
      <c r="B37">
        <v>116.4170632</v>
      </c>
      <c r="C37">
        <v>254.20513399999999</v>
      </c>
      <c r="D37">
        <v>65.721872340000004</v>
      </c>
      <c r="E37" s="3">
        <v>2.5900000000000001E-12</v>
      </c>
      <c r="F37" s="3">
        <v>6.9400000000000006E-5</v>
      </c>
      <c r="G37" s="3">
        <v>1.36E-10</v>
      </c>
      <c r="H37" s="3">
        <v>0.82899999999999996</v>
      </c>
      <c r="I37" s="3">
        <v>184</v>
      </c>
    </row>
    <row r="38" spans="1:9" x14ac:dyDescent="0.3">
      <c r="A38">
        <v>36</v>
      </c>
      <c r="B38">
        <v>114.91256319999999</v>
      </c>
      <c r="C38">
        <v>254.116826</v>
      </c>
      <c r="D38">
        <v>62.716134220000001</v>
      </c>
      <c r="E38" s="3">
        <v>1.05E-12</v>
      </c>
      <c r="F38" s="3">
        <v>3.65E-5</v>
      </c>
      <c r="G38" s="3">
        <v>1.36E-10</v>
      </c>
      <c r="H38" s="3">
        <v>0.80100000000000005</v>
      </c>
      <c r="I38" s="3">
        <v>182</v>
      </c>
    </row>
    <row r="39" spans="1:9" x14ac:dyDescent="0.3">
      <c r="A39">
        <v>37</v>
      </c>
      <c r="B39">
        <v>113.64106630000001</v>
      </c>
      <c r="C39">
        <v>253.53539989999999</v>
      </c>
      <c r="D39">
        <v>58.600261240000002</v>
      </c>
      <c r="E39" s="3">
        <v>4.14E-13</v>
      </c>
      <c r="F39" s="3">
        <v>2.9E-5</v>
      </c>
      <c r="G39" s="3">
        <v>2.2800000000000001E-11</v>
      </c>
      <c r="H39" s="3">
        <v>0.72899999999999998</v>
      </c>
      <c r="I39" s="3">
        <v>179</v>
      </c>
    </row>
    <row r="40" spans="1:9" x14ac:dyDescent="0.3">
      <c r="A40">
        <v>38</v>
      </c>
      <c r="B40">
        <v>107.9200791</v>
      </c>
      <c r="C40">
        <v>252.62321209999999</v>
      </c>
      <c r="D40">
        <v>56.054384450000001</v>
      </c>
      <c r="E40" s="3">
        <v>1.2900000000000001E-13</v>
      </c>
      <c r="F40" s="3">
        <v>1.42E-5</v>
      </c>
      <c r="G40" s="3">
        <v>3.0500000000000001E-12</v>
      </c>
      <c r="H40" s="3">
        <v>0.70699999999999996</v>
      </c>
      <c r="I40" s="3">
        <v>177</v>
      </c>
    </row>
    <row r="41" spans="1:9" x14ac:dyDescent="0.3">
      <c r="A41">
        <v>39</v>
      </c>
      <c r="B41">
        <v>105.02250770000001</v>
      </c>
      <c r="C41">
        <v>252.57511439999999</v>
      </c>
      <c r="D41">
        <v>52.952101749999997</v>
      </c>
      <c r="E41" s="3">
        <v>2.9099999999999997E-14</v>
      </c>
      <c r="F41" s="3">
        <v>6.8700000000000003E-6</v>
      </c>
      <c r="G41" s="3">
        <v>2.8200000000000001E-13</v>
      </c>
      <c r="H41" s="3">
        <v>0.68700000000000006</v>
      </c>
      <c r="I41" s="3">
        <v>175</v>
      </c>
    </row>
    <row r="42" spans="1:9" x14ac:dyDescent="0.3">
      <c r="A42">
        <v>40</v>
      </c>
      <c r="B42">
        <v>103.0617074</v>
      </c>
      <c r="C42">
        <v>252.27988389999999</v>
      </c>
      <c r="D42">
        <v>50.256603460000001</v>
      </c>
      <c r="E42" s="3">
        <v>4.5100000000000003E-15</v>
      </c>
      <c r="F42" s="3">
        <v>5.2100000000000001E-6</v>
      </c>
      <c r="G42" s="3">
        <v>1.1399999999999999E-13</v>
      </c>
      <c r="H42" s="3">
        <v>0.67500000000000004</v>
      </c>
      <c r="I42" s="3">
        <v>172</v>
      </c>
    </row>
    <row r="43" spans="1:9" x14ac:dyDescent="0.3">
      <c r="A43">
        <v>41</v>
      </c>
      <c r="B43">
        <v>98.437381900000005</v>
      </c>
      <c r="C43">
        <v>252.27988389999999</v>
      </c>
      <c r="D43">
        <v>47.091063429999998</v>
      </c>
      <c r="E43" s="3">
        <v>4.5100000000000003E-15</v>
      </c>
      <c r="F43" s="3">
        <v>1.9700000000000002E-6</v>
      </c>
      <c r="G43" s="3">
        <v>1.07E-15</v>
      </c>
      <c r="H43" s="3">
        <v>0.65100000000000002</v>
      </c>
      <c r="I43" s="3">
        <v>169</v>
      </c>
    </row>
    <row r="44" spans="1:9" x14ac:dyDescent="0.3">
      <c r="A44">
        <v>42</v>
      </c>
      <c r="B44">
        <v>95.97980724</v>
      </c>
      <c r="C44">
        <v>252.1141921</v>
      </c>
      <c r="D44">
        <v>43.828803530000002</v>
      </c>
      <c r="E44" s="3">
        <v>6.7500000000000002E-16</v>
      </c>
      <c r="F44" s="3">
        <v>1.95E-6</v>
      </c>
      <c r="G44" s="3">
        <v>0</v>
      </c>
      <c r="H44" s="3">
        <v>0.65</v>
      </c>
      <c r="I44" s="3">
        <v>166</v>
      </c>
    </row>
    <row r="45" spans="1:9" x14ac:dyDescent="0.3">
      <c r="A45">
        <v>43</v>
      </c>
      <c r="B45">
        <v>91.530923959999996</v>
      </c>
      <c r="C45">
        <v>251.23291900000001</v>
      </c>
      <c r="D45">
        <v>42.007003609999998</v>
      </c>
      <c r="E45">
        <v>0</v>
      </c>
      <c r="F45" s="3">
        <v>1.9300000000000002E-6</v>
      </c>
      <c r="G45">
        <v>0</v>
      </c>
      <c r="H45">
        <v>0.64670096799999999</v>
      </c>
      <c r="I45">
        <v>163.4430031</v>
      </c>
    </row>
    <row r="46" spans="1:9" x14ac:dyDescent="0.3">
      <c r="A46">
        <v>44</v>
      </c>
      <c r="B46">
        <v>88.486679499999994</v>
      </c>
      <c r="C46">
        <v>251.21693350000001</v>
      </c>
      <c r="D46">
        <v>39.62683397</v>
      </c>
      <c r="E46">
        <v>0</v>
      </c>
      <c r="F46" s="3">
        <v>9.1399999999999995E-7</v>
      </c>
      <c r="G46">
        <v>0</v>
      </c>
      <c r="H46">
        <v>0.64145902200000005</v>
      </c>
      <c r="I46">
        <v>160.92232540000001</v>
      </c>
    </row>
    <row r="47" spans="1:9" x14ac:dyDescent="0.3">
      <c r="A47">
        <v>45</v>
      </c>
      <c r="B47">
        <v>87.448822469999996</v>
      </c>
      <c r="C47">
        <v>251.0758113</v>
      </c>
      <c r="D47">
        <v>37.166912490000001</v>
      </c>
      <c r="E47">
        <v>0</v>
      </c>
      <c r="F47" s="3">
        <v>7.3399999999999998E-7</v>
      </c>
      <c r="G47">
        <v>0</v>
      </c>
      <c r="H47">
        <v>0.58822718799999996</v>
      </c>
      <c r="I47">
        <v>158.53564789999999</v>
      </c>
    </row>
    <row r="48" spans="1:9" x14ac:dyDescent="0.3">
      <c r="A48">
        <v>46</v>
      </c>
      <c r="B48">
        <v>85.505769290000003</v>
      </c>
      <c r="C48">
        <v>250.34660070000001</v>
      </c>
      <c r="D48">
        <v>35.159709239999998</v>
      </c>
      <c r="E48">
        <v>0</v>
      </c>
      <c r="F48" s="3">
        <v>6.9500000000000002E-7</v>
      </c>
      <c r="G48">
        <v>0</v>
      </c>
      <c r="H48">
        <v>0.57903809699999997</v>
      </c>
      <c r="I48">
        <v>155.8529537</v>
      </c>
    </row>
    <row r="49" spans="1:9" x14ac:dyDescent="0.3">
      <c r="A49">
        <v>47</v>
      </c>
      <c r="B49">
        <v>81.74535745</v>
      </c>
      <c r="C49">
        <v>250.34660070000001</v>
      </c>
      <c r="D49">
        <v>33.400646629999997</v>
      </c>
      <c r="E49">
        <v>0</v>
      </c>
      <c r="F49" s="3">
        <v>2.9700000000000003E-7</v>
      </c>
      <c r="G49">
        <v>0</v>
      </c>
      <c r="H49">
        <v>0.56627140300000001</v>
      </c>
      <c r="I49">
        <v>153.41705690000001</v>
      </c>
    </row>
    <row r="50" spans="1:9" x14ac:dyDescent="0.3">
      <c r="A50">
        <v>48</v>
      </c>
      <c r="B50">
        <v>80.872272440000003</v>
      </c>
      <c r="C50">
        <v>250.23758860000001</v>
      </c>
      <c r="D50">
        <v>30.375557629999999</v>
      </c>
      <c r="E50">
        <v>0</v>
      </c>
      <c r="F50" s="3">
        <v>2.9700000000000003E-7</v>
      </c>
      <c r="G50">
        <v>0</v>
      </c>
      <c r="H50">
        <v>0.55211440599999995</v>
      </c>
      <c r="I50">
        <v>151.74908830000001</v>
      </c>
    </row>
    <row r="51" spans="1:9" x14ac:dyDescent="0.3">
      <c r="A51">
        <v>49</v>
      </c>
      <c r="B51">
        <v>78.357141979999994</v>
      </c>
      <c r="C51">
        <v>249.3507658</v>
      </c>
      <c r="D51">
        <v>29.533615739999998</v>
      </c>
      <c r="E51">
        <v>0</v>
      </c>
      <c r="F51" s="3">
        <v>2.3099999999999999E-7</v>
      </c>
      <c r="G51">
        <v>0</v>
      </c>
      <c r="H51">
        <v>0.444728085</v>
      </c>
      <c r="I51">
        <v>149.2736903</v>
      </c>
    </row>
    <row r="52" spans="1:9" x14ac:dyDescent="0.3">
      <c r="A52">
        <v>50</v>
      </c>
      <c r="B52">
        <v>76.934556240000006</v>
      </c>
      <c r="C52">
        <v>248.6360742</v>
      </c>
      <c r="D52">
        <v>26.241771140000001</v>
      </c>
      <c r="E52">
        <v>0</v>
      </c>
      <c r="F52" s="3">
        <v>1.6499999999999999E-8</v>
      </c>
      <c r="G52">
        <v>0</v>
      </c>
      <c r="H52">
        <v>0.43645096799999999</v>
      </c>
      <c r="I52">
        <v>147.0085918</v>
      </c>
    </row>
    <row r="53" spans="1:9" x14ac:dyDescent="0.3">
      <c r="A53">
        <v>51</v>
      </c>
      <c r="B53">
        <v>71.472315030000004</v>
      </c>
      <c r="C53">
        <v>247.975594</v>
      </c>
      <c r="D53">
        <v>25.59397208</v>
      </c>
      <c r="E53">
        <v>0</v>
      </c>
      <c r="F53" s="3">
        <v>1.6099999999999999E-8</v>
      </c>
      <c r="G53">
        <v>0</v>
      </c>
      <c r="H53">
        <v>0.43560189399999999</v>
      </c>
      <c r="I53">
        <v>143.12354300000001</v>
      </c>
    </row>
    <row r="54" spans="1:9" x14ac:dyDescent="0.3">
      <c r="A54">
        <v>52</v>
      </c>
      <c r="B54">
        <v>70.161623779999999</v>
      </c>
      <c r="C54">
        <v>247.29539449999999</v>
      </c>
      <c r="D54">
        <v>24.87700083</v>
      </c>
      <c r="E54">
        <v>0</v>
      </c>
      <c r="F54" s="3">
        <v>4.5999999999999998E-9</v>
      </c>
      <c r="G54">
        <v>0</v>
      </c>
      <c r="H54">
        <v>0.416632628</v>
      </c>
      <c r="I54">
        <v>140.07091869999999</v>
      </c>
    </row>
    <row r="55" spans="1:9" x14ac:dyDescent="0.3">
      <c r="A55">
        <v>53</v>
      </c>
      <c r="B55">
        <v>68.668789489999995</v>
      </c>
      <c r="C55">
        <v>245.958395</v>
      </c>
      <c r="D55">
        <v>24.512728710000001</v>
      </c>
      <c r="E55">
        <v>0</v>
      </c>
      <c r="F55" s="3">
        <v>4.5999999999999998E-9</v>
      </c>
      <c r="G55">
        <v>0</v>
      </c>
      <c r="H55">
        <v>0.38234955199999998</v>
      </c>
      <c r="I55">
        <v>138.51176140000001</v>
      </c>
    </row>
    <row r="56" spans="1:9" x14ac:dyDescent="0.3">
      <c r="A56">
        <v>54</v>
      </c>
      <c r="B56">
        <v>67.818330880000005</v>
      </c>
      <c r="C56">
        <v>245.6072704</v>
      </c>
      <c r="D56">
        <v>24.019224149999999</v>
      </c>
      <c r="E56">
        <v>0</v>
      </c>
      <c r="F56" s="3">
        <v>4.5699999999999997E-9</v>
      </c>
      <c r="G56">
        <v>0</v>
      </c>
      <c r="H56">
        <v>0.382091018</v>
      </c>
      <c r="I56">
        <v>136.73242300000001</v>
      </c>
    </row>
    <row r="57" spans="1:9" x14ac:dyDescent="0.3">
      <c r="A57">
        <v>55</v>
      </c>
      <c r="B57">
        <v>66.615986539999994</v>
      </c>
      <c r="C57">
        <v>245.53369950000001</v>
      </c>
      <c r="D57">
        <v>23.42175348</v>
      </c>
      <c r="E57">
        <v>0</v>
      </c>
      <c r="F57" s="3">
        <v>4.4599999999999999E-9</v>
      </c>
      <c r="G57">
        <v>0</v>
      </c>
      <c r="H57">
        <v>0.38201867499999997</v>
      </c>
      <c r="I57">
        <v>134.670188</v>
      </c>
    </row>
    <row r="58" spans="1:9" x14ac:dyDescent="0.3">
      <c r="A58">
        <v>56</v>
      </c>
      <c r="B58">
        <v>65.849705310000004</v>
      </c>
      <c r="C58">
        <v>245.1632534</v>
      </c>
      <c r="D58">
        <v>22.77668718</v>
      </c>
      <c r="E58">
        <v>0</v>
      </c>
      <c r="F58" s="3">
        <v>4.4299999999999998E-9</v>
      </c>
      <c r="G58">
        <v>0</v>
      </c>
      <c r="H58">
        <v>0.381839286</v>
      </c>
      <c r="I58">
        <v>132.58805079999999</v>
      </c>
    </row>
    <row r="59" spans="1:9" x14ac:dyDescent="0.3">
      <c r="A59">
        <v>57</v>
      </c>
      <c r="B59">
        <v>65.136989880000002</v>
      </c>
      <c r="C59">
        <v>245.1632534</v>
      </c>
      <c r="D59">
        <v>22.365778840000001</v>
      </c>
      <c r="E59">
        <v>0</v>
      </c>
      <c r="F59" s="3">
        <v>2.3600000000000001E-9</v>
      </c>
      <c r="G59">
        <v>0</v>
      </c>
      <c r="H59">
        <v>0.381249846</v>
      </c>
      <c r="I59">
        <v>130.88166140000001</v>
      </c>
    </row>
    <row r="60" spans="1:9" x14ac:dyDescent="0.3">
      <c r="A60">
        <v>58</v>
      </c>
      <c r="B60">
        <v>64.045114319999996</v>
      </c>
      <c r="C60">
        <v>245.11248570000001</v>
      </c>
      <c r="D60">
        <v>22.12074484</v>
      </c>
      <c r="E60">
        <v>0</v>
      </c>
      <c r="F60" s="3">
        <v>2.3499999999999999E-9</v>
      </c>
      <c r="G60">
        <v>0</v>
      </c>
      <c r="H60">
        <v>0.381205248</v>
      </c>
      <c r="I60">
        <v>129.09422929999999</v>
      </c>
    </row>
    <row r="61" spans="1:9" x14ac:dyDescent="0.3">
      <c r="A61">
        <v>59</v>
      </c>
      <c r="B61">
        <v>63.059438239999999</v>
      </c>
      <c r="C61">
        <v>245.11248570000001</v>
      </c>
      <c r="D61">
        <v>21.734270559999999</v>
      </c>
      <c r="E61">
        <v>0</v>
      </c>
      <c r="F61" s="3">
        <v>1.7700000000000001E-9</v>
      </c>
      <c r="G61">
        <v>0</v>
      </c>
      <c r="H61">
        <v>0.37163153399999999</v>
      </c>
      <c r="I61">
        <v>127.1613452</v>
      </c>
    </row>
    <row r="62" spans="1:9" x14ac:dyDescent="0.3">
      <c r="A62">
        <v>60</v>
      </c>
      <c r="B62">
        <v>61.215452540000001</v>
      </c>
      <c r="C62">
        <v>245.11248570000001</v>
      </c>
      <c r="D62">
        <v>21.377383850000001</v>
      </c>
      <c r="E62">
        <v>0</v>
      </c>
      <c r="F62" s="3">
        <v>1.75E-9</v>
      </c>
      <c r="G62">
        <v>0</v>
      </c>
      <c r="H62">
        <v>0.32494698900000002</v>
      </c>
      <c r="I62">
        <v>124.7984148</v>
      </c>
    </row>
    <row r="63" spans="1:9" x14ac:dyDescent="0.3">
      <c r="A63">
        <v>61</v>
      </c>
      <c r="B63">
        <v>59.75819139</v>
      </c>
      <c r="C63">
        <v>244.91029570000001</v>
      </c>
      <c r="D63">
        <v>21.157327209999998</v>
      </c>
      <c r="E63">
        <v>0</v>
      </c>
      <c r="F63" s="3">
        <v>1.67E-9</v>
      </c>
      <c r="G63">
        <v>0</v>
      </c>
      <c r="H63">
        <v>0.32184015999999999</v>
      </c>
      <c r="I63">
        <v>122.8078026</v>
      </c>
    </row>
    <row r="64" spans="1:9" x14ac:dyDescent="0.3">
      <c r="A64">
        <v>62</v>
      </c>
      <c r="B64">
        <v>58.099102520000002</v>
      </c>
      <c r="C64">
        <v>244.6528744</v>
      </c>
      <c r="D64">
        <v>21.01791854</v>
      </c>
      <c r="E64">
        <v>0</v>
      </c>
      <c r="F64" s="3">
        <v>1.6500000000000001E-9</v>
      </c>
      <c r="G64">
        <v>0</v>
      </c>
      <c r="H64">
        <v>0.31416810899999997</v>
      </c>
      <c r="I64">
        <v>119.944563</v>
      </c>
    </row>
    <row r="65" spans="1:9" x14ac:dyDescent="0.3">
      <c r="A65">
        <v>63</v>
      </c>
      <c r="B65">
        <v>57.09794479</v>
      </c>
      <c r="C65">
        <v>243.91376940000001</v>
      </c>
      <c r="D65">
        <v>20.9245862</v>
      </c>
      <c r="E65">
        <v>0</v>
      </c>
      <c r="F65" s="3">
        <v>1.6500000000000001E-9</v>
      </c>
      <c r="G65">
        <v>0</v>
      </c>
      <c r="H65">
        <v>2.0450703000000001E-2</v>
      </c>
      <c r="I65">
        <v>118.8801874</v>
      </c>
    </row>
    <row r="66" spans="1:9" x14ac:dyDescent="0.3">
      <c r="A66">
        <v>64</v>
      </c>
      <c r="B66">
        <v>54.533684960000002</v>
      </c>
      <c r="C66">
        <v>243.89258559999999</v>
      </c>
      <c r="D66">
        <v>20.79978805</v>
      </c>
      <c r="E66">
        <v>0</v>
      </c>
      <c r="F66" s="3">
        <v>1.08E-9</v>
      </c>
      <c r="G66">
        <v>0</v>
      </c>
      <c r="H66">
        <v>2.041138E-2</v>
      </c>
      <c r="I66">
        <v>116.3533786</v>
      </c>
    </row>
    <row r="67" spans="1:9" x14ac:dyDescent="0.3">
      <c r="A67">
        <v>65</v>
      </c>
      <c r="B67">
        <v>52.75074824</v>
      </c>
      <c r="C67">
        <v>243.80661979999999</v>
      </c>
      <c r="D67">
        <v>20.598812809999998</v>
      </c>
      <c r="E67">
        <v>0</v>
      </c>
      <c r="F67" s="3">
        <v>9.27E-10</v>
      </c>
      <c r="G67">
        <v>0</v>
      </c>
      <c r="H67">
        <v>2.0166063000000001E-2</v>
      </c>
      <c r="I67">
        <v>115.15426290000001</v>
      </c>
    </row>
    <row r="68" spans="1:9" x14ac:dyDescent="0.3">
      <c r="A68">
        <v>66</v>
      </c>
      <c r="B68">
        <v>51.754187760000001</v>
      </c>
      <c r="C68">
        <v>242.81832919999999</v>
      </c>
      <c r="D68">
        <v>19.030126450000001</v>
      </c>
      <c r="E68">
        <v>0</v>
      </c>
      <c r="F68" s="3">
        <v>9.2600000000000001E-10</v>
      </c>
      <c r="G68">
        <v>0</v>
      </c>
      <c r="H68">
        <v>2.0124280000000001E-2</v>
      </c>
      <c r="I68">
        <v>113.98395619999999</v>
      </c>
    </row>
    <row r="69" spans="1:9" x14ac:dyDescent="0.3">
      <c r="A69">
        <v>67</v>
      </c>
      <c r="B69">
        <v>48.749566049999999</v>
      </c>
      <c r="C69">
        <v>242.69698099999999</v>
      </c>
      <c r="D69">
        <v>18.780134889999999</v>
      </c>
      <c r="E69">
        <v>0</v>
      </c>
      <c r="F69" s="3">
        <v>9.2600000000000001E-10</v>
      </c>
      <c r="G69">
        <v>0</v>
      </c>
      <c r="H69">
        <v>9.9870289999999997E-3</v>
      </c>
      <c r="I69">
        <v>112.7383578</v>
      </c>
    </row>
    <row r="70" spans="1:9" x14ac:dyDescent="0.3">
      <c r="A70">
        <v>68</v>
      </c>
      <c r="B70">
        <v>47.687440989999999</v>
      </c>
      <c r="C70">
        <v>242.23497810000001</v>
      </c>
      <c r="D70">
        <v>18.736541150000001</v>
      </c>
      <c r="E70">
        <v>0</v>
      </c>
      <c r="F70" s="3">
        <v>9.0599999999999997E-10</v>
      </c>
      <c r="G70">
        <v>0</v>
      </c>
      <c r="H70">
        <v>9.8453929999999992E-3</v>
      </c>
      <c r="I70">
        <v>111.05645680000001</v>
      </c>
    </row>
    <row r="71" spans="1:9" x14ac:dyDescent="0.3">
      <c r="A71">
        <v>69</v>
      </c>
      <c r="B71">
        <v>46.561801729999999</v>
      </c>
      <c r="C71">
        <v>242.02803399999999</v>
      </c>
      <c r="D71">
        <v>18.254393369999999</v>
      </c>
      <c r="E71">
        <v>0</v>
      </c>
      <c r="F71" s="3">
        <v>8.9600000000000001E-10</v>
      </c>
      <c r="G71">
        <v>0</v>
      </c>
      <c r="H71">
        <v>9.6659680000000005E-3</v>
      </c>
      <c r="I71">
        <v>109.6621301</v>
      </c>
    </row>
    <row r="72" spans="1:9" x14ac:dyDescent="0.3">
      <c r="A72">
        <v>70</v>
      </c>
      <c r="B72">
        <v>45.426013840000003</v>
      </c>
      <c r="C72">
        <v>241.7726648</v>
      </c>
      <c r="D72">
        <v>18.101852180000002</v>
      </c>
      <c r="E72">
        <v>0</v>
      </c>
      <c r="F72" s="3">
        <v>8.9600000000000001E-10</v>
      </c>
      <c r="G72">
        <v>0</v>
      </c>
      <c r="H72">
        <v>8.9067940000000009E-3</v>
      </c>
      <c r="I72">
        <v>108.11117470000001</v>
      </c>
    </row>
    <row r="73" spans="1:9" x14ac:dyDescent="0.3">
      <c r="A73">
        <v>71</v>
      </c>
      <c r="B73">
        <v>43.526051789999997</v>
      </c>
      <c r="C73">
        <v>241.7726648</v>
      </c>
      <c r="D73">
        <v>17.97571439</v>
      </c>
      <c r="E73">
        <v>0</v>
      </c>
      <c r="F73" s="3">
        <v>8.6600000000000001E-10</v>
      </c>
      <c r="G73">
        <v>0</v>
      </c>
      <c r="H73">
        <v>2.351489E-3</v>
      </c>
      <c r="I73">
        <v>106.01602490000001</v>
      </c>
    </row>
    <row r="74" spans="1:9" x14ac:dyDescent="0.3">
      <c r="A74">
        <v>72</v>
      </c>
      <c r="B74">
        <v>42.327975960000003</v>
      </c>
      <c r="C74">
        <v>241.5360106</v>
      </c>
      <c r="D74">
        <v>17.68270824</v>
      </c>
      <c r="E74">
        <v>0</v>
      </c>
      <c r="F74" s="3">
        <v>8.6500000000000001E-10</v>
      </c>
      <c r="G74">
        <v>0</v>
      </c>
      <c r="H74">
        <v>2.2600250000000001E-3</v>
      </c>
      <c r="I74">
        <v>104.33853259999999</v>
      </c>
    </row>
    <row r="75" spans="1:9" x14ac:dyDescent="0.3">
      <c r="A75">
        <v>73</v>
      </c>
      <c r="B75">
        <v>40.50355459</v>
      </c>
      <c r="C75">
        <v>241.28296700000001</v>
      </c>
      <c r="D75">
        <v>17.563797610000002</v>
      </c>
      <c r="E75">
        <v>0</v>
      </c>
      <c r="F75" s="3">
        <v>5.3500000000000001E-10</v>
      </c>
      <c r="G75">
        <v>0</v>
      </c>
      <c r="H75">
        <v>2.0346100000000001E-3</v>
      </c>
      <c r="I75">
        <v>103.4673133</v>
      </c>
    </row>
    <row r="76" spans="1:9" x14ac:dyDescent="0.3">
      <c r="A76">
        <v>74</v>
      </c>
      <c r="B76">
        <v>39.576628710000001</v>
      </c>
      <c r="C76">
        <v>241.06728960000001</v>
      </c>
      <c r="D76">
        <v>17.287178399999998</v>
      </c>
      <c r="E76">
        <v>0</v>
      </c>
      <c r="F76" s="3">
        <v>5.3400000000000002E-10</v>
      </c>
      <c r="G76">
        <v>0</v>
      </c>
      <c r="H76">
        <v>1.9083170000000001E-3</v>
      </c>
      <c r="I76">
        <v>102.1244477</v>
      </c>
    </row>
    <row r="77" spans="1:9" x14ac:dyDescent="0.3">
      <c r="A77">
        <v>75</v>
      </c>
      <c r="B77">
        <v>38.201788659999998</v>
      </c>
      <c r="C77">
        <v>241.06728960000001</v>
      </c>
      <c r="D77">
        <v>17.144616589999998</v>
      </c>
      <c r="E77">
        <v>0</v>
      </c>
      <c r="F77" s="3">
        <v>3.74E-10</v>
      </c>
      <c r="G77">
        <v>0</v>
      </c>
      <c r="H77">
        <v>1.2034420000000001E-3</v>
      </c>
      <c r="I77">
        <v>101.0401298</v>
      </c>
    </row>
    <row r="78" spans="1:9" x14ac:dyDescent="0.3">
      <c r="A78">
        <v>76</v>
      </c>
      <c r="B78">
        <v>37.125020790000001</v>
      </c>
      <c r="C78">
        <v>240.7036142</v>
      </c>
      <c r="D78">
        <v>17.044206890000002</v>
      </c>
      <c r="E78">
        <v>0</v>
      </c>
      <c r="F78" s="3">
        <v>3.5099999999999998E-10</v>
      </c>
      <c r="G78">
        <v>0</v>
      </c>
      <c r="H78">
        <v>1.128696E-3</v>
      </c>
      <c r="I78">
        <v>100.1456639</v>
      </c>
    </row>
    <row r="79" spans="1:9" x14ac:dyDescent="0.3">
      <c r="A79">
        <v>77</v>
      </c>
      <c r="B79">
        <v>35.929984900000001</v>
      </c>
      <c r="C79">
        <v>240.7036142</v>
      </c>
      <c r="D79">
        <v>16.068617549999999</v>
      </c>
      <c r="E79">
        <v>0</v>
      </c>
      <c r="F79" s="3">
        <v>3.4999999999999998E-10</v>
      </c>
      <c r="G79">
        <v>0</v>
      </c>
      <c r="H79">
        <v>7.1339199999999998E-4</v>
      </c>
      <c r="I79">
        <v>98.842158319999996</v>
      </c>
    </row>
    <row r="80" spans="1:9" x14ac:dyDescent="0.3">
      <c r="A80">
        <v>78</v>
      </c>
      <c r="B80">
        <v>35.623402519999999</v>
      </c>
      <c r="C80">
        <v>240.3584372</v>
      </c>
      <c r="D80">
        <v>15.74712553</v>
      </c>
      <c r="E80">
        <v>0</v>
      </c>
      <c r="F80" s="3">
        <v>3.0599999999999998E-10</v>
      </c>
      <c r="G80">
        <v>0</v>
      </c>
      <c r="H80">
        <v>7.0183300000000001E-4</v>
      </c>
      <c r="I80">
        <v>97.664790449999998</v>
      </c>
    </row>
    <row r="81" spans="1:9" x14ac:dyDescent="0.3">
      <c r="A81">
        <v>79</v>
      </c>
      <c r="B81">
        <v>34.850169180000002</v>
      </c>
      <c r="C81">
        <v>240.3584372</v>
      </c>
      <c r="D81">
        <v>15.4363917</v>
      </c>
      <c r="E81">
        <v>0</v>
      </c>
      <c r="F81" s="3">
        <v>2.25E-10</v>
      </c>
      <c r="G81">
        <v>0</v>
      </c>
      <c r="H81">
        <v>4.2944000000000001E-4</v>
      </c>
      <c r="I81">
        <v>96.809608819999994</v>
      </c>
    </row>
    <row r="82" spans="1:9" x14ac:dyDescent="0.3">
      <c r="A82">
        <v>80</v>
      </c>
      <c r="B82">
        <v>34.21130059</v>
      </c>
      <c r="C82">
        <v>240.28505029999999</v>
      </c>
      <c r="D82">
        <v>15.296178680000001</v>
      </c>
      <c r="E82">
        <v>0</v>
      </c>
      <c r="F82" s="3">
        <v>1.73E-10</v>
      </c>
      <c r="G82">
        <v>0</v>
      </c>
      <c r="H82">
        <v>4.2370599999999998E-4</v>
      </c>
      <c r="I82">
        <v>95.52392236</v>
      </c>
    </row>
    <row r="83" spans="1:9" x14ac:dyDescent="0.3">
      <c r="A83">
        <v>81</v>
      </c>
      <c r="B83">
        <v>33.299957139999997</v>
      </c>
      <c r="C83">
        <v>240.27855210000001</v>
      </c>
      <c r="D83">
        <v>14.979366560000001</v>
      </c>
      <c r="E83">
        <v>0</v>
      </c>
      <c r="F83" s="3">
        <v>1.6699999999999999E-10</v>
      </c>
      <c r="G83">
        <v>0</v>
      </c>
      <c r="H83">
        <v>2.01483E-4</v>
      </c>
      <c r="I83">
        <v>94.195604340000003</v>
      </c>
    </row>
    <row r="84" spans="1:9" x14ac:dyDescent="0.3">
      <c r="A84">
        <v>82</v>
      </c>
      <c r="B84">
        <v>31.04392854</v>
      </c>
      <c r="C84">
        <v>239.64115129999999</v>
      </c>
      <c r="D84">
        <v>14.123538569999999</v>
      </c>
      <c r="E84">
        <v>0</v>
      </c>
      <c r="F84" s="3">
        <v>1.57E-10</v>
      </c>
      <c r="G84">
        <v>0</v>
      </c>
      <c r="H84">
        <v>1.8961E-4</v>
      </c>
      <c r="I84">
        <v>93.189306880000004</v>
      </c>
    </row>
    <row r="85" spans="1:9" x14ac:dyDescent="0.3">
      <c r="A85">
        <v>83</v>
      </c>
      <c r="B85">
        <v>30.619634430000001</v>
      </c>
      <c r="C85">
        <v>239.6244279</v>
      </c>
      <c r="D85">
        <v>13.339923969999999</v>
      </c>
      <c r="E85">
        <v>0</v>
      </c>
      <c r="F85" s="3">
        <v>1.49E-10</v>
      </c>
      <c r="G85">
        <v>0</v>
      </c>
      <c r="H85">
        <v>1.7564499999999999E-4</v>
      </c>
      <c r="I85">
        <v>92.379422959999999</v>
      </c>
    </row>
    <row r="86" spans="1:9" x14ac:dyDescent="0.3">
      <c r="A86">
        <v>84</v>
      </c>
      <c r="B86">
        <v>29.928795999999998</v>
      </c>
      <c r="C86">
        <v>239.33309639999999</v>
      </c>
      <c r="D86">
        <v>13.212044130000001</v>
      </c>
      <c r="E86">
        <v>0</v>
      </c>
      <c r="F86" s="3">
        <v>1.49E-10</v>
      </c>
      <c r="G86">
        <v>0</v>
      </c>
      <c r="H86">
        <v>1.7564499999999999E-4</v>
      </c>
      <c r="I86">
        <v>90.804831879999995</v>
      </c>
    </row>
    <row r="87" spans="1:9" x14ac:dyDescent="0.3">
      <c r="A87">
        <v>85</v>
      </c>
      <c r="B87">
        <v>27.916728150000001</v>
      </c>
      <c r="C87">
        <v>239.021771</v>
      </c>
      <c r="D87">
        <v>13.12931034</v>
      </c>
      <c r="E87">
        <v>0</v>
      </c>
      <c r="F87" s="3">
        <v>1.49E-10</v>
      </c>
      <c r="G87">
        <v>0</v>
      </c>
      <c r="H87">
        <v>1.7540700000000001E-4</v>
      </c>
      <c r="I87">
        <v>89.482723469999996</v>
      </c>
    </row>
    <row r="88" spans="1:9" x14ac:dyDescent="0.3">
      <c r="A88">
        <v>86</v>
      </c>
      <c r="B88">
        <v>26.685481530000001</v>
      </c>
      <c r="C88">
        <v>238.87950499999999</v>
      </c>
      <c r="D88">
        <v>13.01218733</v>
      </c>
      <c r="E88">
        <v>0</v>
      </c>
      <c r="F88" s="3">
        <v>1.43E-10</v>
      </c>
      <c r="G88">
        <v>0</v>
      </c>
      <c r="H88">
        <v>1.3891899999999999E-4</v>
      </c>
      <c r="I88">
        <v>88.072122390000004</v>
      </c>
    </row>
    <row r="89" spans="1:9" x14ac:dyDescent="0.3">
      <c r="A89">
        <v>87</v>
      </c>
      <c r="B89">
        <v>26.446000080000001</v>
      </c>
      <c r="C89">
        <v>237.99534629999999</v>
      </c>
      <c r="D89">
        <v>12.78952299</v>
      </c>
      <c r="E89">
        <v>0</v>
      </c>
      <c r="F89" s="3">
        <v>1.42E-10</v>
      </c>
      <c r="G89">
        <v>0</v>
      </c>
      <c r="H89">
        <v>1.3380299999999999E-4</v>
      </c>
      <c r="I89">
        <v>86.247408770000007</v>
      </c>
    </row>
    <row r="90" spans="1:9" x14ac:dyDescent="0.3">
      <c r="A90">
        <v>88</v>
      </c>
      <c r="B90">
        <v>25.8489167</v>
      </c>
      <c r="C90">
        <v>237.99534629999999</v>
      </c>
      <c r="D90">
        <v>12.743339519999999</v>
      </c>
      <c r="E90">
        <v>0</v>
      </c>
      <c r="F90" s="3">
        <v>1.42E-10</v>
      </c>
      <c r="G90">
        <v>0</v>
      </c>
      <c r="H90">
        <v>1.17705E-4</v>
      </c>
      <c r="I90">
        <v>84.873821860000007</v>
      </c>
    </row>
    <row r="91" spans="1:9" x14ac:dyDescent="0.3">
      <c r="A91">
        <v>89</v>
      </c>
      <c r="B91">
        <v>24.971867799999998</v>
      </c>
      <c r="C91">
        <v>237.99534629999999</v>
      </c>
      <c r="D91">
        <v>12.59880819</v>
      </c>
      <c r="E91">
        <v>0</v>
      </c>
      <c r="F91" s="3">
        <v>1.42E-10</v>
      </c>
      <c r="G91">
        <v>0</v>
      </c>
      <c r="H91" s="3">
        <v>9.8300000000000004E-5</v>
      </c>
      <c r="I91" s="3">
        <v>84.2</v>
      </c>
    </row>
    <row r="92" spans="1:9" x14ac:dyDescent="0.3">
      <c r="A92">
        <v>90</v>
      </c>
      <c r="B92">
        <v>23.87411204</v>
      </c>
      <c r="C92">
        <v>237.99534629999999</v>
      </c>
      <c r="D92">
        <v>12.55529758</v>
      </c>
      <c r="E92">
        <v>0</v>
      </c>
      <c r="F92" s="3">
        <v>1.42E-10</v>
      </c>
      <c r="G92">
        <v>0</v>
      </c>
      <c r="H92" s="3">
        <v>6.5199999999999999E-5</v>
      </c>
      <c r="I92" s="3">
        <v>83.2</v>
      </c>
    </row>
    <row r="93" spans="1:9" x14ac:dyDescent="0.3">
      <c r="A93">
        <v>91</v>
      </c>
      <c r="B93">
        <v>23.582798180000001</v>
      </c>
      <c r="C93">
        <v>237.91168070000001</v>
      </c>
      <c r="D93">
        <v>12.48337613</v>
      </c>
      <c r="E93">
        <v>0</v>
      </c>
      <c r="F93" s="3">
        <v>1.42E-10</v>
      </c>
      <c r="G93">
        <v>0</v>
      </c>
      <c r="H93" s="3">
        <v>6.0900000000000003E-5</v>
      </c>
      <c r="I93" s="3">
        <v>82.4</v>
      </c>
    </row>
    <row r="94" spans="1:9" x14ac:dyDescent="0.3">
      <c r="A94">
        <v>92</v>
      </c>
      <c r="B94">
        <v>22.67174395</v>
      </c>
      <c r="C94">
        <v>237.2265242</v>
      </c>
      <c r="D94">
        <v>12.34250278</v>
      </c>
      <c r="E94">
        <v>0</v>
      </c>
      <c r="F94" s="3">
        <v>1.42E-10</v>
      </c>
      <c r="G94">
        <v>0</v>
      </c>
      <c r="H94" s="3">
        <v>5.5899999999999997E-5</v>
      </c>
      <c r="I94" s="3">
        <v>81.900000000000006</v>
      </c>
    </row>
    <row r="95" spans="1:9" x14ac:dyDescent="0.3">
      <c r="A95">
        <v>93</v>
      </c>
      <c r="B95">
        <v>20.35234698</v>
      </c>
      <c r="C95">
        <v>236.9709541</v>
      </c>
      <c r="D95">
        <v>12.32277096</v>
      </c>
      <c r="E95">
        <v>0</v>
      </c>
      <c r="F95" s="3">
        <v>1.42E-10</v>
      </c>
      <c r="G95">
        <v>0</v>
      </c>
      <c r="H95" s="3">
        <v>4.6199999999999998E-5</v>
      </c>
      <c r="I95" s="3">
        <v>80.900000000000006</v>
      </c>
    </row>
    <row r="96" spans="1:9" x14ac:dyDescent="0.3">
      <c r="A96">
        <v>94</v>
      </c>
      <c r="B96">
        <v>20.209536409999998</v>
      </c>
      <c r="C96">
        <v>236.7017816</v>
      </c>
      <c r="D96">
        <v>12.305991519999999</v>
      </c>
      <c r="E96">
        <v>0</v>
      </c>
      <c r="F96" s="3">
        <v>1.42E-10</v>
      </c>
      <c r="G96">
        <v>0</v>
      </c>
      <c r="H96" s="3">
        <v>3.9799999999999998E-5</v>
      </c>
      <c r="I96" s="3">
        <v>80.2</v>
      </c>
    </row>
    <row r="97" spans="1:9" x14ac:dyDescent="0.3">
      <c r="A97">
        <v>95</v>
      </c>
      <c r="B97">
        <v>19.863265779999999</v>
      </c>
      <c r="C97">
        <v>235.55952350000001</v>
      </c>
      <c r="D97">
        <v>12.298127259999999</v>
      </c>
      <c r="E97">
        <v>0</v>
      </c>
      <c r="F97" s="3">
        <v>1.42E-10</v>
      </c>
      <c r="G97">
        <v>0</v>
      </c>
      <c r="H97" s="3">
        <v>3.7400000000000001E-5</v>
      </c>
      <c r="I97" s="3">
        <v>79.599999999999994</v>
      </c>
    </row>
    <row r="98" spans="1:9" x14ac:dyDescent="0.3">
      <c r="A98">
        <v>96</v>
      </c>
      <c r="B98">
        <v>19.587156060000002</v>
      </c>
      <c r="C98">
        <v>235.55952350000001</v>
      </c>
      <c r="D98">
        <v>12.22078578</v>
      </c>
      <c r="E98">
        <v>0</v>
      </c>
      <c r="F98" s="3">
        <v>1.42E-10</v>
      </c>
      <c r="G98">
        <v>0</v>
      </c>
      <c r="H98" s="3">
        <v>3.1900000000000003E-5</v>
      </c>
      <c r="I98" s="3">
        <v>79.099999999999994</v>
      </c>
    </row>
    <row r="99" spans="1:9" x14ac:dyDescent="0.3">
      <c r="A99">
        <v>97</v>
      </c>
      <c r="B99">
        <v>18.922644729999998</v>
      </c>
      <c r="C99">
        <v>235.55952350000001</v>
      </c>
      <c r="D99">
        <v>11.85169061</v>
      </c>
      <c r="E99">
        <v>0</v>
      </c>
      <c r="F99" s="3">
        <v>1.42E-10</v>
      </c>
      <c r="G99">
        <v>0</v>
      </c>
      <c r="H99" s="3">
        <v>3.1699999999999998E-5</v>
      </c>
      <c r="I99" s="3">
        <v>78.5</v>
      </c>
    </row>
    <row r="100" spans="1:9" x14ac:dyDescent="0.3">
      <c r="A100">
        <v>98</v>
      </c>
      <c r="B100">
        <v>18.78745176</v>
      </c>
      <c r="C100">
        <v>235.14965240000001</v>
      </c>
      <c r="D100">
        <v>11.8453807</v>
      </c>
      <c r="E100">
        <v>0</v>
      </c>
      <c r="F100" s="3">
        <v>1.42E-10</v>
      </c>
      <c r="G100">
        <v>0</v>
      </c>
      <c r="H100" s="3">
        <v>3.1699999999999998E-5</v>
      </c>
      <c r="I100" s="3">
        <v>77.900000000000006</v>
      </c>
    </row>
    <row r="101" spans="1:9" x14ac:dyDescent="0.3">
      <c r="A101">
        <v>99</v>
      </c>
      <c r="B101">
        <v>18.664642449999999</v>
      </c>
      <c r="C101">
        <v>235.14965240000001</v>
      </c>
      <c r="D101">
        <v>11.711184960000001</v>
      </c>
      <c r="E101">
        <v>0</v>
      </c>
      <c r="F101" s="3">
        <v>1.42E-10</v>
      </c>
      <c r="G101">
        <v>0</v>
      </c>
      <c r="H101" s="3">
        <v>3.15E-5</v>
      </c>
      <c r="I101" s="3">
        <v>77.400000000000006</v>
      </c>
    </row>
    <row r="102" spans="1:9" x14ac:dyDescent="0.3">
      <c r="A102">
        <v>100</v>
      </c>
      <c r="B102">
        <v>18.421733320000001</v>
      </c>
      <c r="C102">
        <v>235.10031330000001</v>
      </c>
      <c r="D102">
        <v>11.643037830000001</v>
      </c>
      <c r="E102">
        <v>0</v>
      </c>
      <c r="F102" s="3">
        <v>1.42E-10</v>
      </c>
      <c r="G102">
        <v>0</v>
      </c>
      <c r="H102" s="3">
        <v>2.87E-5</v>
      </c>
      <c r="I102" s="3">
        <v>76.599999999999994</v>
      </c>
    </row>
    <row r="103" spans="1:9" x14ac:dyDescent="0.3">
      <c r="A103">
        <v>101</v>
      </c>
      <c r="B103">
        <v>18.306888520000001</v>
      </c>
      <c r="C103">
        <v>235.01768960000001</v>
      </c>
      <c r="D103">
        <v>11.61461282</v>
      </c>
      <c r="E103">
        <v>0</v>
      </c>
      <c r="F103" s="3">
        <v>1.42E-10</v>
      </c>
      <c r="G103">
        <v>0</v>
      </c>
      <c r="H103" s="3">
        <v>2.4000000000000001E-5</v>
      </c>
      <c r="I103" s="3">
        <v>76.099999999999994</v>
      </c>
    </row>
    <row r="104" spans="1:9" x14ac:dyDescent="0.3">
      <c r="A104">
        <v>102</v>
      </c>
      <c r="B104">
        <v>18.028574939999999</v>
      </c>
      <c r="C104">
        <v>234.95019909999999</v>
      </c>
      <c r="D104">
        <v>11.565979779999999</v>
      </c>
      <c r="E104">
        <v>0</v>
      </c>
      <c r="F104" s="3">
        <v>1.42E-10</v>
      </c>
      <c r="G104">
        <v>0</v>
      </c>
      <c r="H104" s="3">
        <v>2.37E-5</v>
      </c>
      <c r="I104" s="3">
        <v>75.2</v>
      </c>
    </row>
    <row r="105" spans="1:9" x14ac:dyDescent="0.3">
      <c r="A105">
        <v>103</v>
      </c>
      <c r="B105">
        <v>17.46518657</v>
      </c>
      <c r="C105">
        <v>234.95019909999999</v>
      </c>
      <c r="D105">
        <v>9.7969518309999994</v>
      </c>
      <c r="E105">
        <v>0</v>
      </c>
      <c r="F105" s="3">
        <v>1.42E-10</v>
      </c>
      <c r="G105">
        <v>0</v>
      </c>
      <c r="H105" s="3">
        <v>2.3600000000000001E-5</v>
      </c>
      <c r="I105" s="3">
        <v>73.900000000000006</v>
      </c>
    </row>
    <row r="106" spans="1:9" x14ac:dyDescent="0.3">
      <c r="A106">
        <v>104</v>
      </c>
      <c r="B106">
        <v>16.13625257</v>
      </c>
      <c r="C106">
        <v>234.24124800000001</v>
      </c>
      <c r="D106">
        <v>9.7011116739999999</v>
      </c>
      <c r="E106">
        <v>0</v>
      </c>
      <c r="F106" s="3">
        <v>1.42E-10</v>
      </c>
      <c r="G106">
        <v>0</v>
      </c>
      <c r="H106" s="3">
        <v>1.88E-5</v>
      </c>
      <c r="I106" s="3">
        <v>73.400000000000006</v>
      </c>
    </row>
    <row r="107" spans="1:9" x14ac:dyDescent="0.3">
      <c r="A107">
        <v>105</v>
      </c>
      <c r="B107">
        <v>15.854136459999999</v>
      </c>
      <c r="C107">
        <v>233.72294909999999</v>
      </c>
      <c r="D107">
        <v>9.343905307</v>
      </c>
      <c r="E107">
        <v>0</v>
      </c>
      <c r="F107" s="3">
        <v>1.42E-10</v>
      </c>
      <c r="G107">
        <v>0</v>
      </c>
      <c r="H107" s="3">
        <v>1.7799999999999999E-5</v>
      </c>
      <c r="I107" s="3">
        <v>72.8</v>
      </c>
    </row>
    <row r="108" spans="1:9" x14ac:dyDescent="0.3">
      <c r="A108">
        <v>106</v>
      </c>
      <c r="B108">
        <v>15.67890326</v>
      </c>
      <c r="C108">
        <v>233.71851570000001</v>
      </c>
      <c r="D108">
        <v>9.3298281230000004</v>
      </c>
      <c r="E108">
        <v>0</v>
      </c>
      <c r="F108" s="3">
        <v>1.42E-10</v>
      </c>
      <c r="G108">
        <v>0</v>
      </c>
      <c r="H108" s="3">
        <v>1.1399999999999999E-5</v>
      </c>
      <c r="I108" s="3">
        <v>72.3</v>
      </c>
    </row>
    <row r="109" spans="1:9" x14ac:dyDescent="0.3">
      <c r="A109">
        <v>107</v>
      </c>
      <c r="B109">
        <v>15.31892788</v>
      </c>
      <c r="C109">
        <v>233.16784799999999</v>
      </c>
      <c r="D109">
        <v>9.2373334489999994</v>
      </c>
      <c r="E109">
        <v>0</v>
      </c>
      <c r="F109" s="3">
        <v>1.3699999999999999E-10</v>
      </c>
      <c r="G109">
        <v>0</v>
      </c>
      <c r="H109" s="3">
        <v>1.13E-5</v>
      </c>
      <c r="I109" s="3">
        <v>71.5</v>
      </c>
    </row>
    <row r="110" spans="1:9" x14ac:dyDescent="0.3">
      <c r="A110">
        <v>108</v>
      </c>
      <c r="B110">
        <v>15.00718483</v>
      </c>
      <c r="C110">
        <v>232.93197860000001</v>
      </c>
      <c r="D110">
        <v>9.0644662759999992</v>
      </c>
      <c r="E110">
        <v>0</v>
      </c>
      <c r="F110" s="3">
        <v>1.3699999999999999E-10</v>
      </c>
      <c r="G110">
        <v>0</v>
      </c>
      <c r="H110" s="3">
        <v>9.4199999999999996E-6</v>
      </c>
      <c r="I110" s="3">
        <v>71.099999999999994</v>
      </c>
    </row>
    <row r="111" spans="1:9" x14ac:dyDescent="0.3">
      <c r="A111">
        <v>109</v>
      </c>
      <c r="B111">
        <v>14.82341566</v>
      </c>
      <c r="C111">
        <v>232.93197860000001</v>
      </c>
      <c r="D111">
        <v>9.0208264450000009</v>
      </c>
      <c r="E111">
        <v>0</v>
      </c>
      <c r="F111" s="3">
        <v>1.36E-10</v>
      </c>
      <c r="G111">
        <v>0</v>
      </c>
      <c r="H111" s="3">
        <v>6.1999999999999999E-6</v>
      </c>
      <c r="I111" s="3">
        <v>70.5</v>
      </c>
    </row>
    <row r="112" spans="1:9" x14ac:dyDescent="0.3">
      <c r="A112">
        <v>110</v>
      </c>
      <c r="B112">
        <v>14.18735719</v>
      </c>
      <c r="C112">
        <v>232.41625959999999</v>
      </c>
      <c r="D112">
        <v>8.8868037110000007</v>
      </c>
      <c r="E112">
        <v>0</v>
      </c>
      <c r="F112" s="3">
        <v>1.36E-10</v>
      </c>
      <c r="G112">
        <v>0</v>
      </c>
      <c r="H112" s="3">
        <v>6.1800000000000001E-6</v>
      </c>
      <c r="I112" s="3">
        <v>69.8</v>
      </c>
    </row>
    <row r="113" spans="1:9" x14ac:dyDescent="0.3">
      <c r="A113">
        <v>111</v>
      </c>
      <c r="B113">
        <v>14.08286552</v>
      </c>
      <c r="C113">
        <v>232.17690579999999</v>
      </c>
      <c r="D113">
        <v>8.6286774560000001</v>
      </c>
      <c r="E113">
        <v>0</v>
      </c>
      <c r="F113" s="3">
        <v>1.36E-10</v>
      </c>
      <c r="G113">
        <v>0</v>
      </c>
      <c r="H113" s="3">
        <v>5.75E-6</v>
      </c>
      <c r="I113" s="3">
        <v>69.3</v>
      </c>
    </row>
    <row r="114" spans="1:9" x14ac:dyDescent="0.3">
      <c r="A114">
        <v>112</v>
      </c>
      <c r="B114">
        <v>13.98664677</v>
      </c>
      <c r="C114">
        <v>231.4232514</v>
      </c>
      <c r="D114">
        <v>8.4573266129999993</v>
      </c>
      <c r="E114">
        <v>0</v>
      </c>
      <c r="F114" s="3">
        <v>1.36E-10</v>
      </c>
      <c r="G114">
        <v>0</v>
      </c>
      <c r="H114" s="3">
        <v>5.1800000000000004E-6</v>
      </c>
      <c r="I114" s="3">
        <v>69</v>
      </c>
    </row>
    <row r="115" spans="1:9" x14ac:dyDescent="0.3">
      <c r="A115">
        <v>113</v>
      </c>
      <c r="B115">
        <v>13.779272669999999</v>
      </c>
      <c r="C115">
        <v>231.1681184</v>
      </c>
      <c r="D115">
        <v>8.3374577700000003</v>
      </c>
      <c r="E115">
        <v>0</v>
      </c>
      <c r="F115" s="3">
        <v>1.36E-10</v>
      </c>
      <c r="G115">
        <v>0</v>
      </c>
      <c r="H115" s="3">
        <v>5.1399999999999999E-6</v>
      </c>
      <c r="I115" s="3">
        <v>68.599999999999994</v>
      </c>
    </row>
    <row r="116" spans="1:9" x14ac:dyDescent="0.3">
      <c r="A116">
        <v>114</v>
      </c>
      <c r="B116">
        <v>12.41962066</v>
      </c>
      <c r="C116">
        <v>231.10494750000001</v>
      </c>
      <c r="D116">
        <v>8.2161792659999993</v>
      </c>
      <c r="E116">
        <v>0</v>
      </c>
      <c r="F116" s="3">
        <v>1.36E-10</v>
      </c>
      <c r="G116">
        <v>0</v>
      </c>
      <c r="H116" s="3">
        <v>5.1399999999999999E-6</v>
      </c>
      <c r="I116" s="3">
        <v>68.099999999999994</v>
      </c>
    </row>
    <row r="117" spans="1:9" x14ac:dyDescent="0.3">
      <c r="A117">
        <v>115</v>
      </c>
      <c r="B117">
        <v>12.32066107</v>
      </c>
      <c r="C117">
        <v>230.84526679999999</v>
      </c>
      <c r="D117">
        <v>7.8149214029999996</v>
      </c>
      <c r="E117">
        <v>0</v>
      </c>
      <c r="F117" s="3">
        <v>1.36E-10</v>
      </c>
      <c r="G117">
        <v>0</v>
      </c>
      <c r="H117" s="3">
        <v>5.0300000000000001E-6</v>
      </c>
      <c r="I117" s="3">
        <v>67.599999999999994</v>
      </c>
    </row>
    <row r="118" spans="1:9" x14ac:dyDescent="0.3">
      <c r="A118">
        <v>116</v>
      </c>
      <c r="B118">
        <v>12.2133159</v>
      </c>
      <c r="C118">
        <v>230.84526679999999</v>
      </c>
      <c r="D118">
        <v>7.685385406</v>
      </c>
      <c r="E118">
        <v>0</v>
      </c>
      <c r="F118" s="3">
        <v>1.36E-10</v>
      </c>
      <c r="G118">
        <v>0</v>
      </c>
      <c r="H118" s="3">
        <v>4.8500000000000002E-6</v>
      </c>
      <c r="I118" s="3">
        <v>67.5</v>
      </c>
    </row>
    <row r="119" spans="1:9" x14ac:dyDescent="0.3">
      <c r="A119">
        <v>117</v>
      </c>
      <c r="B119">
        <v>11.95220492</v>
      </c>
      <c r="C119">
        <v>230.34959749999999</v>
      </c>
      <c r="D119">
        <v>7.4542235449999996</v>
      </c>
      <c r="E119">
        <v>0</v>
      </c>
      <c r="F119" s="3">
        <v>1.36E-10</v>
      </c>
      <c r="G119">
        <v>0</v>
      </c>
      <c r="H119" s="3">
        <v>4.8300000000000003E-6</v>
      </c>
      <c r="I119" s="3">
        <v>66.8</v>
      </c>
    </row>
    <row r="120" spans="1:9" x14ac:dyDescent="0.3">
      <c r="A120">
        <v>118</v>
      </c>
      <c r="B120">
        <v>11.37840538</v>
      </c>
      <c r="C120">
        <v>230.3295287</v>
      </c>
      <c r="D120">
        <v>7.232267556</v>
      </c>
      <c r="E120">
        <v>0</v>
      </c>
      <c r="F120" s="3">
        <v>1.36E-10</v>
      </c>
      <c r="G120">
        <v>0</v>
      </c>
      <c r="H120" s="3">
        <v>4.7500000000000003E-6</v>
      </c>
      <c r="I120" s="3">
        <v>66.2</v>
      </c>
    </row>
    <row r="121" spans="1:9" x14ac:dyDescent="0.3">
      <c r="A121">
        <v>119</v>
      </c>
      <c r="B121">
        <v>10.983610069999999</v>
      </c>
      <c r="C121">
        <v>229.78271520000001</v>
      </c>
      <c r="D121">
        <v>7.0125721670000001</v>
      </c>
      <c r="E121">
        <v>0</v>
      </c>
      <c r="F121" s="3">
        <v>1.36E-10</v>
      </c>
      <c r="G121">
        <v>0</v>
      </c>
      <c r="H121" s="3">
        <v>4.6999999999999999E-6</v>
      </c>
      <c r="I121" s="3">
        <v>65.5</v>
      </c>
    </row>
    <row r="122" spans="1:9" x14ac:dyDescent="0.3">
      <c r="A122">
        <v>120</v>
      </c>
      <c r="B122">
        <v>10.672307010000001</v>
      </c>
      <c r="C122">
        <v>229.78271520000001</v>
      </c>
      <c r="D122">
        <v>7.0089783929999996</v>
      </c>
      <c r="E122">
        <v>0</v>
      </c>
      <c r="F122" s="3">
        <v>5.63E-12</v>
      </c>
      <c r="G122">
        <v>0</v>
      </c>
      <c r="H122" s="3">
        <v>4.6800000000000001E-6</v>
      </c>
      <c r="I122" s="3">
        <v>65.3</v>
      </c>
    </row>
    <row r="123" spans="1:9" x14ac:dyDescent="0.3">
      <c r="A123">
        <v>121</v>
      </c>
      <c r="B123">
        <v>10.5130134</v>
      </c>
      <c r="C123">
        <v>228.76781410000001</v>
      </c>
      <c r="D123">
        <v>6.9713702240000002</v>
      </c>
      <c r="E123">
        <v>0</v>
      </c>
      <c r="F123" s="3">
        <v>5.63E-12</v>
      </c>
      <c r="G123">
        <v>0</v>
      </c>
      <c r="H123" s="3">
        <v>4.3200000000000001E-6</v>
      </c>
      <c r="I123" s="3">
        <v>64.8</v>
      </c>
    </row>
    <row r="124" spans="1:9" x14ac:dyDescent="0.3">
      <c r="A124">
        <v>122</v>
      </c>
      <c r="B124">
        <v>10.30886971</v>
      </c>
      <c r="C124">
        <v>228.61322799999999</v>
      </c>
      <c r="D124">
        <v>6.8928835749999999</v>
      </c>
      <c r="E124">
        <v>0</v>
      </c>
      <c r="F124" s="3">
        <v>3.6899999999999998E-12</v>
      </c>
      <c r="G124">
        <v>0</v>
      </c>
      <c r="H124" s="3">
        <v>4.3000000000000003E-6</v>
      </c>
      <c r="I124" s="3">
        <v>64.099999999999994</v>
      </c>
    </row>
    <row r="125" spans="1:9" x14ac:dyDescent="0.3">
      <c r="A125">
        <v>123</v>
      </c>
      <c r="B125">
        <v>10.27704608</v>
      </c>
      <c r="C125">
        <v>227.8469695</v>
      </c>
      <c r="D125">
        <v>6.8219712540000002</v>
      </c>
      <c r="E125">
        <v>0</v>
      </c>
      <c r="F125" s="3">
        <v>3.6899999999999998E-12</v>
      </c>
      <c r="G125">
        <v>0</v>
      </c>
      <c r="H125" s="3">
        <v>4.3000000000000003E-6</v>
      </c>
      <c r="I125" s="3">
        <v>63.8</v>
      </c>
    </row>
    <row r="126" spans="1:9" x14ac:dyDescent="0.3">
      <c r="A126">
        <v>124</v>
      </c>
      <c r="B126">
        <v>10.102937860000001</v>
      </c>
      <c r="C126">
        <v>227.1503079</v>
      </c>
      <c r="D126">
        <v>6.7092601500000004</v>
      </c>
      <c r="E126">
        <v>0</v>
      </c>
      <c r="F126" s="3">
        <v>3.6899999999999998E-12</v>
      </c>
      <c r="G126">
        <v>0</v>
      </c>
      <c r="H126" s="3">
        <v>4.2799999999999997E-6</v>
      </c>
      <c r="I126" s="3">
        <v>63.3</v>
      </c>
    </row>
    <row r="127" spans="1:9" x14ac:dyDescent="0.3">
      <c r="A127">
        <v>125</v>
      </c>
      <c r="B127">
        <v>9.6727134699999997</v>
      </c>
      <c r="C127">
        <v>227.1503079</v>
      </c>
      <c r="D127">
        <v>6.6926172099999999</v>
      </c>
      <c r="E127">
        <v>0</v>
      </c>
      <c r="F127" s="3">
        <v>2.6700000000000001E-12</v>
      </c>
      <c r="G127">
        <v>0</v>
      </c>
      <c r="H127" s="3">
        <v>4.2699999999999998E-6</v>
      </c>
      <c r="I127" s="3">
        <v>62.9</v>
      </c>
    </row>
    <row r="128" spans="1:9" x14ac:dyDescent="0.3">
      <c r="A128">
        <v>126</v>
      </c>
      <c r="B128">
        <v>9.5977521110000001</v>
      </c>
      <c r="C128">
        <v>227.1503079</v>
      </c>
      <c r="D128">
        <v>6.3986203670000004</v>
      </c>
      <c r="E128">
        <v>0</v>
      </c>
      <c r="F128" s="3">
        <v>1.8E-12</v>
      </c>
      <c r="G128">
        <v>0</v>
      </c>
      <c r="H128" s="3">
        <v>4.2699999999999998E-6</v>
      </c>
      <c r="I128" s="3">
        <v>62.5</v>
      </c>
    </row>
    <row r="129" spans="1:9" x14ac:dyDescent="0.3">
      <c r="A129">
        <v>127</v>
      </c>
      <c r="B129">
        <v>9.5660016330000008</v>
      </c>
      <c r="C129">
        <v>227.1503079</v>
      </c>
      <c r="D129">
        <v>5.2540754679999999</v>
      </c>
      <c r="E129">
        <v>0</v>
      </c>
      <c r="F129" s="3">
        <v>8.4800000000000002E-14</v>
      </c>
      <c r="G129">
        <v>0</v>
      </c>
      <c r="H129" s="3">
        <v>4.2699999999999998E-6</v>
      </c>
      <c r="I129" s="3">
        <v>62.1</v>
      </c>
    </row>
    <row r="130" spans="1:9" x14ac:dyDescent="0.3">
      <c r="A130">
        <v>128</v>
      </c>
      <c r="B130">
        <v>9.1620745110000001</v>
      </c>
      <c r="C130">
        <v>226.5796612</v>
      </c>
      <c r="D130">
        <v>5.2013810579999999</v>
      </c>
      <c r="E130">
        <v>0</v>
      </c>
      <c r="F130" s="3">
        <v>8.4800000000000002E-14</v>
      </c>
      <c r="G130">
        <v>0</v>
      </c>
      <c r="H130" s="3">
        <v>3.8700000000000002E-6</v>
      </c>
      <c r="I130" s="3">
        <v>61.5</v>
      </c>
    </row>
    <row r="131" spans="1:9" x14ac:dyDescent="0.3">
      <c r="A131">
        <v>129</v>
      </c>
      <c r="B131">
        <v>7.575696497</v>
      </c>
      <c r="C131">
        <v>226.49817909999999</v>
      </c>
      <c r="D131">
        <v>4.7805350259999999</v>
      </c>
      <c r="E131">
        <v>0</v>
      </c>
      <c r="F131" s="3">
        <v>8.4800000000000002E-14</v>
      </c>
      <c r="G131">
        <v>0</v>
      </c>
      <c r="H131" s="3">
        <v>3.8700000000000002E-6</v>
      </c>
      <c r="I131" s="3">
        <v>61</v>
      </c>
    </row>
    <row r="132" spans="1:9" x14ac:dyDescent="0.3">
      <c r="A132">
        <v>130</v>
      </c>
      <c r="B132">
        <v>6.9859454010000004</v>
      </c>
      <c r="C132">
        <v>226.49817909999999</v>
      </c>
      <c r="D132">
        <v>4.7684924259999999</v>
      </c>
      <c r="E132">
        <v>0</v>
      </c>
      <c r="F132" s="3">
        <v>8.4800000000000002E-14</v>
      </c>
      <c r="G132">
        <v>0</v>
      </c>
      <c r="H132" s="3">
        <v>3.8600000000000003E-6</v>
      </c>
      <c r="I132" s="3">
        <v>60.7</v>
      </c>
    </row>
    <row r="133" spans="1:9" x14ac:dyDescent="0.3">
      <c r="A133">
        <v>131</v>
      </c>
      <c r="B133">
        <v>6.6850151540000002</v>
      </c>
      <c r="C133">
        <v>226.162161</v>
      </c>
      <c r="D133">
        <v>2.7636039939999999</v>
      </c>
      <c r="E133">
        <v>0</v>
      </c>
      <c r="F133" s="3">
        <v>8.4800000000000002E-14</v>
      </c>
      <c r="G133">
        <v>0</v>
      </c>
      <c r="H133" s="3">
        <v>3.8500000000000004E-6</v>
      </c>
      <c r="I133" s="3">
        <v>60.1</v>
      </c>
    </row>
    <row r="134" spans="1:9" x14ac:dyDescent="0.3">
      <c r="A134">
        <v>132</v>
      </c>
      <c r="B134">
        <v>5.9264767980000004</v>
      </c>
      <c r="C134">
        <v>226.162161</v>
      </c>
      <c r="D134">
        <v>2.7195377870000002</v>
      </c>
      <c r="E134">
        <v>0</v>
      </c>
      <c r="F134" s="3">
        <v>8.4800000000000002E-14</v>
      </c>
      <c r="G134">
        <v>0</v>
      </c>
      <c r="H134" s="3">
        <v>3.8399999999999997E-6</v>
      </c>
      <c r="I134" s="3">
        <v>59.5</v>
      </c>
    </row>
    <row r="135" spans="1:9" x14ac:dyDescent="0.3">
      <c r="A135">
        <v>133</v>
      </c>
      <c r="B135">
        <v>5.7799469840000004</v>
      </c>
      <c r="C135">
        <v>226.162161</v>
      </c>
      <c r="D135">
        <v>2.7147077089999998</v>
      </c>
      <c r="E135">
        <v>0</v>
      </c>
      <c r="F135" s="3">
        <v>8.4800000000000002E-14</v>
      </c>
      <c r="G135">
        <v>0</v>
      </c>
      <c r="H135" s="3">
        <v>3.8299999999999998E-6</v>
      </c>
      <c r="I135" s="3">
        <v>59.3</v>
      </c>
    </row>
    <row r="136" spans="1:9" x14ac:dyDescent="0.3">
      <c r="A136">
        <v>134</v>
      </c>
      <c r="B136">
        <v>5.0137454579999998</v>
      </c>
      <c r="C136">
        <v>225.5700219</v>
      </c>
      <c r="D136">
        <v>2.7119073980000001</v>
      </c>
      <c r="E136">
        <v>0</v>
      </c>
      <c r="F136" s="3">
        <v>8.4800000000000002E-14</v>
      </c>
      <c r="G136">
        <v>0</v>
      </c>
      <c r="H136" s="3">
        <v>3.8199999999999998E-6</v>
      </c>
      <c r="I136" s="3">
        <v>58.9</v>
      </c>
    </row>
    <row r="137" spans="1:9" x14ac:dyDescent="0.3">
      <c r="A137">
        <v>135</v>
      </c>
      <c r="B137">
        <v>3.2498251279999999</v>
      </c>
      <c r="C137">
        <v>225.1490024</v>
      </c>
      <c r="D137">
        <v>2.7112778300000002</v>
      </c>
      <c r="E137">
        <v>0</v>
      </c>
      <c r="F137" s="3">
        <v>8.4800000000000002E-14</v>
      </c>
      <c r="G137">
        <v>0</v>
      </c>
      <c r="H137" s="3">
        <v>3.8199999999999998E-6</v>
      </c>
      <c r="I137" s="3">
        <v>58.6</v>
      </c>
    </row>
    <row r="138" spans="1:9" x14ac:dyDescent="0.3">
      <c r="A138">
        <v>136</v>
      </c>
      <c r="B138">
        <v>3.052084131</v>
      </c>
      <c r="C138">
        <v>224.7114095</v>
      </c>
      <c r="D138">
        <v>2.594538386</v>
      </c>
      <c r="E138">
        <v>0</v>
      </c>
      <c r="F138" s="3">
        <v>8.4800000000000002E-14</v>
      </c>
      <c r="G138">
        <v>0</v>
      </c>
      <c r="H138" s="3">
        <v>3.8199999999999998E-6</v>
      </c>
      <c r="I138" s="3">
        <v>58.2</v>
      </c>
    </row>
    <row r="139" spans="1:9" x14ac:dyDescent="0.3">
      <c r="A139">
        <v>137</v>
      </c>
      <c r="B139">
        <v>2.3363635669999998</v>
      </c>
      <c r="C139">
        <v>224.65775869999999</v>
      </c>
      <c r="D139">
        <v>1.759574376</v>
      </c>
      <c r="E139">
        <v>0</v>
      </c>
      <c r="F139" s="3">
        <v>8.4800000000000002E-14</v>
      </c>
      <c r="G139">
        <v>0</v>
      </c>
      <c r="H139" s="3">
        <v>3.8199999999999998E-6</v>
      </c>
      <c r="I139" s="3">
        <v>57.9</v>
      </c>
    </row>
    <row r="140" spans="1:9" x14ac:dyDescent="0.3">
      <c r="A140">
        <v>138</v>
      </c>
      <c r="B140">
        <v>2.2762142860000001</v>
      </c>
      <c r="C140">
        <v>224.17627329999999</v>
      </c>
      <c r="D140">
        <v>1.6270446279999999</v>
      </c>
      <c r="E140">
        <v>0</v>
      </c>
      <c r="F140" s="3">
        <v>8.4800000000000002E-14</v>
      </c>
      <c r="G140">
        <v>0</v>
      </c>
      <c r="H140" s="3">
        <v>3.8199999999999998E-6</v>
      </c>
      <c r="I140" s="3">
        <v>57.7</v>
      </c>
    </row>
    <row r="141" spans="1:9" x14ac:dyDescent="0.3">
      <c r="A141">
        <v>139</v>
      </c>
      <c r="B141">
        <v>2.17522708</v>
      </c>
      <c r="C141">
        <v>224.17627329999999</v>
      </c>
      <c r="D141">
        <v>1.239101453</v>
      </c>
      <c r="E141">
        <v>0</v>
      </c>
      <c r="F141" s="3">
        <v>8.4800000000000002E-14</v>
      </c>
      <c r="G141">
        <v>0</v>
      </c>
      <c r="H141" s="3">
        <v>1.28E-6</v>
      </c>
      <c r="I141" s="3">
        <v>57.4</v>
      </c>
    </row>
    <row r="142" spans="1:9" x14ac:dyDescent="0.3">
      <c r="A142">
        <v>140</v>
      </c>
      <c r="B142">
        <v>1.857232539</v>
      </c>
      <c r="C142">
        <v>224.17627329999999</v>
      </c>
      <c r="D142">
        <v>1.094476574</v>
      </c>
      <c r="E142">
        <v>0</v>
      </c>
      <c r="F142" s="3">
        <v>8.4800000000000002E-14</v>
      </c>
      <c r="G142">
        <v>0</v>
      </c>
      <c r="H142" s="3">
        <v>1.28E-6</v>
      </c>
      <c r="I142" s="3">
        <v>57.1</v>
      </c>
    </row>
    <row r="143" spans="1:9" x14ac:dyDescent="0.3">
      <c r="A143">
        <v>141</v>
      </c>
      <c r="B143">
        <v>1.8485540730000001</v>
      </c>
      <c r="C143">
        <v>223.88985199999999</v>
      </c>
      <c r="D143">
        <v>0.90698630300000005</v>
      </c>
      <c r="E143">
        <v>0</v>
      </c>
      <c r="F143" s="3">
        <v>1.21E-14</v>
      </c>
      <c r="G143">
        <v>0</v>
      </c>
      <c r="H143" s="3">
        <v>1.28E-6</v>
      </c>
      <c r="I143" s="3">
        <v>56.8</v>
      </c>
    </row>
    <row r="144" spans="1:9" x14ac:dyDescent="0.3">
      <c r="A144">
        <v>142</v>
      </c>
      <c r="B144">
        <v>1.7317792670000001</v>
      </c>
      <c r="C144">
        <v>223.18611569999999</v>
      </c>
      <c r="D144">
        <v>0.770853397</v>
      </c>
      <c r="E144">
        <v>0</v>
      </c>
      <c r="F144" s="3">
        <v>1.21E-14</v>
      </c>
      <c r="G144">
        <v>0</v>
      </c>
      <c r="H144" s="3">
        <v>7.9899999999999999E-7</v>
      </c>
      <c r="I144" s="3">
        <v>56.2</v>
      </c>
    </row>
    <row r="145" spans="1:9" x14ac:dyDescent="0.3">
      <c r="A145">
        <v>143</v>
      </c>
      <c r="B145">
        <v>1.6533362869999999</v>
      </c>
      <c r="C145">
        <v>223.10764699999999</v>
      </c>
      <c r="D145">
        <v>0.64461721999999999</v>
      </c>
      <c r="E145">
        <v>0</v>
      </c>
      <c r="F145" s="3">
        <v>7.1400000000000001E-15</v>
      </c>
      <c r="G145">
        <v>0</v>
      </c>
      <c r="H145" s="3">
        <v>7.9899999999999999E-7</v>
      </c>
      <c r="I145" s="3">
        <v>55.7</v>
      </c>
    </row>
    <row r="146" spans="1:9" x14ac:dyDescent="0.3">
      <c r="A146">
        <v>144</v>
      </c>
      <c r="B146">
        <v>1.6352653749999999</v>
      </c>
      <c r="C146">
        <v>223.04506599999999</v>
      </c>
      <c r="D146">
        <v>0.45102836499999999</v>
      </c>
      <c r="E146">
        <v>0</v>
      </c>
      <c r="F146">
        <v>0</v>
      </c>
      <c r="G146">
        <v>0</v>
      </c>
      <c r="H146" s="3">
        <v>7.2500000000000005E-7</v>
      </c>
      <c r="I146" s="3">
        <v>55.5</v>
      </c>
    </row>
    <row r="147" spans="1:9" x14ac:dyDescent="0.3">
      <c r="A147">
        <v>145</v>
      </c>
      <c r="B147">
        <v>1.525647</v>
      </c>
      <c r="C147">
        <v>221.80600960000001</v>
      </c>
      <c r="D147">
        <v>0.146651748</v>
      </c>
      <c r="E147">
        <v>0</v>
      </c>
      <c r="F147">
        <v>0</v>
      </c>
      <c r="G147">
        <v>0</v>
      </c>
      <c r="H147" s="3">
        <v>1.5699999999999999E-7</v>
      </c>
      <c r="I147" s="3">
        <v>55.4</v>
      </c>
    </row>
    <row r="148" spans="1:9" x14ac:dyDescent="0.3">
      <c r="A148">
        <v>146</v>
      </c>
      <c r="B148">
        <v>1.4061020019999999</v>
      </c>
      <c r="C148">
        <v>221.71791339999999</v>
      </c>
      <c r="D148">
        <v>9.4911616000000004E-2</v>
      </c>
      <c r="E148">
        <v>0</v>
      </c>
      <c r="F148">
        <v>0</v>
      </c>
      <c r="G148">
        <v>0</v>
      </c>
      <c r="H148" s="3">
        <v>4.6800000000000002E-8</v>
      </c>
      <c r="I148" s="3">
        <v>55</v>
      </c>
    </row>
    <row r="149" spans="1:9" x14ac:dyDescent="0.3">
      <c r="A149">
        <v>147</v>
      </c>
      <c r="B149">
        <v>1.3416600750000001</v>
      </c>
      <c r="C149">
        <v>221.34961899999999</v>
      </c>
      <c r="D149">
        <v>9.4691813E-2</v>
      </c>
      <c r="E149">
        <v>0</v>
      </c>
      <c r="F149">
        <v>0</v>
      </c>
      <c r="G149">
        <v>0</v>
      </c>
      <c r="H149" s="3">
        <v>3.2700000000000002E-8</v>
      </c>
      <c r="I149" s="3">
        <v>54.5</v>
      </c>
    </row>
    <row r="150" spans="1:9" x14ac:dyDescent="0.3">
      <c r="A150">
        <v>148</v>
      </c>
      <c r="B150">
        <v>1.2600400519999999</v>
      </c>
      <c r="C150">
        <v>221.34961899999999</v>
      </c>
      <c r="D150">
        <v>9.2610687999999997E-2</v>
      </c>
      <c r="E150">
        <v>0</v>
      </c>
      <c r="F150">
        <v>0</v>
      </c>
      <c r="G150">
        <v>0</v>
      </c>
      <c r="H150" s="3">
        <v>2.7E-8</v>
      </c>
      <c r="I150" s="3">
        <v>54.1</v>
      </c>
    </row>
    <row r="151" spans="1:9" x14ac:dyDescent="0.3">
      <c r="A151">
        <v>149</v>
      </c>
      <c r="B151">
        <v>1.211832024</v>
      </c>
      <c r="C151">
        <v>220.9059503</v>
      </c>
      <c r="D151">
        <v>9.1765531999999997E-2</v>
      </c>
      <c r="E151">
        <v>0</v>
      </c>
      <c r="F151">
        <v>0</v>
      </c>
      <c r="G151">
        <v>0</v>
      </c>
      <c r="H151" s="3">
        <v>2.6899999999999999E-8</v>
      </c>
      <c r="I151" s="3">
        <v>54</v>
      </c>
    </row>
    <row r="152" spans="1:9" x14ac:dyDescent="0.3">
      <c r="A152">
        <v>150</v>
      </c>
      <c r="B152">
        <v>1.200339783</v>
      </c>
      <c r="C152">
        <v>220.224447</v>
      </c>
      <c r="D152">
        <v>7.6874493000000002E-2</v>
      </c>
      <c r="E152">
        <v>0</v>
      </c>
      <c r="F152">
        <v>0</v>
      </c>
      <c r="G152">
        <v>0</v>
      </c>
      <c r="H152" s="3">
        <v>2.3499999999999999E-8</v>
      </c>
      <c r="I152" s="3">
        <v>53.8</v>
      </c>
    </row>
    <row r="153" spans="1:9" x14ac:dyDescent="0.3">
      <c r="A153">
        <v>151</v>
      </c>
      <c r="B153">
        <v>1.193492848</v>
      </c>
      <c r="C153">
        <v>219.0830976</v>
      </c>
      <c r="D153">
        <v>7.6829415999999998E-2</v>
      </c>
      <c r="E153">
        <v>0</v>
      </c>
      <c r="F153">
        <v>0</v>
      </c>
      <c r="G153">
        <v>0</v>
      </c>
      <c r="H153" s="3">
        <v>1.7800000000000001E-8</v>
      </c>
      <c r="I153" s="3">
        <v>53.5</v>
      </c>
    </row>
    <row r="154" spans="1:9" x14ac:dyDescent="0.3">
      <c r="A154">
        <v>152</v>
      </c>
      <c r="B154">
        <v>1.1884466890000001</v>
      </c>
      <c r="C154">
        <v>218.89176209999999</v>
      </c>
      <c r="D154">
        <v>6.6531716000000005E-2</v>
      </c>
      <c r="E154">
        <v>0</v>
      </c>
      <c r="F154">
        <v>0</v>
      </c>
      <c r="G154">
        <v>0</v>
      </c>
      <c r="H154" s="3">
        <v>1.74E-8</v>
      </c>
      <c r="I154" s="3">
        <v>53.2</v>
      </c>
    </row>
    <row r="155" spans="1:9" x14ac:dyDescent="0.3">
      <c r="A155">
        <v>153</v>
      </c>
      <c r="B155">
        <v>1.1842766490000001</v>
      </c>
      <c r="C155">
        <v>218.79683549999999</v>
      </c>
      <c r="D155">
        <v>5.5505546000000003E-2</v>
      </c>
      <c r="E155">
        <v>0</v>
      </c>
      <c r="F155">
        <v>0</v>
      </c>
      <c r="G155">
        <v>0</v>
      </c>
      <c r="H155" s="3">
        <v>1.39E-8</v>
      </c>
      <c r="I155" s="3">
        <v>53</v>
      </c>
    </row>
    <row r="156" spans="1:9" x14ac:dyDescent="0.3">
      <c r="A156">
        <v>154</v>
      </c>
      <c r="B156">
        <v>1.181309986</v>
      </c>
      <c r="C156">
        <v>218.79683549999999</v>
      </c>
      <c r="D156">
        <v>5.4714499E-2</v>
      </c>
      <c r="E156">
        <v>0</v>
      </c>
      <c r="F156">
        <v>0</v>
      </c>
      <c r="G156">
        <v>0</v>
      </c>
      <c r="H156" s="3">
        <v>1.35E-8</v>
      </c>
      <c r="I156" s="3">
        <v>52.8</v>
      </c>
    </row>
    <row r="157" spans="1:9" x14ac:dyDescent="0.3">
      <c r="A157">
        <v>155</v>
      </c>
      <c r="B157">
        <v>1.1789757430000001</v>
      </c>
      <c r="C157">
        <v>218.1404192</v>
      </c>
      <c r="D157">
        <v>5.3556383999999999E-2</v>
      </c>
      <c r="E157">
        <v>0</v>
      </c>
      <c r="F157">
        <v>0</v>
      </c>
      <c r="G157">
        <v>0</v>
      </c>
      <c r="H157" s="3">
        <v>1.3399999999999999E-8</v>
      </c>
      <c r="I157" s="3">
        <v>52.5</v>
      </c>
    </row>
    <row r="158" spans="1:9" x14ac:dyDescent="0.3">
      <c r="A158">
        <v>156</v>
      </c>
      <c r="B158">
        <v>1.1759837689999999</v>
      </c>
      <c r="C158">
        <v>218.1404192</v>
      </c>
      <c r="D158">
        <v>3.7462729E-2</v>
      </c>
      <c r="E158">
        <v>0</v>
      </c>
      <c r="F158">
        <v>0</v>
      </c>
      <c r="G158">
        <v>0</v>
      </c>
      <c r="H158" s="3">
        <v>1.27E-8</v>
      </c>
      <c r="I158" s="3">
        <v>52.2</v>
      </c>
    </row>
    <row r="159" spans="1:9" x14ac:dyDescent="0.3">
      <c r="A159">
        <v>157</v>
      </c>
      <c r="B159">
        <v>1.174604819</v>
      </c>
      <c r="C159">
        <v>217.90127079999999</v>
      </c>
      <c r="D159">
        <v>8.8214480000000008E-3</v>
      </c>
      <c r="E159">
        <v>0</v>
      </c>
      <c r="F159">
        <v>0</v>
      </c>
      <c r="G159">
        <v>0</v>
      </c>
      <c r="H159" s="3">
        <v>1.2499999999999999E-8</v>
      </c>
      <c r="I159" s="3">
        <v>52.1</v>
      </c>
    </row>
    <row r="160" spans="1:9" x14ac:dyDescent="0.3">
      <c r="A160">
        <v>158</v>
      </c>
      <c r="B160">
        <v>1.174184983</v>
      </c>
      <c r="C160">
        <v>217.90127079999999</v>
      </c>
      <c r="D160">
        <v>5.234842E-3</v>
      </c>
      <c r="E160">
        <v>0</v>
      </c>
      <c r="F160">
        <v>0</v>
      </c>
      <c r="G160">
        <v>0</v>
      </c>
      <c r="H160" s="3">
        <v>1.1900000000000001E-8</v>
      </c>
      <c r="I160" s="3">
        <v>51.7</v>
      </c>
    </row>
    <row r="161" spans="1:9" x14ac:dyDescent="0.3">
      <c r="A161">
        <v>159</v>
      </c>
      <c r="B161">
        <v>1.173369275</v>
      </c>
      <c r="C161">
        <v>217.695888</v>
      </c>
      <c r="D161">
        <v>3.142513E-3</v>
      </c>
      <c r="E161">
        <v>0</v>
      </c>
      <c r="F161">
        <v>0</v>
      </c>
      <c r="G161">
        <v>0</v>
      </c>
      <c r="H161" s="3">
        <v>8.7299999999999994E-9</v>
      </c>
      <c r="I161" s="3">
        <v>51.6</v>
      </c>
    </row>
    <row r="162" spans="1:9" x14ac:dyDescent="0.3">
      <c r="A162">
        <v>160</v>
      </c>
      <c r="B162">
        <v>0.95577503600000002</v>
      </c>
      <c r="C162">
        <v>217.07607960000001</v>
      </c>
      <c r="D162">
        <v>2.249774E-3</v>
      </c>
      <c r="E162">
        <v>0</v>
      </c>
      <c r="F162">
        <v>0</v>
      </c>
      <c r="G162">
        <v>0</v>
      </c>
      <c r="H162" s="3">
        <v>3.7599999999999999E-10</v>
      </c>
      <c r="I162" s="3">
        <v>51.1</v>
      </c>
    </row>
    <row r="163" spans="1:9" x14ac:dyDescent="0.3">
      <c r="A163">
        <v>161</v>
      </c>
      <c r="B163">
        <v>0.94713432600000003</v>
      </c>
      <c r="C163">
        <v>216.9652298</v>
      </c>
      <c r="D163">
        <v>1.272193E-3</v>
      </c>
      <c r="E163">
        <v>0</v>
      </c>
      <c r="F163">
        <v>0</v>
      </c>
      <c r="G163">
        <v>0</v>
      </c>
      <c r="H163" s="3">
        <v>2.02E-10</v>
      </c>
      <c r="I163" s="3">
        <v>50.8</v>
      </c>
    </row>
    <row r="164" spans="1:9" x14ac:dyDescent="0.3">
      <c r="A164">
        <v>162</v>
      </c>
      <c r="B164">
        <v>0.87116767399999995</v>
      </c>
      <c r="C164">
        <v>216.35401239999999</v>
      </c>
      <c r="D164">
        <v>1.0471530000000001E-3</v>
      </c>
      <c r="E164">
        <v>0</v>
      </c>
      <c r="F164">
        <v>0</v>
      </c>
      <c r="G164">
        <v>0</v>
      </c>
      <c r="H164" s="3">
        <v>2.01E-10</v>
      </c>
      <c r="I164" s="3">
        <v>50.7</v>
      </c>
    </row>
    <row r="165" spans="1:9" x14ac:dyDescent="0.3">
      <c r="A165">
        <v>163</v>
      </c>
      <c r="B165">
        <v>0.86387119199999995</v>
      </c>
      <c r="C165">
        <v>216.0656357</v>
      </c>
      <c r="D165">
        <v>7.8239800000000001E-4</v>
      </c>
      <c r="E165">
        <v>0</v>
      </c>
      <c r="F165">
        <v>0</v>
      </c>
      <c r="G165">
        <v>0</v>
      </c>
      <c r="H165" s="3">
        <v>1.0999999999999999E-10</v>
      </c>
      <c r="I165" s="3">
        <v>50.4</v>
      </c>
    </row>
    <row r="166" spans="1:9" x14ac:dyDescent="0.3">
      <c r="A166">
        <v>164</v>
      </c>
      <c r="B166">
        <v>0.840921947</v>
      </c>
      <c r="C166">
        <v>215.21373639999999</v>
      </c>
      <c r="D166">
        <v>3.9192200000000001E-4</v>
      </c>
      <c r="E166">
        <v>0</v>
      </c>
      <c r="F166">
        <v>0</v>
      </c>
      <c r="G166">
        <v>0</v>
      </c>
      <c r="H166" s="3">
        <v>6.1799999999999996E-11</v>
      </c>
      <c r="I166" s="3">
        <v>50.2</v>
      </c>
    </row>
    <row r="167" spans="1:9" x14ac:dyDescent="0.3">
      <c r="A167">
        <v>165</v>
      </c>
      <c r="B167">
        <v>0.77782401800000001</v>
      </c>
      <c r="C167">
        <v>214.37647140000001</v>
      </c>
      <c r="D167">
        <v>2.9284100000000001E-4</v>
      </c>
      <c r="E167">
        <v>0</v>
      </c>
      <c r="F167">
        <v>0</v>
      </c>
      <c r="G167">
        <v>0</v>
      </c>
      <c r="H167" s="3">
        <v>5.4300000000000002E-11</v>
      </c>
      <c r="I167" s="3">
        <v>49.9</v>
      </c>
    </row>
    <row r="168" spans="1:9" x14ac:dyDescent="0.3">
      <c r="A168">
        <v>166</v>
      </c>
      <c r="B168">
        <v>0.68071498399999997</v>
      </c>
      <c r="C168">
        <v>214.32927459999999</v>
      </c>
      <c r="D168">
        <v>1.6022599999999999E-4</v>
      </c>
      <c r="E168">
        <v>0</v>
      </c>
      <c r="F168">
        <v>0</v>
      </c>
      <c r="G168">
        <v>0</v>
      </c>
      <c r="H168" s="3">
        <v>4.89E-11</v>
      </c>
      <c r="I168" s="3">
        <v>49.7</v>
      </c>
    </row>
    <row r="169" spans="1:9" x14ac:dyDescent="0.3">
      <c r="A169">
        <v>167</v>
      </c>
      <c r="B169">
        <v>0.67112315099999997</v>
      </c>
      <c r="C169">
        <v>213.653325</v>
      </c>
      <c r="D169" s="3">
        <v>9.8200000000000002E-5</v>
      </c>
      <c r="E169" s="3">
        <v>0</v>
      </c>
      <c r="F169">
        <v>0</v>
      </c>
      <c r="G169" s="3">
        <v>0</v>
      </c>
      <c r="H169" s="3">
        <v>4.0799999999999997E-11</v>
      </c>
      <c r="I169" s="3">
        <v>49.4</v>
      </c>
    </row>
    <row r="170" spans="1:9" x14ac:dyDescent="0.3">
      <c r="A170">
        <v>168</v>
      </c>
      <c r="B170">
        <v>0.66359568800000002</v>
      </c>
      <c r="C170">
        <v>213.2278527</v>
      </c>
      <c r="D170" s="3">
        <v>7.7100000000000004E-5</v>
      </c>
      <c r="E170" s="3">
        <v>0</v>
      </c>
      <c r="F170">
        <v>0</v>
      </c>
      <c r="G170" s="3">
        <v>0</v>
      </c>
      <c r="H170" s="3">
        <v>3.63E-11</v>
      </c>
      <c r="I170" s="3">
        <v>49.3</v>
      </c>
    </row>
    <row r="171" spans="1:9" x14ac:dyDescent="0.3">
      <c r="A171">
        <v>169</v>
      </c>
      <c r="B171">
        <v>0.62106968900000004</v>
      </c>
      <c r="C171">
        <v>213.0049946</v>
      </c>
      <c r="D171" s="3">
        <v>4.9799999999999998E-5</v>
      </c>
      <c r="E171" s="3">
        <v>0</v>
      </c>
      <c r="F171">
        <v>0</v>
      </c>
      <c r="G171" s="3">
        <v>0</v>
      </c>
      <c r="H171" s="3">
        <v>3.5800000000000002E-11</v>
      </c>
      <c r="I171" s="3">
        <v>49</v>
      </c>
    </row>
    <row r="172" spans="1:9" x14ac:dyDescent="0.3">
      <c r="A172">
        <v>170</v>
      </c>
      <c r="B172">
        <v>0.54276937800000002</v>
      </c>
      <c r="C172">
        <v>212.52886659999999</v>
      </c>
      <c r="D172" s="3">
        <v>2.69E-5</v>
      </c>
      <c r="E172" s="3">
        <v>0</v>
      </c>
      <c r="F172">
        <v>0</v>
      </c>
      <c r="G172" s="3">
        <v>0</v>
      </c>
      <c r="H172" s="3">
        <v>2.33E-11</v>
      </c>
      <c r="I172" s="3">
        <v>48.8</v>
      </c>
    </row>
    <row r="173" spans="1:9" x14ac:dyDescent="0.3">
      <c r="A173">
        <v>171</v>
      </c>
      <c r="B173">
        <v>0.54245858899999999</v>
      </c>
      <c r="C173">
        <v>212.0531776</v>
      </c>
      <c r="D173" s="3">
        <v>2.6800000000000001E-5</v>
      </c>
      <c r="E173" s="3">
        <v>0</v>
      </c>
      <c r="F173">
        <v>0</v>
      </c>
      <c r="G173" s="3">
        <v>0</v>
      </c>
      <c r="H173" s="3">
        <v>1.58E-11</v>
      </c>
      <c r="I173" s="3">
        <v>48.6</v>
      </c>
    </row>
    <row r="174" spans="1:9" x14ac:dyDescent="0.3">
      <c r="A174">
        <v>172</v>
      </c>
      <c r="B174">
        <v>0.54063739099999997</v>
      </c>
      <c r="C174">
        <v>211.83873030000001</v>
      </c>
      <c r="D174" s="3">
        <v>2.55E-5</v>
      </c>
      <c r="E174" s="3">
        <v>0</v>
      </c>
      <c r="F174">
        <v>0</v>
      </c>
      <c r="G174" s="3">
        <v>0</v>
      </c>
      <c r="H174" s="3">
        <v>1.56E-11</v>
      </c>
      <c r="I174" s="3">
        <v>48.3</v>
      </c>
    </row>
    <row r="175" spans="1:9" x14ac:dyDescent="0.3">
      <c r="A175">
        <v>173</v>
      </c>
      <c r="B175">
        <v>0.53482776300000001</v>
      </c>
      <c r="C175">
        <v>211.24324390000001</v>
      </c>
      <c r="D175" s="3">
        <v>2.1100000000000001E-5</v>
      </c>
      <c r="E175" s="3">
        <v>0</v>
      </c>
      <c r="F175">
        <v>0</v>
      </c>
      <c r="G175" s="3">
        <v>0</v>
      </c>
      <c r="H175" s="3">
        <v>1.29E-11</v>
      </c>
      <c r="I175" s="3">
        <v>48</v>
      </c>
    </row>
    <row r="176" spans="1:9" x14ac:dyDescent="0.3">
      <c r="A176">
        <v>174</v>
      </c>
      <c r="B176">
        <v>0.46588383</v>
      </c>
      <c r="C176">
        <v>210.0119909</v>
      </c>
      <c r="D176" s="3">
        <v>1.7200000000000001E-5</v>
      </c>
      <c r="E176" s="3">
        <v>0</v>
      </c>
      <c r="F176">
        <v>0</v>
      </c>
      <c r="G176" s="3">
        <v>0</v>
      </c>
      <c r="H176" s="3">
        <v>1.1200000000000001E-11</v>
      </c>
      <c r="I176" s="3">
        <v>47.7</v>
      </c>
    </row>
    <row r="177" spans="1:9" x14ac:dyDescent="0.3">
      <c r="A177">
        <v>175</v>
      </c>
      <c r="B177">
        <v>0.388253868</v>
      </c>
      <c r="C177">
        <v>209.49470629999999</v>
      </c>
      <c r="D177" s="3">
        <v>1.4399999999999999E-5</v>
      </c>
      <c r="E177" s="3">
        <v>0</v>
      </c>
      <c r="F177">
        <v>0</v>
      </c>
      <c r="G177" s="3">
        <v>0</v>
      </c>
      <c r="H177" s="3">
        <v>1.0299999999999999E-11</v>
      </c>
      <c r="I177" s="3">
        <v>47.5</v>
      </c>
    </row>
    <row r="178" spans="1:9" x14ac:dyDescent="0.3">
      <c r="A178">
        <v>176</v>
      </c>
      <c r="B178">
        <v>0.38825335500000002</v>
      </c>
      <c r="C178">
        <v>208.5052551</v>
      </c>
      <c r="D178" s="3">
        <v>9.8099999999999992E-6</v>
      </c>
      <c r="E178" s="3">
        <v>0</v>
      </c>
      <c r="F178">
        <v>0</v>
      </c>
      <c r="G178" s="3">
        <v>0</v>
      </c>
      <c r="H178" s="3">
        <v>2.18E-12</v>
      </c>
      <c r="I178" s="3">
        <v>47.2</v>
      </c>
    </row>
    <row r="179" spans="1:9" x14ac:dyDescent="0.3">
      <c r="A179">
        <v>177</v>
      </c>
      <c r="B179">
        <v>0.368037167</v>
      </c>
      <c r="C179">
        <v>207.86411419999999</v>
      </c>
      <c r="D179" s="3">
        <v>4.9300000000000002E-6</v>
      </c>
      <c r="E179" s="3">
        <v>0</v>
      </c>
      <c r="F179">
        <v>0</v>
      </c>
      <c r="G179" s="3">
        <v>0</v>
      </c>
      <c r="H179" s="3">
        <v>1.2600000000000001E-12</v>
      </c>
      <c r="I179" s="3">
        <v>46.9</v>
      </c>
    </row>
    <row r="180" spans="1:9" x14ac:dyDescent="0.3">
      <c r="A180">
        <v>178</v>
      </c>
      <c r="B180">
        <v>0.36724481799999997</v>
      </c>
      <c r="C180">
        <v>207.57771769999999</v>
      </c>
      <c r="D180" s="3">
        <v>2.6900000000000001E-6</v>
      </c>
      <c r="E180" s="3">
        <v>0</v>
      </c>
      <c r="F180">
        <v>0</v>
      </c>
      <c r="G180" s="3">
        <v>0</v>
      </c>
      <c r="H180" s="3">
        <v>7.12E-13</v>
      </c>
      <c r="I180" s="3">
        <v>46.8</v>
      </c>
    </row>
    <row r="181" spans="1:9" x14ac:dyDescent="0.3">
      <c r="A181">
        <v>179</v>
      </c>
      <c r="B181">
        <v>0.35963002599999999</v>
      </c>
      <c r="C181">
        <v>207.30256900000001</v>
      </c>
      <c r="D181" s="3">
        <v>2.21E-6</v>
      </c>
      <c r="E181" s="3">
        <v>0</v>
      </c>
      <c r="F181">
        <v>0</v>
      </c>
      <c r="G181" s="3">
        <v>0</v>
      </c>
      <c r="H181" s="3">
        <v>6.7600000000000005E-13</v>
      </c>
      <c r="I181" s="3">
        <v>46.7</v>
      </c>
    </row>
    <row r="182" spans="1:9" x14ac:dyDescent="0.3">
      <c r="A182">
        <v>180</v>
      </c>
      <c r="B182">
        <v>0.34653102499999999</v>
      </c>
      <c r="C182">
        <v>206.8800162</v>
      </c>
      <c r="D182" s="3">
        <v>1.53E-6</v>
      </c>
      <c r="E182" s="3">
        <v>0</v>
      </c>
      <c r="F182">
        <v>0</v>
      </c>
      <c r="G182" s="3">
        <v>0</v>
      </c>
      <c r="H182" s="3">
        <v>4.7899999999999998E-13</v>
      </c>
      <c r="I182" s="3">
        <v>46.5</v>
      </c>
    </row>
    <row r="183" spans="1:9" x14ac:dyDescent="0.3">
      <c r="A183">
        <v>181</v>
      </c>
      <c r="B183">
        <v>0.34399201699999998</v>
      </c>
      <c r="C183">
        <v>205.94696980000001</v>
      </c>
      <c r="D183" s="3">
        <v>1.5E-6</v>
      </c>
      <c r="E183" s="3">
        <v>0</v>
      </c>
      <c r="F183">
        <v>0</v>
      </c>
      <c r="G183" s="3">
        <v>0</v>
      </c>
      <c r="H183" s="3">
        <v>2.4400000000000002E-13</v>
      </c>
      <c r="I183" s="3">
        <v>46</v>
      </c>
    </row>
    <row r="184" spans="1:9" x14ac:dyDescent="0.3">
      <c r="A184">
        <v>182</v>
      </c>
      <c r="B184">
        <v>0.32661607300000001</v>
      </c>
      <c r="C184">
        <v>205.46873579999999</v>
      </c>
      <c r="D184" s="3">
        <v>1.3400000000000001E-6</v>
      </c>
      <c r="E184" s="3">
        <v>0</v>
      </c>
      <c r="F184">
        <v>0</v>
      </c>
      <c r="G184" s="3">
        <v>0</v>
      </c>
      <c r="H184" s="3">
        <v>1.7599999999999999E-14</v>
      </c>
      <c r="I184" s="3">
        <v>45.7</v>
      </c>
    </row>
    <row r="185" spans="1:9" x14ac:dyDescent="0.3">
      <c r="A185">
        <v>183</v>
      </c>
      <c r="B185">
        <v>0.187650916</v>
      </c>
      <c r="C185">
        <v>205.06771889999999</v>
      </c>
      <c r="D185" s="3">
        <v>1.1400000000000001E-6</v>
      </c>
      <c r="E185" s="3">
        <v>0</v>
      </c>
      <c r="F185">
        <v>0</v>
      </c>
      <c r="G185" s="3">
        <v>0</v>
      </c>
      <c r="H185" s="3">
        <v>1.4E-14</v>
      </c>
      <c r="I185" s="3">
        <v>45.6</v>
      </c>
    </row>
    <row r="186" spans="1:9" x14ac:dyDescent="0.3">
      <c r="A186">
        <v>184</v>
      </c>
      <c r="B186">
        <v>7.7519841000000006E-2</v>
      </c>
      <c r="C186">
        <v>204.70787390000001</v>
      </c>
      <c r="D186" s="3">
        <v>5.7100000000000002E-7</v>
      </c>
      <c r="E186" s="3">
        <v>0</v>
      </c>
      <c r="F186">
        <v>0</v>
      </c>
      <c r="G186" s="3">
        <v>0</v>
      </c>
      <c r="H186" s="3">
        <v>9.8099999999999997E-15</v>
      </c>
      <c r="I186" s="3">
        <v>45.3</v>
      </c>
    </row>
    <row r="187" spans="1:9" x14ac:dyDescent="0.3">
      <c r="A187">
        <v>185</v>
      </c>
      <c r="B187">
        <v>7.664646E-2</v>
      </c>
      <c r="C187">
        <v>203.75821759999999</v>
      </c>
      <c r="D187" s="3">
        <v>4.1699999999999999E-7</v>
      </c>
      <c r="E187" s="3">
        <v>0</v>
      </c>
      <c r="F187">
        <v>0</v>
      </c>
      <c r="G187" s="3">
        <v>0</v>
      </c>
      <c r="H187" s="3">
        <v>8.7399999999999992E-15</v>
      </c>
      <c r="I187" s="3">
        <v>45.1</v>
      </c>
    </row>
    <row r="188" spans="1:9" x14ac:dyDescent="0.3">
      <c r="A188">
        <v>186</v>
      </c>
      <c r="B188">
        <v>7.6646111000000003E-2</v>
      </c>
      <c r="C188">
        <v>203.347511</v>
      </c>
      <c r="D188" s="3">
        <v>2.29E-7</v>
      </c>
      <c r="E188" s="3">
        <v>0</v>
      </c>
      <c r="F188">
        <v>0</v>
      </c>
      <c r="G188" s="3">
        <v>0</v>
      </c>
      <c r="H188" s="3">
        <v>8.5999999999999993E-15</v>
      </c>
      <c r="I188" s="3">
        <v>45.1</v>
      </c>
    </row>
    <row r="189" spans="1:9" x14ac:dyDescent="0.3">
      <c r="A189">
        <v>187</v>
      </c>
      <c r="B189">
        <v>7.3392228000000004E-2</v>
      </c>
      <c r="C189">
        <v>203.20340540000001</v>
      </c>
      <c r="D189" s="3">
        <v>1.12E-7</v>
      </c>
      <c r="E189" s="3">
        <v>0</v>
      </c>
      <c r="F189">
        <v>0</v>
      </c>
      <c r="G189" s="3">
        <v>0</v>
      </c>
      <c r="H189" s="3">
        <v>7.8200000000000001E-15</v>
      </c>
      <c r="I189" s="3">
        <v>44.7</v>
      </c>
    </row>
    <row r="190" spans="1:9" x14ac:dyDescent="0.3">
      <c r="A190">
        <v>188</v>
      </c>
      <c r="B190">
        <v>1.5660585000000001E-2</v>
      </c>
      <c r="C190">
        <v>202.88290040000001</v>
      </c>
      <c r="D190" s="3">
        <v>5.2600000000000001E-8</v>
      </c>
      <c r="E190" s="3">
        <v>0</v>
      </c>
      <c r="F190">
        <v>0</v>
      </c>
      <c r="G190" s="3">
        <v>0</v>
      </c>
      <c r="H190" s="3">
        <v>5.44E-15</v>
      </c>
      <c r="I190" s="3">
        <v>44.5</v>
      </c>
    </row>
    <row r="191" spans="1:9" x14ac:dyDescent="0.3">
      <c r="A191">
        <v>189</v>
      </c>
      <c r="B191">
        <v>1.3136606E-2</v>
      </c>
      <c r="C191">
        <v>202.563748</v>
      </c>
      <c r="D191" s="3">
        <v>5.0899999999999999E-8</v>
      </c>
      <c r="E191" s="3">
        <v>0</v>
      </c>
      <c r="F191">
        <v>0</v>
      </c>
      <c r="G191" s="3">
        <v>0</v>
      </c>
      <c r="H191" s="3">
        <v>3.1600000000000001E-15</v>
      </c>
      <c r="I191" s="3">
        <v>44.4</v>
      </c>
    </row>
    <row r="192" spans="1:9" x14ac:dyDescent="0.3">
      <c r="A192">
        <v>190</v>
      </c>
      <c r="B192">
        <v>8.0868980000000003E-3</v>
      </c>
      <c r="C192">
        <v>202.01816030000001</v>
      </c>
      <c r="D192" s="3">
        <v>2.7E-8</v>
      </c>
      <c r="E192" s="3">
        <v>0</v>
      </c>
      <c r="F192">
        <v>0</v>
      </c>
      <c r="G192" s="3">
        <v>0</v>
      </c>
      <c r="H192" s="3">
        <v>2.5899999999999999E-15</v>
      </c>
      <c r="I192" s="3">
        <v>44.2</v>
      </c>
    </row>
    <row r="193" spans="1:9" x14ac:dyDescent="0.3">
      <c r="A193">
        <v>191</v>
      </c>
      <c r="B193">
        <v>6.7561019999999999E-3</v>
      </c>
      <c r="C193">
        <v>201.77459540000001</v>
      </c>
      <c r="D193" s="3">
        <v>1.1700000000000001E-8</v>
      </c>
      <c r="E193" s="3">
        <v>0</v>
      </c>
      <c r="F193">
        <v>0</v>
      </c>
      <c r="G193" s="3">
        <v>0</v>
      </c>
      <c r="H193" s="3">
        <v>1.92E-15</v>
      </c>
      <c r="I193" s="3">
        <v>44.1</v>
      </c>
    </row>
    <row r="194" spans="1:9" x14ac:dyDescent="0.3">
      <c r="A194">
        <v>192</v>
      </c>
      <c r="B194">
        <v>3.5060909999999998E-3</v>
      </c>
      <c r="C194">
        <v>201.27803109999999</v>
      </c>
      <c r="D194" s="3">
        <v>9.4400000000000005E-9</v>
      </c>
      <c r="E194" s="3">
        <v>0</v>
      </c>
      <c r="F194">
        <v>0</v>
      </c>
      <c r="G194" s="3">
        <v>0</v>
      </c>
      <c r="H194" s="3">
        <v>1.31E-15</v>
      </c>
      <c r="I194" s="3">
        <v>43.8</v>
      </c>
    </row>
    <row r="195" spans="1:9" x14ac:dyDescent="0.3">
      <c r="A195">
        <v>193</v>
      </c>
      <c r="B195">
        <v>2.040535E-3</v>
      </c>
      <c r="C195">
        <v>200.97182280000001</v>
      </c>
      <c r="D195" s="3">
        <v>7.4799999999999998E-9</v>
      </c>
      <c r="E195" s="3">
        <v>0</v>
      </c>
      <c r="F195">
        <v>0</v>
      </c>
      <c r="G195" s="3">
        <v>0</v>
      </c>
      <c r="H195" s="3">
        <v>1.31E-15</v>
      </c>
      <c r="I195" s="3">
        <v>43.6</v>
      </c>
    </row>
    <row r="196" spans="1:9" x14ac:dyDescent="0.3">
      <c r="A196">
        <v>194</v>
      </c>
      <c r="B196">
        <v>5.7956100000000003E-4</v>
      </c>
      <c r="C196">
        <v>199.8889714</v>
      </c>
      <c r="D196" s="3">
        <v>5.2899999999999997E-9</v>
      </c>
      <c r="E196" s="3">
        <v>0</v>
      </c>
      <c r="F196">
        <v>0</v>
      </c>
      <c r="G196" s="3">
        <v>0</v>
      </c>
      <c r="H196" s="3">
        <v>1.31E-15</v>
      </c>
      <c r="I196" s="3">
        <v>43.4</v>
      </c>
    </row>
    <row r="197" spans="1:9" x14ac:dyDescent="0.3">
      <c r="A197">
        <v>195</v>
      </c>
      <c r="B197">
        <v>3.5336299999999998E-4</v>
      </c>
      <c r="C197">
        <v>198.8662453</v>
      </c>
      <c r="D197" s="3">
        <v>1.7800000000000001E-9</v>
      </c>
      <c r="E197" s="3">
        <v>0</v>
      </c>
      <c r="F197">
        <v>0</v>
      </c>
      <c r="G197" s="3">
        <v>0</v>
      </c>
      <c r="H197" s="3">
        <v>8.8800000000000003E-16</v>
      </c>
      <c r="I197" s="3">
        <v>43.2</v>
      </c>
    </row>
    <row r="198" spans="1:9" x14ac:dyDescent="0.3">
      <c r="A198">
        <v>196</v>
      </c>
      <c r="B198">
        <v>1.14844E-4</v>
      </c>
      <c r="C198">
        <v>198.5988911</v>
      </c>
      <c r="D198" s="3">
        <v>1.5799999999999999E-9</v>
      </c>
      <c r="E198" s="3">
        <v>0</v>
      </c>
      <c r="F198">
        <v>0</v>
      </c>
      <c r="G198" s="3">
        <v>0</v>
      </c>
      <c r="H198" s="3">
        <v>0</v>
      </c>
      <c r="I198" s="3">
        <v>42.8</v>
      </c>
    </row>
    <row r="199" spans="1:9" x14ac:dyDescent="0.3">
      <c r="A199">
        <v>197</v>
      </c>
      <c r="B199">
        <v>1.0744299999999999E-4</v>
      </c>
      <c r="C199">
        <v>197.90481560000001</v>
      </c>
      <c r="D199" s="3">
        <v>9.87E-10</v>
      </c>
      <c r="E199" s="3">
        <v>0</v>
      </c>
      <c r="F199">
        <v>0</v>
      </c>
      <c r="G199" s="3">
        <v>0</v>
      </c>
      <c r="H199" s="3">
        <v>0</v>
      </c>
      <c r="I199" s="3">
        <v>42.6</v>
      </c>
    </row>
    <row r="200" spans="1:9" x14ac:dyDescent="0.3">
      <c r="A200">
        <v>198</v>
      </c>
      <c r="B200" s="3">
        <v>3.3099999999999998E-5</v>
      </c>
      <c r="C200">
        <v>197.48071160000001</v>
      </c>
      <c r="D200" s="3">
        <v>7.5399999999999998E-10</v>
      </c>
      <c r="E200" s="3">
        <v>0</v>
      </c>
      <c r="F200">
        <v>0</v>
      </c>
      <c r="G200" s="3">
        <v>0</v>
      </c>
      <c r="H200" s="3">
        <v>0</v>
      </c>
      <c r="I200" s="3">
        <v>42.5</v>
      </c>
    </row>
    <row r="201" spans="1:9" x14ac:dyDescent="0.3">
      <c r="A201">
        <v>199</v>
      </c>
      <c r="B201" s="3">
        <v>1.98E-5</v>
      </c>
      <c r="C201">
        <v>196.0601509</v>
      </c>
      <c r="D201" s="3">
        <v>2.85E-10</v>
      </c>
      <c r="E201" s="3">
        <v>0</v>
      </c>
      <c r="F201">
        <v>0</v>
      </c>
      <c r="G201" s="3">
        <v>0</v>
      </c>
      <c r="H201" s="3">
        <v>0</v>
      </c>
      <c r="I201" s="3">
        <v>42.3</v>
      </c>
    </row>
    <row r="202" spans="1:9" x14ac:dyDescent="0.3">
      <c r="A202">
        <v>200</v>
      </c>
      <c r="B202" s="3">
        <v>1.38E-5</v>
      </c>
      <c r="C202">
        <v>195.39696119999999</v>
      </c>
      <c r="D202" s="3">
        <v>2.3400000000000002E-10</v>
      </c>
      <c r="E202" s="3">
        <v>0</v>
      </c>
      <c r="F202">
        <v>0</v>
      </c>
      <c r="G202" s="3">
        <v>0</v>
      </c>
      <c r="H202" s="3">
        <v>0</v>
      </c>
      <c r="I202" s="3">
        <v>42.2</v>
      </c>
    </row>
    <row r="203" spans="1:9" x14ac:dyDescent="0.3">
      <c r="A203">
        <v>201</v>
      </c>
      <c r="B203" s="3">
        <v>1.1399999999999999E-5</v>
      </c>
      <c r="C203">
        <v>194.6758992</v>
      </c>
      <c r="D203" s="3">
        <v>8.9899999999999995E-11</v>
      </c>
      <c r="E203" s="3">
        <v>0</v>
      </c>
      <c r="F203">
        <v>0</v>
      </c>
      <c r="G203" s="3">
        <v>0</v>
      </c>
      <c r="H203" s="3">
        <v>0</v>
      </c>
      <c r="I203" s="3">
        <v>42.1</v>
      </c>
    </row>
    <row r="204" spans="1:9" x14ac:dyDescent="0.3">
      <c r="A204">
        <v>202</v>
      </c>
      <c r="B204" s="3">
        <v>1.0000000000000001E-5</v>
      </c>
      <c r="C204">
        <v>194.470023</v>
      </c>
      <c r="D204" s="3">
        <v>7.8099999999999994E-11</v>
      </c>
      <c r="E204" s="3">
        <v>0</v>
      </c>
      <c r="F204">
        <v>0</v>
      </c>
      <c r="G204" s="3">
        <v>0</v>
      </c>
      <c r="H204" s="3">
        <v>0</v>
      </c>
      <c r="I204" s="3">
        <v>41.7</v>
      </c>
    </row>
    <row r="205" spans="1:9" x14ac:dyDescent="0.3">
      <c r="A205">
        <v>203</v>
      </c>
      <c r="B205" s="3">
        <v>8.4600000000000003E-6</v>
      </c>
      <c r="C205">
        <v>193.83766360000001</v>
      </c>
      <c r="D205" s="3">
        <v>5.4999999999999997E-11</v>
      </c>
      <c r="E205" s="3">
        <v>0</v>
      </c>
      <c r="F205">
        <v>0</v>
      </c>
      <c r="G205" s="3">
        <v>0</v>
      </c>
      <c r="H205" s="3">
        <v>0</v>
      </c>
      <c r="I205" s="3">
        <v>41.6</v>
      </c>
    </row>
    <row r="206" spans="1:9" x14ac:dyDescent="0.3">
      <c r="A206">
        <v>204</v>
      </c>
      <c r="B206" s="3">
        <v>6.7000000000000002E-6</v>
      </c>
      <c r="C206">
        <v>192.97193949999999</v>
      </c>
      <c r="D206" s="3">
        <v>3.3999999999999999E-11</v>
      </c>
      <c r="E206" s="3">
        <v>0</v>
      </c>
      <c r="F206">
        <v>0</v>
      </c>
      <c r="G206" s="3">
        <v>0</v>
      </c>
      <c r="H206" s="3">
        <v>0</v>
      </c>
      <c r="I206" s="3">
        <v>41.5</v>
      </c>
    </row>
    <row r="207" spans="1:9" x14ac:dyDescent="0.3">
      <c r="A207">
        <v>205</v>
      </c>
      <c r="B207" s="3">
        <v>4.6600000000000003E-6</v>
      </c>
      <c r="C207">
        <v>192.583212</v>
      </c>
      <c r="D207" s="3">
        <v>2.21E-11</v>
      </c>
      <c r="E207" s="3">
        <v>0</v>
      </c>
      <c r="F207">
        <v>0</v>
      </c>
      <c r="G207" s="3">
        <v>0</v>
      </c>
      <c r="H207" s="3">
        <v>0</v>
      </c>
      <c r="I207" s="3">
        <v>41.3</v>
      </c>
    </row>
    <row r="208" spans="1:9" x14ac:dyDescent="0.3">
      <c r="A208">
        <v>206</v>
      </c>
      <c r="B208" s="3">
        <v>1.1200000000000001E-6</v>
      </c>
      <c r="C208">
        <v>191.1546889</v>
      </c>
      <c r="D208" s="3">
        <v>1.7599999999999999E-11</v>
      </c>
      <c r="E208" s="3">
        <v>0</v>
      </c>
      <c r="F208">
        <v>0</v>
      </c>
      <c r="G208" s="3">
        <v>0</v>
      </c>
      <c r="H208" s="3">
        <v>0</v>
      </c>
      <c r="I208" s="3">
        <v>41.1</v>
      </c>
    </row>
    <row r="209" spans="1:9" x14ac:dyDescent="0.3">
      <c r="A209">
        <v>207</v>
      </c>
      <c r="B209" s="3">
        <v>6.1200000000000003E-7</v>
      </c>
      <c r="C209">
        <v>190.7840013</v>
      </c>
      <c r="D209" s="3">
        <v>1.23E-11</v>
      </c>
      <c r="E209" s="3">
        <v>0</v>
      </c>
      <c r="F209">
        <v>0</v>
      </c>
      <c r="G209" s="3">
        <v>0</v>
      </c>
      <c r="H209" s="3">
        <v>0</v>
      </c>
      <c r="I209" s="3">
        <v>41</v>
      </c>
    </row>
    <row r="210" spans="1:9" x14ac:dyDescent="0.3">
      <c r="A210">
        <v>208</v>
      </c>
      <c r="B210" s="3">
        <v>6.0399999999999996E-7</v>
      </c>
      <c r="C210">
        <v>190.09180269999999</v>
      </c>
      <c r="D210" s="3">
        <v>3.8299999999999996E-12</v>
      </c>
      <c r="E210" s="3">
        <v>0</v>
      </c>
      <c r="F210">
        <v>0</v>
      </c>
      <c r="G210" s="3">
        <v>0</v>
      </c>
      <c r="H210" s="3">
        <v>0</v>
      </c>
      <c r="I210" s="3">
        <v>40.5</v>
      </c>
    </row>
    <row r="211" spans="1:9" x14ac:dyDescent="0.3">
      <c r="A211">
        <v>209</v>
      </c>
      <c r="B211" s="3">
        <v>3.8299999999999998E-7</v>
      </c>
      <c r="C211">
        <v>189.4750358</v>
      </c>
      <c r="D211" s="3">
        <v>2.8599999999999999E-12</v>
      </c>
      <c r="E211" s="3">
        <v>0</v>
      </c>
      <c r="F211">
        <v>0</v>
      </c>
      <c r="G211" s="3">
        <v>0</v>
      </c>
      <c r="H211" s="3">
        <v>0</v>
      </c>
      <c r="I211" s="3">
        <v>40.299999999999997</v>
      </c>
    </row>
    <row r="212" spans="1:9" x14ac:dyDescent="0.3">
      <c r="A212">
        <v>210</v>
      </c>
      <c r="B212" s="3">
        <v>3.2599999999999998E-7</v>
      </c>
      <c r="C212">
        <v>189.23136909999999</v>
      </c>
      <c r="D212" s="3">
        <v>1.7199999999999999E-12</v>
      </c>
      <c r="E212" s="3">
        <v>0</v>
      </c>
      <c r="F212">
        <v>0</v>
      </c>
      <c r="G212" s="3">
        <v>0</v>
      </c>
      <c r="H212" s="3">
        <v>0</v>
      </c>
      <c r="I212" s="3">
        <v>40.1</v>
      </c>
    </row>
    <row r="213" spans="1:9" x14ac:dyDescent="0.3">
      <c r="A213">
        <v>211</v>
      </c>
      <c r="B213" s="3">
        <v>2.72E-7</v>
      </c>
      <c r="C213">
        <v>188.99189279999999</v>
      </c>
      <c r="D213" s="3">
        <v>8.6800000000000004E-13</v>
      </c>
      <c r="E213" s="3">
        <v>0</v>
      </c>
      <c r="F213">
        <v>0</v>
      </c>
      <c r="G213" s="3">
        <v>0</v>
      </c>
      <c r="H213" s="3">
        <v>0</v>
      </c>
      <c r="I213" s="3">
        <v>39.9</v>
      </c>
    </row>
    <row r="214" spans="1:9" x14ac:dyDescent="0.3">
      <c r="A214">
        <v>212</v>
      </c>
      <c r="B214" s="3">
        <v>1.5200000000000001E-7</v>
      </c>
      <c r="C214">
        <v>188.6479215</v>
      </c>
      <c r="D214" s="3">
        <v>7.1599999999999998E-13</v>
      </c>
      <c r="E214" s="3">
        <v>0</v>
      </c>
      <c r="F214">
        <v>0</v>
      </c>
      <c r="G214" s="3">
        <v>0</v>
      </c>
      <c r="H214" s="3">
        <v>0</v>
      </c>
      <c r="I214" s="3">
        <v>39.6</v>
      </c>
    </row>
    <row r="215" spans="1:9" x14ac:dyDescent="0.3">
      <c r="A215">
        <v>213</v>
      </c>
      <c r="B215" s="3">
        <v>1.3199999999999999E-7</v>
      </c>
      <c r="C215">
        <v>186.93374299999999</v>
      </c>
      <c r="D215" s="3">
        <v>5.4000000000000002E-13</v>
      </c>
      <c r="E215" s="3">
        <v>0</v>
      </c>
      <c r="F215">
        <v>0</v>
      </c>
      <c r="G215" s="3">
        <v>0</v>
      </c>
      <c r="H215" s="3">
        <v>0</v>
      </c>
      <c r="I215" s="3">
        <v>39.299999999999997</v>
      </c>
    </row>
    <row r="216" spans="1:9" x14ac:dyDescent="0.3">
      <c r="A216">
        <v>214</v>
      </c>
      <c r="B216" s="3">
        <v>8.8199999999999996E-8</v>
      </c>
      <c r="C216">
        <v>186.8967183</v>
      </c>
      <c r="D216" s="3">
        <v>2.7399999999999999E-13</v>
      </c>
      <c r="E216" s="3">
        <v>0</v>
      </c>
      <c r="F216">
        <v>0</v>
      </c>
      <c r="G216" s="3">
        <v>0</v>
      </c>
      <c r="H216" s="3">
        <v>0</v>
      </c>
      <c r="I216" s="3">
        <v>39</v>
      </c>
    </row>
    <row r="217" spans="1:9" x14ac:dyDescent="0.3">
      <c r="A217">
        <v>215</v>
      </c>
      <c r="B217" s="3">
        <v>4.4799999999999997E-8</v>
      </c>
      <c r="C217">
        <v>185.6690188</v>
      </c>
      <c r="D217" s="3">
        <v>2.0299999999999999E-13</v>
      </c>
      <c r="E217" s="3">
        <v>0</v>
      </c>
      <c r="F217">
        <v>0</v>
      </c>
      <c r="G217" s="3">
        <v>0</v>
      </c>
      <c r="H217" s="3">
        <v>0</v>
      </c>
      <c r="I217" s="3">
        <v>38.9</v>
      </c>
    </row>
    <row r="218" spans="1:9" x14ac:dyDescent="0.3">
      <c r="A218">
        <v>216</v>
      </c>
      <c r="B218" s="3">
        <v>2.66E-8</v>
      </c>
      <c r="C218">
        <v>185.02432210000001</v>
      </c>
      <c r="D218" s="3">
        <v>1.2699999999999999E-13</v>
      </c>
      <c r="E218" s="3">
        <v>0</v>
      </c>
      <c r="F218">
        <v>0</v>
      </c>
      <c r="G218" s="3">
        <v>0</v>
      </c>
      <c r="H218" s="3">
        <v>0</v>
      </c>
      <c r="I218" s="3">
        <v>38.9</v>
      </c>
    </row>
    <row r="219" spans="1:9" x14ac:dyDescent="0.3">
      <c r="A219">
        <v>217</v>
      </c>
      <c r="B219" s="3">
        <v>1.26E-8</v>
      </c>
      <c r="C219">
        <v>184.7071804</v>
      </c>
      <c r="D219" s="3">
        <v>7.6599999999999997E-14</v>
      </c>
      <c r="E219" s="3">
        <v>0</v>
      </c>
      <c r="F219">
        <v>0</v>
      </c>
      <c r="G219" s="3">
        <v>0</v>
      </c>
      <c r="H219" s="3">
        <v>0</v>
      </c>
      <c r="I219" s="3">
        <v>38.5</v>
      </c>
    </row>
    <row r="220" spans="1:9" x14ac:dyDescent="0.3">
      <c r="A220">
        <v>218</v>
      </c>
      <c r="B220" s="3">
        <v>9.1000000000000004E-9</v>
      </c>
      <c r="C220">
        <v>184.0445574</v>
      </c>
      <c r="D220" s="3">
        <v>6.4199999999999994E-14</v>
      </c>
      <c r="E220" s="3">
        <v>0</v>
      </c>
      <c r="F220">
        <v>0</v>
      </c>
      <c r="G220" s="3">
        <v>0</v>
      </c>
      <c r="H220" s="3">
        <v>0</v>
      </c>
      <c r="I220" s="3">
        <v>38.4</v>
      </c>
    </row>
    <row r="221" spans="1:9" x14ac:dyDescent="0.3">
      <c r="A221">
        <v>219</v>
      </c>
      <c r="B221" s="3">
        <v>4.4500000000000001E-9</v>
      </c>
      <c r="C221">
        <v>183.36945180000001</v>
      </c>
      <c r="D221" s="3">
        <v>5.5599999999999998E-14</v>
      </c>
      <c r="E221" s="3">
        <v>0</v>
      </c>
      <c r="F221">
        <v>0</v>
      </c>
      <c r="G221" s="3">
        <v>0</v>
      </c>
      <c r="H221" s="3">
        <v>0</v>
      </c>
      <c r="I221" s="3">
        <v>38.299999999999997</v>
      </c>
    </row>
    <row r="222" spans="1:9" x14ac:dyDescent="0.3">
      <c r="A222">
        <v>220</v>
      </c>
      <c r="B222" s="3">
        <v>2.9199999999999998E-9</v>
      </c>
      <c r="C222">
        <v>182.5815336</v>
      </c>
      <c r="D222" s="3">
        <v>4.2799999999999998E-14</v>
      </c>
      <c r="E222" s="3">
        <v>0</v>
      </c>
      <c r="F222">
        <v>0</v>
      </c>
      <c r="G222" s="3">
        <v>0</v>
      </c>
      <c r="H222" s="3">
        <v>0</v>
      </c>
      <c r="I222" s="3">
        <v>38.200000000000003</v>
      </c>
    </row>
    <row r="223" spans="1:9" x14ac:dyDescent="0.3">
      <c r="A223">
        <v>221</v>
      </c>
      <c r="B223" s="3">
        <v>4.7100000000000003E-10</v>
      </c>
      <c r="C223">
        <v>181.82671429999999</v>
      </c>
      <c r="D223" s="3">
        <v>2.23E-14</v>
      </c>
      <c r="E223" s="3">
        <v>0</v>
      </c>
      <c r="F223">
        <v>0</v>
      </c>
      <c r="G223" s="3">
        <v>0</v>
      </c>
      <c r="H223" s="3">
        <v>0</v>
      </c>
      <c r="I223" s="3">
        <v>38</v>
      </c>
    </row>
    <row r="224" spans="1:9" x14ac:dyDescent="0.3">
      <c r="A224">
        <v>222</v>
      </c>
      <c r="B224" s="3">
        <v>2.9700000000000001E-10</v>
      </c>
      <c r="C224">
        <v>181.26026590000001</v>
      </c>
      <c r="D224" s="3">
        <v>8.3500000000000004E-15</v>
      </c>
      <c r="E224" s="3">
        <v>0</v>
      </c>
      <c r="F224">
        <v>0</v>
      </c>
      <c r="G224" s="3">
        <v>0</v>
      </c>
      <c r="H224" s="3">
        <v>0</v>
      </c>
      <c r="I224" s="3">
        <v>37.9</v>
      </c>
    </row>
    <row r="225" spans="1:9" x14ac:dyDescent="0.3">
      <c r="A225">
        <v>223</v>
      </c>
      <c r="B225" s="3">
        <v>2.1400000000000001E-10</v>
      </c>
      <c r="C225">
        <v>180.21989540000001</v>
      </c>
      <c r="D225" s="3">
        <v>4.6500000000000002E-15</v>
      </c>
      <c r="E225" s="3">
        <v>0</v>
      </c>
      <c r="F225">
        <v>0</v>
      </c>
      <c r="G225" s="3">
        <v>0</v>
      </c>
      <c r="H225" s="3">
        <v>0</v>
      </c>
      <c r="I225" s="3">
        <v>37.799999999999997</v>
      </c>
    </row>
    <row r="226" spans="1:9" x14ac:dyDescent="0.3">
      <c r="A226">
        <v>224</v>
      </c>
      <c r="B226" s="3">
        <v>1.1700000000000001E-10</v>
      </c>
      <c r="C226">
        <v>180.05791590000001</v>
      </c>
      <c r="D226" s="3">
        <v>2.9799999999999999E-15</v>
      </c>
      <c r="E226" s="3">
        <v>0</v>
      </c>
      <c r="F226">
        <v>0</v>
      </c>
      <c r="G226" s="3">
        <v>0</v>
      </c>
      <c r="H226" s="3">
        <v>0</v>
      </c>
      <c r="I226" s="3">
        <v>37.700000000000003</v>
      </c>
    </row>
    <row r="227" spans="1:9" x14ac:dyDescent="0.3">
      <c r="A227">
        <v>225</v>
      </c>
      <c r="B227" s="3">
        <v>1.06E-10</v>
      </c>
      <c r="C227">
        <v>179.7253876</v>
      </c>
      <c r="D227" s="3">
        <v>1.8099999999999998E-15</v>
      </c>
      <c r="E227" s="3">
        <v>0</v>
      </c>
      <c r="F227">
        <v>0</v>
      </c>
      <c r="G227" s="3">
        <v>0</v>
      </c>
      <c r="H227" s="3">
        <v>0</v>
      </c>
      <c r="I227" s="3">
        <v>37.6</v>
      </c>
    </row>
    <row r="228" spans="1:9" x14ac:dyDescent="0.3">
      <c r="A228">
        <v>226</v>
      </c>
      <c r="B228" s="3">
        <v>7.2100000000000002E-11</v>
      </c>
      <c r="C228">
        <v>178.5385532</v>
      </c>
      <c r="D228" s="3">
        <v>1.5599999999999999E-15</v>
      </c>
      <c r="E228" s="3">
        <v>0</v>
      </c>
      <c r="F228">
        <v>0</v>
      </c>
      <c r="G228" s="3">
        <v>0</v>
      </c>
      <c r="H228" s="3">
        <v>0</v>
      </c>
      <c r="I228" s="3">
        <v>37.6</v>
      </c>
    </row>
    <row r="229" spans="1:9" x14ac:dyDescent="0.3">
      <c r="A229">
        <v>227</v>
      </c>
      <c r="B229" s="3">
        <v>4.7499999999999998E-11</v>
      </c>
      <c r="C229">
        <v>177.6032337</v>
      </c>
      <c r="D229" s="3">
        <v>1.03E-15</v>
      </c>
      <c r="E229" s="3">
        <v>0</v>
      </c>
      <c r="F229">
        <v>0</v>
      </c>
      <c r="G229" s="3">
        <v>0</v>
      </c>
      <c r="H229" s="3">
        <v>0</v>
      </c>
      <c r="I229" s="3">
        <v>37.5</v>
      </c>
    </row>
    <row r="230" spans="1:9" x14ac:dyDescent="0.3">
      <c r="A230">
        <v>228</v>
      </c>
      <c r="B230" s="3">
        <v>3.2799999999999999E-11</v>
      </c>
      <c r="C230">
        <v>176.78126159999999</v>
      </c>
      <c r="D230" s="3">
        <v>4.6200000000000001E-16</v>
      </c>
      <c r="E230" s="3">
        <v>0</v>
      </c>
      <c r="F230">
        <v>0</v>
      </c>
      <c r="G230" s="3">
        <v>0</v>
      </c>
      <c r="H230" s="3">
        <v>0</v>
      </c>
      <c r="I230" s="3">
        <v>37.299999999999997</v>
      </c>
    </row>
    <row r="231" spans="1:9" x14ac:dyDescent="0.3">
      <c r="A231">
        <v>229</v>
      </c>
      <c r="B231" s="3">
        <v>2.27E-11</v>
      </c>
      <c r="C231">
        <v>175.07792140000001</v>
      </c>
      <c r="D231" s="3">
        <v>2.8399999999999998E-16</v>
      </c>
      <c r="E231" s="3">
        <v>0</v>
      </c>
      <c r="F231">
        <v>0</v>
      </c>
      <c r="G231" s="3">
        <v>0</v>
      </c>
      <c r="H231" s="3">
        <v>0</v>
      </c>
      <c r="I231" s="3">
        <v>37.200000000000003</v>
      </c>
    </row>
    <row r="232" spans="1:9" x14ac:dyDescent="0.3">
      <c r="A232">
        <v>230</v>
      </c>
      <c r="B232" s="3">
        <v>7.2799999999999997E-12</v>
      </c>
      <c r="C232">
        <v>174.4329706</v>
      </c>
      <c r="D232" s="3">
        <v>1.4199999999999999E-16</v>
      </c>
      <c r="E232" s="3">
        <v>0</v>
      </c>
      <c r="F232">
        <v>0</v>
      </c>
      <c r="G232" s="3">
        <v>0</v>
      </c>
      <c r="H232" s="3">
        <v>0</v>
      </c>
      <c r="I232" s="3">
        <v>37</v>
      </c>
    </row>
    <row r="233" spans="1:9" x14ac:dyDescent="0.3">
      <c r="A233">
        <v>231</v>
      </c>
      <c r="B233" s="3">
        <v>2.71E-12</v>
      </c>
      <c r="C233">
        <v>173.74534929999999</v>
      </c>
      <c r="D233" s="3">
        <v>1.4199999999999999E-16</v>
      </c>
      <c r="E233" s="3">
        <v>0</v>
      </c>
      <c r="F233">
        <v>0</v>
      </c>
      <c r="G233" s="3">
        <v>0</v>
      </c>
      <c r="H233" s="3">
        <v>0</v>
      </c>
      <c r="I233" s="3">
        <v>36.700000000000003</v>
      </c>
    </row>
    <row r="234" spans="1:9" x14ac:dyDescent="0.3">
      <c r="A234">
        <v>232</v>
      </c>
      <c r="B234" s="3">
        <v>1.5000000000000001E-12</v>
      </c>
      <c r="C234">
        <v>173.2090221</v>
      </c>
      <c r="D234" s="3">
        <v>1.07E-16</v>
      </c>
      <c r="E234" s="3">
        <v>0</v>
      </c>
      <c r="F234">
        <v>0</v>
      </c>
      <c r="G234" s="3">
        <v>0</v>
      </c>
      <c r="H234" s="3">
        <v>0</v>
      </c>
      <c r="I234" s="3">
        <v>36.6</v>
      </c>
    </row>
    <row r="235" spans="1:9" x14ac:dyDescent="0.3">
      <c r="A235">
        <v>233</v>
      </c>
      <c r="B235" s="3">
        <v>5.0199999999999998E-13</v>
      </c>
      <c r="C235">
        <v>172.89980639999999</v>
      </c>
      <c r="D235" s="3">
        <v>1.07E-16</v>
      </c>
      <c r="E235" s="3">
        <v>0</v>
      </c>
      <c r="F235">
        <v>0</v>
      </c>
      <c r="G235" s="3">
        <v>0</v>
      </c>
      <c r="H235" s="3">
        <v>0</v>
      </c>
      <c r="I235" s="3">
        <v>36.4</v>
      </c>
    </row>
    <row r="236" spans="1:9" x14ac:dyDescent="0.3">
      <c r="A236">
        <v>234</v>
      </c>
      <c r="B236" s="3">
        <v>4.9100000000000003E-13</v>
      </c>
      <c r="C236">
        <v>172.37111010000001</v>
      </c>
      <c r="D236" s="3">
        <v>7.1099999999999999E-17</v>
      </c>
      <c r="E236" s="3">
        <v>0</v>
      </c>
      <c r="F236">
        <v>0</v>
      </c>
      <c r="G236" s="3">
        <v>0</v>
      </c>
      <c r="H236" s="3">
        <v>0</v>
      </c>
      <c r="I236" s="3">
        <v>36.4</v>
      </c>
    </row>
    <row r="237" spans="1:9" x14ac:dyDescent="0.3">
      <c r="A237">
        <v>235</v>
      </c>
      <c r="B237" s="3">
        <v>3.2700000000000002E-13</v>
      </c>
      <c r="C237">
        <v>171.96180079999999</v>
      </c>
      <c r="D237" s="3">
        <v>3.5499999999999998E-17</v>
      </c>
      <c r="E237" s="3">
        <v>0</v>
      </c>
      <c r="F237">
        <v>0</v>
      </c>
      <c r="G237" s="3">
        <v>0</v>
      </c>
      <c r="H237" s="3">
        <v>0</v>
      </c>
      <c r="I237" s="3">
        <v>36.299999999999997</v>
      </c>
    </row>
    <row r="238" spans="1:9" x14ac:dyDescent="0.3">
      <c r="A238">
        <v>236</v>
      </c>
      <c r="B238" s="3">
        <v>2.1800000000000001E-13</v>
      </c>
      <c r="C238">
        <v>171.4386987</v>
      </c>
      <c r="D238" s="3">
        <v>3.5499999999999998E-17</v>
      </c>
      <c r="E238" s="3">
        <v>0</v>
      </c>
      <c r="F238">
        <v>0</v>
      </c>
      <c r="G238" s="3">
        <v>0</v>
      </c>
      <c r="H238" s="3">
        <v>0</v>
      </c>
      <c r="I238" s="3">
        <v>36.200000000000003</v>
      </c>
    </row>
    <row r="239" spans="1:9" x14ac:dyDescent="0.3">
      <c r="A239">
        <v>237</v>
      </c>
      <c r="B239" s="3">
        <v>1.78E-13</v>
      </c>
      <c r="C239">
        <v>170.4128125</v>
      </c>
      <c r="D239" s="3">
        <v>3.5499999999999998E-17</v>
      </c>
      <c r="E239" s="3">
        <v>0</v>
      </c>
      <c r="F239">
        <v>0</v>
      </c>
      <c r="G239" s="3">
        <v>0</v>
      </c>
      <c r="H239" s="3">
        <v>0</v>
      </c>
      <c r="I239" s="3">
        <v>36.200000000000003</v>
      </c>
    </row>
    <row r="240" spans="1:9" x14ac:dyDescent="0.3">
      <c r="A240">
        <v>238</v>
      </c>
      <c r="B240" s="3">
        <v>1.43E-13</v>
      </c>
      <c r="C240">
        <v>169.67544459999999</v>
      </c>
      <c r="D240" s="3">
        <v>3.5499999999999998E-17</v>
      </c>
      <c r="E240" s="3">
        <v>0</v>
      </c>
      <c r="F240">
        <v>0</v>
      </c>
      <c r="G240" s="3">
        <v>0</v>
      </c>
      <c r="H240" s="3">
        <v>0</v>
      </c>
      <c r="I240" s="3">
        <v>36.1</v>
      </c>
    </row>
    <row r="241" spans="1:9" x14ac:dyDescent="0.3">
      <c r="A241">
        <v>239</v>
      </c>
      <c r="B241" s="3">
        <v>8.5099999999999998E-14</v>
      </c>
      <c r="C241">
        <v>168.04245090000001</v>
      </c>
      <c r="D241" s="3">
        <v>3.5499999999999998E-17</v>
      </c>
      <c r="E241" s="3">
        <v>0</v>
      </c>
      <c r="F241">
        <v>0</v>
      </c>
      <c r="G241" s="3">
        <v>0</v>
      </c>
      <c r="H241" s="3">
        <v>0</v>
      </c>
      <c r="I241" s="3">
        <v>36</v>
      </c>
    </row>
    <row r="242" spans="1:9" x14ac:dyDescent="0.3">
      <c r="A242">
        <v>240</v>
      </c>
      <c r="B242" s="3">
        <v>4.3499999999999998E-14</v>
      </c>
      <c r="C242">
        <v>167.05238919999999</v>
      </c>
      <c r="D242" s="3">
        <v>3.5499999999999998E-17</v>
      </c>
      <c r="E242" s="3">
        <v>0</v>
      </c>
      <c r="F242">
        <v>0</v>
      </c>
      <c r="G242" s="3">
        <v>0</v>
      </c>
      <c r="H242" s="3">
        <v>0</v>
      </c>
      <c r="I242" s="3">
        <v>35.9</v>
      </c>
    </row>
    <row r="243" spans="1:9" x14ac:dyDescent="0.3">
      <c r="A243">
        <v>241</v>
      </c>
      <c r="B243" s="3">
        <v>3.4399999999999997E-14</v>
      </c>
      <c r="C243">
        <v>166.53743410000001</v>
      </c>
      <c r="D243" s="3">
        <v>3.5499999999999998E-17</v>
      </c>
      <c r="E243" s="3">
        <v>0</v>
      </c>
      <c r="F243">
        <v>0</v>
      </c>
      <c r="G243" s="3">
        <v>0</v>
      </c>
      <c r="H243" s="3">
        <v>0</v>
      </c>
      <c r="I243" s="3">
        <v>35.6</v>
      </c>
    </row>
    <row r="244" spans="1:9" x14ac:dyDescent="0.3">
      <c r="A244">
        <v>242</v>
      </c>
      <c r="B244" s="3">
        <v>1.8600000000000001E-14</v>
      </c>
      <c r="C244">
        <v>165.65146859999999</v>
      </c>
      <c r="D244" s="3">
        <v>3.5499999999999998E-17</v>
      </c>
      <c r="E244" s="3">
        <v>0</v>
      </c>
      <c r="F244">
        <v>0</v>
      </c>
      <c r="G244" s="3">
        <v>0</v>
      </c>
      <c r="H244" s="3">
        <v>0</v>
      </c>
      <c r="I244" s="3">
        <v>35.5</v>
      </c>
    </row>
    <row r="245" spans="1:9" x14ac:dyDescent="0.3">
      <c r="A245">
        <v>243</v>
      </c>
      <c r="B245" s="3">
        <v>1.6700000000000001E-14</v>
      </c>
      <c r="C245">
        <v>165.5956381</v>
      </c>
      <c r="D245" s="3">
        <v>3.5499999999999998E-17</v>
      </c>
      <c r="E245" s="3">
        <v>0</v>
      </c>
      <c r="F245">
        <v>0</v>
      </c>
      <c r="G245" s="3">
        <v>0</v>
      </c>
      <c r="H245" s="3">
        <v>0</v>
      </c>
      <c r="I245" s="3">
        <v>35.200000000000003</v>
      </c>
    </row>
    <row r="246" spans="1:9" x14ac:dyDescent="0.3">
      <c r="A246">
        <v>244</v>
      </c>
      <c r="B246" s="3">
        <v>1.4E-14</v>
      </c>
      <c r="C246">
        <v>164.32114300000001</v>
      </c>
      <c r="D246" s="3">
        <v>3.5499999999999998E-17</v>
      </c>
      <c r="E246" s="3">
        <v>0</v>
      </c>
      <c r="F246">
        <v>0</v>
      </c>
      <c r="G246" s="3">
        <v>0</v>
      </c>
      <c r="H246" s="3">
        <v>0</v>
      </c>
      <c r="I246" s="3">
        <v>35</v>
      </c>
    </row>
    <row r="247" spans="1:9" x14ac:dyDescent="0.3">
      <c r="A247">
        <v>245</v>
      </c>
      <c r="B247" s="3">
        <v>8.8100000000000008E-15</v>
      </c>
      <c r="C247">
        <v>164.11515929999999</v>
      </c>
      <c r="D247" s="3">
        <v>3.5499999999999998E-17</v>
      </c>
      <c r="E247" s="3">
        <v>0</v>
      </c>
      <c r="F247">
        <v>0</v>
      </c>
      <c r="G247" s="3">
        <v>0</v>
      </c>
      <c r="H247" s="3">
        <v>0</v>
      </c>
      <c r="I247" s="3">
        <v>34.799999999999997</v>
      </c>
    </row>
    <row r="248" spans="1:9" x14ac:dyDescent="0.3">
      <c r="A248">
        <v>246</v>
      </c>
      <c r="B248" s="3">
        <v>5.3600000000000003E-15</v>
      </c>
      <c r="C248">
        <v>163.88012660000001</v>
      </c>
      <c r="D248" s="3">
        <v>3.5499999999999998E-17</v>
      </c>
      <c r="E248" s="3">
        <v>0</v>
      </c>
      <c r="F248">
        <v>0</v>
      </c>
      <c r="G248" s="3">
        <v>0</v>
      </c>
      <c r="H248" s="3">
        <v>0</v>
      </c>
      <c r="I248" s="3">
        <v>34.700000000000003</v>
      </c>
    </row>
    <row r="249" spans="1:9" x14ac:dyDescent="0.3">
      <c r="A249">
        <v>247</v>
      </c>
      <c r="B249" s="3">
        <v>3.3399999999999998E-15</v>
      </c>
      <c r="C249">
        <v>163.753398</v>
      </c>
      <c r="D249" s="3">
        <v>3.5499999999999998E-17</v>
      </c>
      <c r="E249" s="3">
        <v>0</v>
      </c>
      <c r="F249">
        <v>0</v>
      </c>
      <c r="G249" s="3">
        <v>0</v>
      </c>
      <c r="H249" s="3">
        <v>0</v>
      </c>
      <c r="I249" s="3">
        <v>34.5</v>
      </c>
    </row>
    <row r="250" spans="1:9" x14ac:dyDescent="0.3">
      <c r="A250">
        <v>248</v>
      </c>
      <c r="B250" s="3">
        <v>1.42E-15</v>
      </c>
      <c r="C250">
        <v>163.42090110000001</v>
      </c>
      <c r="D250" s="3">
        <v>3.5499999999999998E-17</v>
      </c>
      <c r="E250" s="3">
        <v>0</v>
      </c>
      <c r="F250">
        <v>0</v>
      </c>
      <c r="G250" s="3">
        <v>0</v>
      </c>
      <c r="H250" s="3">
        <v>0</v>
      </c>
      <c r="I250" s="3">
        <v>34.5</v>
      </c>
    </row>
    <row r="251" spans="1:9" x14ac:dyDescent="0.3">
      <c r="A251">
        <v>249</v>
      </c>
      <c r="B251" s="3">
        <v>1.0999999999999999E-15</v>
      </c>
      <c r="C251">
        <v>162.94181839999999</v>
      </c>
      <c r="D251" s="3">
        <v>3.5499999999999998E-17</v>
      </c>
      <c r="E251" s="3">
        <v>0</v>
      </c>
      <c r="F251">
        <v>0</v>
      </c>
      <c r="G251" s="3">
        <v>0</v>
      </c>
      <c r="H251" s="3">
        <v>0</v>
      </c>
      <c r="I251" s="3">
        <v>34.4</v>
      </c>
    </row>
    <row r="252" spans="1:9" x14ac:dyDescent="0.3">
      <c r="A252">
        <v>250</v>
      </c>
      <c r="B252" s="3">
        <v>9.2400000000000003E-16</v>
      </c>
      <c r="C252">
        <v>161.97357700000001</v>
      </c>
      <c r="D252" s="3">
        <v>3.5499999999999998E-17</v>
      </c>
      <c r="E252" s="3">
        <v>0</v>
      </c>
      <c r="F252">
        <v>0</v>
      </c>
      <c r="G252" s="3">
        <v>0</v>
      </c>
      <c r="H252" s="3">
        <v>0</v>
      </c>
      <c r="I252" s="3">
        <v>34.200000000000003</v>
      </c>
    </row>
    <row r="253" spans="1:9" x14ac:dyDescent="0.3">
      <c r="A253">
        <v>251</v>
      </c>
      <c r="B253" s="3">
        <v>3.9099999999999999E-16</v>
      </c>
      <c r="C253">
        <v>161.08604299999999</v>
      </c>
      <c r="D253" s="3">
        <v>3.5499999999999998E-17</v>
      </c>
      <c r="E253" s="3">
        <v>0</v>
      </c>
      <c r="F253">
        <v>0</v>
      </c>
      <c r="G253" s="3">
        <v>0</v>
      </c>
      <c r="H253" s="3">
        <v>0</v>
      </c>
      <c r="I253" s="3">
        <v>34.1</v>
      </c>
    </row>
    <row r="254" spans="1:9" x14ac:dyDescent="0.3">
      <c r="A254">
        <v>252</v>
      </c>
      <c r="B254" s="3">
        <v>2.8399999999999998E-16</v>
      </c>
      <c r="C254">
        <v>160.47057849999999</v>
      </c>
      <c r="D254" s="3">
        <v>3.5499999999999998E-17</v>
      </c>
      <c r="E254" s="3">
        <v>0</v>
      </c>
      <c r="F254">
        <v>0</v>
      </c>
      <c r="G254" s="3">
        <v>0</v>
      </c>
      <c r="H254" s="3">
        <v>0</v>
      </c>
      <c r="I254" s="3">
        <v>34</v>
      </c>
    </row>
    <row r="255" spans="1:9" x14ac:dyDescent="0.3">
      <c r="A255">
        <v>253</v>
      </c>
      <c r="B255" s="3">
        <v>1.07E-16</v>
      </c>
      <c r="C255">
        <v>159.7844265</v>
      </c>
      <c r="D255" s="3">
        <v>3.5499999999999998E-17</v>
      </c>
      <c r="E255" s="3">
        <v>0</v>
      </c>
      <c r="F255">
        <v>0</v>
      </c>
      <c r="G255" s="3">
        <v>0</v>
      </c>
      <c r="H255" s="3">
        <v>0</v>
      </c>
      <c r="I255" s="3">
        <v>34</v>
      </c>
    </row>
    <row r="256" spans="1:9" x14ac:dyDescent="0.3">
      <c r="A256">
        <v>254</v>
      </c>
      <c r="B256" s="3">
        <v>3.5499999999999998E-17</v>
      </c>
      <c r="C256">
        <v>159.1346662</v>
      </c>
      <c r="D256" s="3">
        <v>3.5499999999999998E-17</v>
      </c>
      <c r="E256" s="3">
        <v>0</v>
      </c>
      <c r="F256">
        <v>0</v>
      </c>
      <c r="G256" s="3">
        <v>0</v>
      </c>
      <c r="H256" s="3">
        <v>0</v>
      </c>
      <c r="I256" s="3">
        <v>34</v>
      </c>
    </row>
    <row r="257" spans="1:9" x14ac:dyDescent="0.3">
      <c r="A257">
        <v>255</v>
      </c>
      <c r="B257" s="3">
        <v>3.5499999999999998E-17</v>
      </c>
      <c r="C257">
        <v>157.12361150000001</v>
      </c>
      <c r="D257" s="3">
        <v>3.5499999999999998E-17</v>
      </c>
      <c r="E257" s="3">
        <v>0</v>
      </c>
      <c r="F257">
        <v>0</v>
      </c>
      <c r="G257" s="3">
        <v>0</v>
      </c>
      <c r="H257" s="3">
        <v>0</v>
      </c>
      <c r="I257" s="3">
        <v>33.799999999999997</v>
      </c>
    </row>
    <row r="258" spans="1:9" x14ac:dyDescent="0.3">
      <c r="A258">
        <v>256</v>
      </c>
      <c r="B258" s="3">
        <v>3.5499999999999998E-17</v>
      </c>
      <c r="C258">
        <v>156.49186570000001</v>
      </c>
      <c r="D258" s="3">
        <v>3.5499999999999998E-17</v>
      </c>
      <c r="E258" s="3">
        <v>0</v>
      </c>
      <c r="F258">
        <v>0</v>
      </c>
      <c r="G258" s="3">
        <v>0</v>
      </c>
      <c r="H258" s="3">
        <v>0</v>
      </c>
      <c r="I258" s="3">
        <v>33.6</v>
      </c>
    </row>
    <row r="259" spans="1:9" x14ac:dyDescent="0.3">
      <c r="A259">
        <v>257</v>
      </c>
      <c r="B259" s="3">
        <v>3.5499999999999998E-17</v>
      </c>
      <c r="C259">
        <v>155.3087744</v>
      </c>
      <c r="D259" s="3">
        <v>3.5499999999999998E-17</v>
      </c>
      <c r="E259" s="3">
        <v>0</v>
      </c>
      <c r="F259">
        <v>0</v>
      </c>
      <c r="G259" s="3">
        <v>0</v>
      </c>
      <c r="H259" s="3">
        <v>0</v>
      </c>
      <c r="I259" s="3">
        <v>33.5</v>
      </c>
    </row>
    <row r="260" spans="1:9" x14ac:dyDescent="0.3">
      <c r="A260">
        <v>258</v>
      </c>
      <c r="B260" s="3">
        <v>0</v>
      </c>
      <c r="C260">
        <v>154.7099656</v>
      </c>
      <c r="D260" s="3">
        <v>3.5499999999999998E-17</v>
      </c>
      <c r="E260" s="3">
        <v>0</v>
      </c>
      <c r="F260">
        <v>0</v>
      </c>
      <c r="G260" s="3">
        <v>0</v>
      </c>
      <c r="H260" s="3">
        <v>0</v>
      </c>
      <c r="I260" s="3">
        <v>33.299999999999997</v>
      </c>
    </row>
    <row r="261" spans="1:9" x14ac:dyDescent="0.3">
      <c r="A261">
        <v>259</v>
      </c>
      <c r="B261" s="3">
        <v>0</v>
      </c>
      <c r="C261">
        <v>153.46738289999999</v>
      </c>
      <c r="D261" s="3">
        <v>3.5499999999999998E-17</v>
      </c>
      <c r="E261" s="3">
        <v>0</v>
      </c>
      <c r="F261">
        <v>0</v>
      </c>
      <c r="G261" s="3">
        <v>0</v>
      </c>
      <c r="H261" s="3">
        <v>0</v>
      </c>
      <c r="I261" s="3">
        <v>33.200000000000003</v>
      </c>
    </row>
    <row r="262" spans="1:9" x14ac:dyDescent="0.3">
      <c r="A262">
        <v>260</v>
      </c>
      <c r="B262" s="3">
        <v>0</v>
      </c>
      <c r="C262">
        <v>153.20516409999999</v>
      </c>
      <c r="D262" s="3">
        <v>3.5499999999999998E-17</v>
      </c>
      <c r="E262" s="3">
        <v>0</v>
      </c>
      <c r="F262">
        <v>0</v>
      </c>
      <c r="G262" s="3">
        <v>0</v>
      </c>
      <c r="H262" s="3">
        <v>0</v>
      </c>
      <c r="I262" s="3">
        <v>33</v>
      </c>
    </row>
    <row r="263" spans="1:9" x14ac:dyDescent="0.3">
      <c r="A263">
        <v>261</v>
      </c>
      <c r="B263" s="3">
        <v>0</v>
      </c>
      <c r="C263">
        <v>152.45505969999999</v>
      </c>
      <c r="D263" s="3">
        <v>3.5499999999999998E-17</v>
      </c>
      <c r="E263" s="3">
        <v>0</v>
      </c>
      <c r="F263">
        <v>0</v>
      </c>
      <c r="G263" s="3">
        <v>0</v>
      </c>
      <c r="H263" s="3">
        <v>0</v>
      </c>
      <c r="I263" s="3">
        <v>32.9</v>
      </c>
    </row>
    <row r="264" spans="1:9" x14ac:dyDescent="0.3">
      <c r="A264">
        <v>262</v>
      </c>
      <c r="B264" s="3">
        <v>0</v>
      </c>
      <c r="C264">
        <v>151.89781959999999</v>
      </c>
      <c r="D264" s="3">
        <v>3.5499999999999998E-17</v>
      </c>
      <c r="E264" s="3">
        <v>0</v>
      </c>
      <c r="F264">
        <v>0</v>
      </c>
      <c r="G264" s="3">
        <v>0</v>
      </c>
      <c r="H264" s="3">
        <v>0</v>
      </c>
      <c r="I264" s="3">
        <v>32.799999999999997</v>
      </c>
    </row>
    <row r="265" spans="1:9" x14ac:dyDescent="0.3">
      <c r="A265">
        <v>263</v>
      </c>
      <c r="B265" s="3">
        <v>0</v>
      </c>
      <c r="C265">
        <v>151.3964886</v>
      </c>
      <c r="D265" s="3">
        <v>3.5499999999999998E-17</v>
      </c>
      <c r="E265" s="3">
        <v>0</v>
      </c>
      <c r="F265">
        <v>0</v>
      </c>
      <c r="G265" s="3">
        <v>0</v>
      </c>
      <c r="H265" s="3">
        <v>0</v>
      </c>
      <c r="I265" s="3">
        <v>32.700000000000003</v>
      </c>
    </row>
    <row r="266" spans="1:9" x14ac:dyDescent="0.3">
      <c r="A266">
        <v>264</v>
      </c>
      <c r="B266" s="3">
        <v>0</v>
      </c>
      <c r="C266">
        <v>150.8090042</v>
      </c>
      <c r="D266" s="3">
        <v>3.5499999999999998E-17</v>
      </c>
      <c r="E266" s="3">
        <v>0</v>
      </c>
      <c r="F266">
        <v>0</v>
      </c>
      <c r="G266" s="3">
        <v>0</v>
      </c>
      <c r="H266" s="3">
        <v>0</v>
      </c>
      <c r="I266" s="3">
        <v>32.5</v>
      </c>
    </row>
    <row r="267" spans="1:9" x14ac:dyDescent="0.3">
      <c r="A267">
        <v>265</v>
      </c>
      <c r="B267" s="3">
        <v>0</v>
      </c>
      <c r="C267">
        <v>150.69025339999999</v>
      </c>
      <c r="D267" s="3">
        <v>3.5499999999999998E-17</v>
      </c>
      <c r="E267" s="3">
        <v>0</v>
      </c>
      <c r="F267">
        <v>0</v>
      </c>
      <c r="G267" s="3">
        <v>0</v>
      </c>
      <c r="H267" s="3">
        <v>0</v>
      </c>
      <c r="I267" s="3">
        <v>32.4</v>
      </c>
    </row>
    <row r="268" spans="1:9" x14ac:dyDescent="0.3">
      <c r="A268">
        <v>266</v>
      </c>
      <c r="B268" s="3">
        <v>0</v>
      </c>
      <c r="C268">
        <v>150.11020389999999</v>
      </c>
      <c r="D268" s="3">
        <v>3.5499999999999998E-17</v>
      </c>
      <c r="E268" s="3">
        <v>0</v>
      </c>
      <c r="F268">
        <v>0</v>
      </c>
      <c r="G268" s="3">
        <v>0</v>
      </c>
      <c r="H268" s="3">
        <v>0</v>
      </c>
      <c r="I268" s="3">
        <v>32.299999999999997</v>
      </c>
    </row>
    <row r="269" spans="1:9" x14ac:dyDescent="0.3">
      <c r="A269">
        <v>267</v>
      </c>
      <c r="B269" s="3">
        <v>0</v>
      </c>
      <c r="C269">
        <v>149.6854735</v>
      </c>
      <c r="D269" s="3">
        <v>3.5499999999999998E-17</v>
      </c>
      <c r="E269" s="3">
        <v>0</v>
      </c>
      <c r="F269">
        <v>0</v>
      </c>
      <c r="G269" s="3">
        <v>0</v>
      </c>
      <c r="H269" s="3">
        <v>0</v>
      </c>
      <c r="I269" s="3">
        <v>32.200000000000003</v>
      </c>
    </row>
    <row r="270" spans="1:9" x14ac:dyDescent="0.3">
      <c r="A270">
        <v>268</v>
      </c>
      <c r="B270" s="3">
        <v>0</v>
      </c>
      <c r="C270">
        <v>149.45008670000001</v>
      </c>
      <c r="D270" s="3">
        <v>3.5499999999999998E-17</v>
      </c>
      <c r="E270" s="3">
        <v>0</v>
      </c>
      <c r="F270">
        <v>0</v>
      </c>
      <c r="G270" s="3">
        <v>0</v>
      </c>
      <c r="H270" s="3">
        <v>0</v>
      </c>
      <c r="I270" s="3">
        <v>32.200000000000003</v>
      </c>
    </row>
    <row r="271" spans="1:9" x14ac:dyDescent="0.3">
      <c r="A271">
        <v>269</v>
      </c>
      <c r="B271" s="3">
        <v>0</v>
      </c>
      <c r="C271">
        <v>148.94930980000001</v>
      </c>
      <c r="D271" s="3">
        <v>3.5499999999999998E-17</v>
      </c>
      <c r="E271" s="3">
        <v>0</v>
      </c>
      <c r="F271">
        <v>0</v>
      </c>
      <c r="G271" s="3">
        <v>0</v>
      </c>
      <c r="H271" s="3">
        <v>0</v>
      </c>
      <c r="I271" s="3">
        <v>32.200000000000003</v>
      </c>
    </row>
    <row r="272" spans="1:9" x14ac:dyDescent="0.3">
      <c r="A272">
        <v>270</v>
      </c>
      <c r="B272" s="3">
        <v>0</v>
      </c>
      <c r="C272">
        <v>148.10018669999999</v>
      </c>
      <c r="D272" s="3">
        <v>3.5499999999999998E-17</v>
      </c>
      <c r="E272" s="3">
        <v>0</v>
      </c>
      <c r="F272">
        <v>0</v>
      </c>
      <c r="G272" s="3">
        <v>0</v>
      </c>
      <c r="H272" s="3">
        <v>0</v>
      </c>
      <c r="I272" s="3">
        <v>32.1</v>
      </c>
    </row>
    <row r="273" spans="1:9" x14ac:dyDescent="0.3">
      <c r="A273">
        <v>271</v>
      </c>
      <c r="B273" s="3">
        <v>0</v>
      </c>
      <c r="C273">
        <v>147.53873469999999</v>
      </c>
      <c r="D273" s="3">
        <v>3.5499999999999998E-17</v>
      </c>
      <c r="E273" s="3">
        <v>0</v>
      </c>
      <c r="F273">
        <v>0</v>
      </c>
      <c r="G273" s="3">
        <v>0</v>
      </c>
      <c r="H273" s="3">
        <v>0</v>
      </c>
      <c r="I273" s="3">
        <v>32</v>
      </c>
    </row>
    <row r="274" spans="1:9" x14ac:dyDescent="0.3">
      <c r="A274">
        <v>272</v>
      </c>
      <c r="B274" s="3">
        <v>0</v>
      </c>
      <c r="C274">
        <v>146.8649307</v>
      </c>
      <c r="D274" s="3">
        <v>3.5499999999999998E-17</v>
      </c>
      <c r="E274" s="3">
        <v>0</v>
      </c>
      <c r="F274">
        <v>0</v>
      </c>
      <c r="G274" s="3">
        <v>0</v>
      </c>
      <c r="H274" s="3">
        <v>0</v>
      </c>
      <c r="I274" s="3">
        <v>31.8</v>
      </c>
    </row>
    <row r="275" spans="1:9" x14ac:dyDescent="0.3">
      <c r="A275">
        <v>273</v>
      </c>
      <c r="B275" s="3">
        <v>0</v>
      </c>
      <c r="C275">
        <v>146.6630973</v>
      </c>
      <c r="D275" s="3">
        <v>3.5499999999999998E-17</v>
      </c>
      <c r="E275" s="3">
        <v>0</v>
      </c>
      <c r="F275">
        <v>0</v>
      </c>
      <c r="G275" s="3">
        <v>0</v>
      </c>
      <c r="H275" s="3">
        <v>0</v>
      </c>
      <c r="I275" s="3">
        <v>31.6</v>
      </c>
    </row>
    <row r="276" spans="1:9" x14ac:dyDescent="0.3">
      <c r="A276">
        <v>274</v>
      </c>
      <c r="B276" s="3">
        <v>0</v>
      </c>
      <c r="C276">
        <v>145.75960259999999</v>
      </c>
      <c r="D276" s="3">
        <v>3.5499999999999998E-17</v>
      </c>
      <c r="E276" s="3">
        <v>0</v>
      </c>
      <c r="F276">
        <v>0</v>
      </c>
      <c r="G276" s="3">
        <v>0</v>
      </c>
      <c r="H276" s="3">
        <v>0</v>
      </c>
      <c r="I276" s="3">
        <v>31.4</v>
      </c>
    </row>
    <row r="277" spans="1:9" x14ac:dyDescent="0.3">
      <c r="A277">
        <v>275</v>
      </c>
      <c r="B277" s="3">
        <v>0</v>
      </c>
      <c r="C277">
        <v>145.09772390000001</v>
      </c>
      <c r="D277" s="3">
        <v>3.5499999999999998E-17</v>
      </c>
      <c r="E277" s="3">
        <v>0</v>
      </c>
      <c r="F277">
        <v>0</v>
      </c>
      <c r="G277" s="3">
        <v>0</v>
      </c>
      <c r="H277" s="3">
        <v>0</v>
      </c>
      <c r="I277" s="3">
        <v>31.2</v>
      </c>
    </row>
    <row r="278" spans="1:9" x14ac:dyDescent="0.3">
      <c r="A278">
        <v>276</v>
      </c>
      <c r="B278" s="3">
        <v>0</v>
      </c>
      <c r="C278">
        <v>143.9048578</v>
      </c>
      <c r="D278" s="3">
        <v>3.5499999999999998E-17</v>
      </c>
      <c r="E278" s="3">
        <v>0</v>
      </c>
      <c r="F278">
        <v>0</v>
      </c>
      <c r="G278" s="3">
        <v>0</v>
      </c>
      <c r="H278" s="3">
        <v>0</v>
      </c>
      <c r="I278" s="3">
        <v>31.1</v>
      </c>
    </row>
    <row r="279" spans="1:9" x14ac:dyDescent="0.3">
      <c r="A279">
        <v>277</v>
      </c>
      <c r="B279" s="3">
        <v>0</v>
      </c>
      <c r="C279">
        <v>143.54146600000001</v>
      </c>
      <c r="D279" s="3">
        <v>3.5499999999999998E-17</v>
      </c>
      <c r="E279" s="3">
        <v>0</v>
      </c>
      <c r="F279">
        <v>0</v>
      </c>
      <c r="G279" s="3">
        <v>0</v>
      </c>
      <c r="H279" s="3">
        <v>0</v>
      </c>
      <c r="I279" s="3">
        <v>31.1</v>
      </c>
    </row>
    <row r="280" spans="1:9" x14ac:dyDescent="0.3">
      <c r="A280">
        <v>278</v>
      </c>
      <c r="B280" s="3">
        <v>0</v>
      </c>
      <c r="C280">
        <v>142.88586190000001</v>
      </c>
      <c r="D280" s="3">
        <v>3.5499999999999998E-17</v>
      </c>
      <c r="E280" s="3">
        <v>0</v>
      </c>
      <c r="F280">
        <v>0</v>
      </c>
      <c r="G280" s="3">
        <v>0</v>
      </c>
      <c r="H280" s="3">
        <v>0</v>
      </c>
      <c r="I280" s="3">
        <v>31.1</v>
      </c>
    </row>
    <row r="281" spans="1:9" x14ac:dyDescent="0.3">
      <c r="A281">
        <v>279</v>
      </c>
      <c r="B281" s="3">
        <v>0</v>
      </c>
      <c r="C281">
        <v>142.35862689999999</v>
      </c>
      <c r="D281" s="3">
        <v>3.5499999999999998E-17</v>
      </c>
      <c r="E281" s="3">
        <v>0</v>
      </c>
      <c r="F281">
        <v>0</v>
      </c>
      <c r="G281" s="3">
        <v>0</v>
      </c>
      <c r="H281" s="3">
        <v>0</v>
      </c>
      <c r="I281" s="3">
        <v>31</v>
      </c>
    </row>
    <row r="282" spans="1:9" x14ac:dyDescent="0.3">
      <c r="A282">
        <v>280</v>
      </c>
      <c r="B282" s="3">
        <v>0</v>
      </c>
      <c r="C282">
        <v>141.60122480000001</v>
      </c>
      <c r="D282" s="3">
        <v>3.5499999999999998E-17</v>
      </c>
      <c r="E282" s="3">
        <v>0</v>
      </c>
      <c r="F282">
        <v>0</v>
      </c>
      <c r="G282" s="3">
        <v>0</v>
      </c>
      <c r="H282" s="3">
        <v>0</v>
      </c>
      <c r="I282" s="3">
        <v>31</v>
      </c>
    </row>
    <row r="283" spans="1:9" x14ac:dyDescent="0.3">
      <c r="A283">
        <v>281</v>
      </c>
      <c r="B283" s="3">
        <v>0</v>
      </c>
      <c r="C283">
        <v>140.86563409999999</v>
      </c>
      <c r="D283" s="3">
        <v>3.5499999999999998E-17</v>
      </c>
      <c r="E283" s="3">
        <v>0</v>
      </c>
      <c r="F283">
        <v>0</v>
      </c>
      <c r="G283" s="3">
        <v>0</v>
      </c>
      <c r="H283" s="3">
        <v>0</v>
      </c>
      <c r="I283" s="3">
        <v>30.9</v>
      </c>
    </row>
    <row r="284" spans="1:9" x14ac:dyDescent="0.3">
      <c r="A284">
        <v>282</v>
      </c>
      <c r="B284" s="3">
        <v>0</v>
      </c>
      <c r="C284">
        <v>140.5408003</v>
      </c>
      <c r="D284" s="3">
        <v>3.5499999999999998E-17</v>
      </c>
      <c r="E284" s="3">
        <v>0</v>
      </c>
      <c r="F284">
        <v>0</v>
      </c>
      <c r="G284" s="3">
        <v>0</v>
      </c>
      <c r="H284" s="3">
        <v>0</v>
      </c>
      <c r="I284" s="3">
        <v>30.8</v>
      </c>
    </row>
    <row r="285" spans="1:9" x14ac:dyDescent="0.3">
      <c r="A285">
        <v>283</v>
      </c>
      <c r="B285" s="3">
        <v>0</v>
      </c>
      <c r="C285">
        <v>140.34762000000001</v>
      </c>
      <c r="D285" s="3">
        <v>3.5499999999999998E-17</v>
      </c>
      <c r="E285" s="3">
        <v>0</v>
      </c>
      <c r="F285">
        <v>0</v>
      </c>
      <c r="G285" s="3">
        <v>0</v>
      </c>
      <c r="H285" s="3">
        <v>0</v>
      </c>
      <c r="I285" s="3">
        <v>30.6</v>
      </c>
    </row>
    <row r="286" spans="1:9" x14ac:dyDescent="0.3">
      <c r="A286">
        <v>284</v>
      </c>
      <c r="B286" s="3">
        <v>0</v>
      </c>
      <c r="C286">
        <v>139.88643880000001</v>
      </c>
      <c r="D286" s="3">
        <v>3.5499999999999998E-17</v>
      </c>
      <c r="E286" s="3">
        <v>0</v>
      </c>
      <c r="F286">
        <v>0</v>
      </c>
      <c r="G286" s="3">
        <v>0</v>
      </c>
      <c r="H286" s="3">
        <v>0</v>
      </c>
      <c r="I286" s="3">
        <v>30.6</v>
      </c>
    </row>
    <row r="287" spans="1:9" x14ac:dyDescent="0.3">
      <c r="A287">
        <v>285</v>
      </c>
      <c r="B287" s="3">
        <v>0</v>
      </c>
      <c r="C287">
        <v>139.6005534</v>
      </c>
      <c r="D287" s="3">
        <v>3.5499999999999998E-17</v>
      </c>
      <c r="E287" s="3">
        <v>0</v>
      </c>
      <c r="F287">
        <v>0</v>
      </c>
      <c r="G287" s="3">
        <v>0</v>
      </c>
      <c r="H287" s="3">
        <v>0</v>
      </c>
      <c r="I287" s="3">
        <v>30.5</v>
      </c>
    </row>
    <row r="288" spans="1:9" x14ac:dyDescent="0.3">
      <c r="A288">
        <v>286</v>
      </c>
      <c r="B288" s="3">
        <v>0</v>
      </c>
      <c r="C288">
        <v>138.46375019999999</v>
      </c>
      <c r="D288" s="3">
        <v>3.5499999999999998E-17</v>
      </c>
      <c r="E288" s="3">
        <v>0</v>
      </c>
      <c r="F288">
        <v>0</v>
      </c>
      <c r="G288" s="3">
        <v>0</v>
      </c>
      <c r="H288" s="3">
        <v>0</v>
      </c>
      <c r="I288" s="3">
        <v>30.4</v>
      </c>
    </row>
    <row r="289" spans="1:9" x14ac:dyDescent="0.3">
      <c r="A289">
        <v>287</v>
      </c>
      <c r="B289" s="3">
        <v>0</v>
      </c>
      <c r="C289">
        <v>136.95155589999999</v>
      </c>
      <c r="D289" s="3">
        <v>3.5499999999999998E-17</v>
      </c>
      <c r="E289" s="3">
        <v>0</v>
      </c>
      <c r="F289">
        <v>0</v>
      </c>
      <c r="G289" s="3">
        <v>0</v>
      </c>
      <c r="H289" s="3">
        <v>0</v>
      </c>
      <c r="I289" s="3">
        <v>30.3</v>
      </c>
    </row>
    <row r="290" spans="1:9" x14ac:dyDescent="0.3">
      <c r="A290">
        <v>288</v>
      </c>
      <c r="B290" s="3">
        <v>0</v>
      </c>
      <c r="C290">
        <v>135.72550369999999</v>
      </c>
      <c r="D290" s="3">
        <v>3.5499999999999998E-17</v>
      </c>
      <c r="E290" s="3">
        <v>0</v>
      </c>
      <c r="F290">
        <v>0</v>
      </c>
      <c r="G290" s="3">
        <v>0</v>
      </c>
      <c r="H290" s="3">
        <v>0</v>
      </c>
      <c r="I290" s="3">
        <v>30.1</v>
      </c>
    </row>
    <row r="291" spans="1:9" x14ac:dyDescent="0.3">
      <c r="A291">
        <v>289</v>
      </c>
      <c r="B291" s="3">
        <v>0</v>
      </c>
      <c r="C291">
        <v>135.06818319999999</v>
      </c>
      <c r="D291" s="3">
        <v>3.5499999999999998E-17</v>
      </c>
      <c r="E291" s="3">
        <v>0</v>
      </c>
      <c r="F291">
        <v>0</v>
      </c>
      <c r="G291" s="3">
        <v>0</v>
      </c>
      <c r="H291" s="3">
        <v>0</v>
      </c>
      <c r="I291" s="3">
        <v>29.9</v>
      </c>
    </row>
    <row r="292" spans="1:9" x14ac:dyDescent="0.3">
      <c r="A292">
        <v>290</v>
      </c>
      <c r="B292" s="3">
        <v>0</v>
      </c>
      <c r="C292">
        <v>134.56116689999999</v>
      </c>
      <c r="D292" s="3">
        <v>3.5499999999999998E-17</v>
      </c>
      <c r="E292" s="3">
        <v>0</v>
      </c>
      <c r="F292">
        <v>0</v>
      </c>
      <c r="G292" s="3">
        <v>0</v>
      </c>
      <c r="H292" s="3">
        <v>0</v>
      </c>
      <c r="I292" s="3">
        <v>29.7</v>
      </c>
    </row>
    <row r="293" spans="1:9" x14ac:dyDescent="0.3">
      <c r="A293">
        <v>291</v>
      </c>
      <c r="B293" s="3">
        <v>0</v>
      </c>
      <c r="C293">
        <v>134.00772280000001</v>
      </c>
      <c r="D293" s="3">
        <v>3.5499999999999998E-17</v>
      </c>
      <c r="E293" s="3">
        <v>0</v>
      </c>
      <c r="F293">
        <v>0</v>
      </c>
      <c r="G293" s="3">
        <v>0</v>
      </c>
      <c r="H293" s="3">
        <v>0</v>
      </c>
      <c r="I293" s="3">
        <v>29.6</v>
      </c>
    </row>
    <row r="294" spans="1:9" x14ac:dyDescent="0.3">
      <c r="A294">
        <v>292</v>
      </c>
      <c r="B294" s="3">
        <v>0</v>
      </c>
      <c r="C294">
        <v>133.15525239999999</v>
      </c>
      <c r="D294" s="3">
        <v>3.5499999999999998E-17</v>
      </c>
      <c r="E294" s="3">
        <v>0</v>
      </c>
      <c r="F294">
        <v>0</v>
      </c>
      <c r="G294" s="3">
        <v>0</v>
      </c>
      <c r="H294" s="3">
        <v>0</v>
      </c>
      <c r="I294" s="3">
        <v>29.6</v>
      </c>
    </row>
    <row r="295" spans="1:9" x14ac:dyDescent="0.3">
      <c r="A295">
        <v>293</v>
      </c>
      <c r="B295" s="3">
        <v>0</v>
      </c>
      <c r="C295">
        <v>132.83254790000001</v>
      </c>
      <c r="D295" s="3">
        <v>3.5499999999999998E-17</v>
      </c>
      <c r="E295" s="3">
        <v>0</v>
      </c>
      <c r="F295">
        <v>0</v>
      </c>
      <c r="G295" s="3">
        <v>0</v>
      </c>
      <c r="H295" s="3">
        <v>0</v>
      </c>
      <c r="I295" s="3">
        <v>29.5</v>
      </c>
    </row>
    <row r="296" spans="1:9" x14ac:dyDescent="0.3">
      <c r="A296">
        <v>294</v>
      </c>
      <c r="B296">
        <v>0</v>
      </c>
      <c r="C296">
        <v>132.30698100000001</v>
      </c>
      <c r="D296" s="3">
        <v>3.5499999999999998E-17</v>
      </c>
      <c r="E296" s="3">
        <v>0</v>
      </c>
      <c r="F296">
        <v>0</v>
      </c>
      <c r="G296" s="3">
        <v>0</v>
      </c>
      <c r="H296" s="3">
        <v>0</v>
      </c>
      <c r="I296" s="3">
        <v>29.4</v>
      </c>
    </row>
    <row r="297" spans="1:9" x14ac:dyDescent="0.3">
      <c r="A297">
        <v>295</v>
      </c>
      <c r="B297">
        <v>0</v>
      </c>
      <c r="C297">
        <v>131.6759754</v>
      </c>
      <c r="D297" s="3">
        <v>3.5499999999999998E-17</v>
      </c>
      <c r="E297" s="3">
        <v>0</v>
      </c>
      <c r="F297">
        <v>0</v>
      </c>
      <c r="G297" s="3">
        <v>0</v>
      </c>
      <c r="H297" s="3">
        <v>0</v>
      </c>
      <c r="I297" s="3">
        <v>29.2</v>
      </c>
    </row>
    <row r="298" spans="1:9" x14ac:dyDescent="0.3">
      <c r="A298">
        <v>296</v>
      </c>
      <c r="B298">
        <v>0</v>
      </c>
      <c r="C298">
        <v>131.0232116</v>
      </c>
      <c r="D298" s="3">
        <v>3.5499999999999998E-17</v>
      </c>
      <c r="E298" s="3">
        <v>0</v>
      </c>
      <c r="F298">
        <v>0</v>
      </c>
      <c r="G298" s="3">
        <v>0</v>
      </c>
      <c r="H298" s="3">
        <v>0</v>
      </c>
      <c r="I298" s="3">
        <v>29.2</v>
      </c>
    </row>
    <row r="299" spans="1:9" x14ac:dyDescent="0.3">
      <c r="A299">
        <v>297</v>
      </c>
      <c r="B299">
        <v>0</v>
      </c>
      <c r="C299">
        <v>129.99320080000001</v>
      </c>
      <c r="D299" s="3">
        <v>3.5499999999999998E-17</v>
      </c>
      <c r="E299" s="3">
        <v>0</v>
      </c>
      <c r="F299">
        <v>0</v>
      </c>
      <c r="G299" s="3">
        <v>0</v>
      </c>
      <c r="H299" s="3">
        <v>0</v>
      </c>
      <c r="I299" s="3">
        <v>29.1</v>
      </c>
    </row>
    <row r="300" spans="1:9" x14ac:dyDescent="0.3">
      <c r="A300">
        <v>298</v>
      </c>
      <c r="B300">
        <v>0</v>
      </c>
      <c r="C300">
        <v>129.13338580000001</v>
      </c>
      <c r="D300" s="3">
        <v>3.5499999999999998E-17</v>
      </c>
      <c r="E300" s="3">
        <v>0</v>
      </c>
      <c r="F300">
        <v>0</v>
      </c>
      <c r="G300" s="3">
        <v>0</v>
      </c>
      <c r="H300" s="3">
        <v>0</v>
      </c>
      <c r="I300" s="3">
        <v>29.1</v>
      </c>
    </row>
    <row r="301" spans="1:9" x14ac:dyDescent="0.3">
      <c r="A301">
        <v>299</v>
      </c>
      <c r="B301">
        <v>0</v>
      </c>
      <c r="C301">
        <v>128.64148209999999</v>
      </c>
      <c r="D301" s="3">
        <v>3.5499999999999998E-17</v>
      </c>
      <c r="E301" s="3">
        <v>0</v>
      </c>
      <c r="F301">
        <v>0</v>
      </c>
      <c r="G301" s="3">
        <v>0</v>
      </c>
      <c r="H301" s="3">
        <v>0</v>
      </c>
      <c r="I301" s="3">
        <v>28.9</v>
      </c>
    </row>
    <row r="302" spans="1:9" x14ac:dyDescent="0.3">
      <c r="A302">
        <v>300</v>
      </c>
      <c r="B302">
        <v>0</v>
      </c>
      <c r="C302">
        <v>127.4290996</v>
      </c>
      <c r="D302" s="3">
        <v>3.5499999999999998E-17</v>
      </c>
      <c r="E302" s="3">
        <v>0</v>
      </c>
      <c r="F302">
        <v>0</v>
      </c>
      <c r="G302" s="3">
        <v>0</v>
      </c>
      <c r="H302" s="3">
        <v>0</v>
      </c>
      <c r="I302" s="3">
        <v>28.9</v>
      </c>
    </row>
    <row r="303" spans="1:9" x14ac:dyDescent="0.3">
      <c r="A303">
        <v>301</v>
      </c>
      <c r="B303">
        <v>0</v>
      </c>
      <c r="C303">
        <v>126.7656666</v>
      </c>
      <c r="D303" s="3">
        <v>3.5499999999999998E-17</v>
      </c>
      <c r="E303" s="3">
        <v>0</v>
      </c>
      <c r="F303">
        <v>0</v>
      </c>
      <c r="G303" s="3">
        <v>0</v>
      </c>
      <c r="H303" s="3">
        <v>0</v>
      </c>
      <c r="I303" s="3">
        <v>28.8</v>
      </c>
    </row>
    <row r="304" spans="1:9" x14ac:dyDescent="0.3">
      <c r="A304">
        <v>302</v>
      </c>
      <c r="B304">
        <v>0</v>
      </c>
      <c r="C304">
        <v>125.916927</v>
      </c>
      <c r="D304" s="3">
        <v>3.5499999999999998E-17</v>
      </c>
      <c r="E304" s="3">
        <v>0</v>
      </c>
      <c r="F304">
        <v>0</v>
      </c>
      <c r="G304" s="3">
        <v>0</v>
      </c>
      <c r="H304" s="3">
        <v>0</v>
      </c>
      <c r="I304" s="3">
        <v>28.7</v>
      </c>
    </row>
    <row r="305" spans="1:9" x14ac:dyDescent="0.3">
      <c r="A305">
        <v>303</v>
      </c>
      <c r="B305">
        <v>0</v>
      </c>
      <c r="C305">
        <v>125.7387358</v>
      </c>
      <c r="D305" s="3">
        <v>3.5499999999999998E-17</v>
      </c>
      <c r="E305" s="3">
        <v>0</v>
      </c>
      <c r="F305">
        <v>0</v>
      </c>
      <c r="G305" s="3">
        <v>0</v>
      </c>
      <c r="H305" s="3">
        <v>0</v>
      </c>
      <c r="I305" s="3">
        <v>28.7</v>
      </c>
    </row>
    <row r="306" spans="1:9" x14ac:dyDescent="0.3">
      <c r="A306">
        <v>304</v>
      </c>
      <c r="B306">
        <v>0</v>
      </c>
      <c r="C306">
        <v>125.2081065</v>
      </c>
      <c r="D306" s="3">
        <v>3.5499999999999998E-17</v>
      </c>
      <c r="E306" s="3">
        <v>0</v>
      </c>
      <c r="F306">
        <v>0</v>
      </c>
      <c r="G306" s="3">
        <v>0</v>
      </c>
      <c r="H306" s="3">
        <v>0</v>
      </c>
      <c r="I306" s="3">
        <v>28.2</v>
      </c>
    </row>
    <row r="307" spans="1:9" x14ac:dyDescent="0.3">
      <c r="A307">
        <v>305</v>
      </c>
      <c r="B307">
        <v>0</v>
      </c>
      <c r="C307">
        <v>124.54989279999999</v>
      </c>
      <c r="D307" s="3">
        <v>3.5499999999999998E-17</v>
      </c>
      <c r="E307" s="3">
        <v>0</v>
      </c>
      <c r="F307">
        <v>0</v>
      </c>
      <c r="G307" s="3">
        <v>0</v>
      </c>
      <c r="H307" s="3">
        <v>0</v>
      </c>
      <c r="I307" s="3">
        <v>27.9</v>
      </c>
    </row>
    <row r="308" spans="1:9" x14ac:dyDescent="0.3">
      <c r="A308">
        <v>306</v>
      </c>
      <c r="B308">
        <v>0</v>
      </c>
      <c r="C308">
        <v>124.1762808</v>
      </c>
      <c r="D308" s="3">
        <v>3.5499999999999998E-17</v>
      </c>
      <c r="E308" s="3">
        <v>0</v>
      </c>
      <c r="F308">
        <v>0</v>
      </c>
      <c r="G308" s="3">
        <v>0</v>
      </c>
      <c r="H308" s="3">
        <v>0</v>
      </c>
      <c r="I308" s="3">
        <v>27.8</v>
      </c>
    </row>
    <row r="309" spans="1:9" x14ac:dyDescent="0.3">
      <c r="A309">
        <v>307</v>
      </c>
      <c r="B309">
        <v>0</v>
      </c>
      <c r="C309">
        <v>123.9634133</v>
      </c>
      <c r="D309" s="3">
        <v>3.5499999999999998E-17</v>
      </c>
      <c r="E309" s="3">
        <v>0</v>
      </c>
      <c r="F309">
        <v>0</v>
      </c>
      <c r="G309" s="3">
        <v>0</v>
      </c>
      <c r="H309" s="3">
        <v>0</v>
      </c>
      <c r="I309" s="3">
        <v>27.5</v>
      </c>
    </row>
    <row r="310" spans="1:9" x14ac:dyDescent="0.3">
      <c r="A310">
        <v>308</v>
      </c>
      <c r="B310">
        <v>0</v>
      </c>
      <c r="C310">
        <v>123.0251882</v>
      </c>
      <c r="D310" s="3">
        <v>3.5499999999999998E-17</v>
      </c>
      <c r="E310" s="3">
        <v>0</v>
      </c>
      <c r="F310">
        <v>0</v>
      </c>
      <c r="G310" s="3">
        <v>0</v>
      </c>
      <c r="H310" s="3">
        <v>0</v>
      </c>
      <c r="I310" s="3">
        <v>27.4</v>
      </c>
    </row>
    <row r="311" spans="1:9" x14ac:dyDescent="0.3">
      <c r="A311">
        <v>309</v>
      </c>
      <c r="B311">
        <v>0</v>
      </c>
      <c r="C311">
        <v>122.7196982</v>
      </c>
      <c r="D311" s="3">
        <v>3.5499999999999998E-17</v>
      </c>
      <c r="E311" s="3">
        <v>0</v>
      </c>
      <c r="F311">
        <v>0</v>
      </c>
      <c r="G311" s="3">
        <v>0</v>
      </c>
      <c r="H311" s="3">
        <v>0</v>
      </c>
      <c r="I311" s="3">
        <v>27.3</v>
      </c>
    </row>
    <row r="312" spans="1:9" x14ac:dyDescent="0.3">
      <c r="A312">
        <v>310</v>
      </c>
      <c r="B312">
        <v>0</v>
      </c>
      <c r="C312">
        <v>122.22168360000001</v>
      </c>
      <c r="D312" s="3">
        <v>3.5499999999999998E-17</v>
      </c>
      <c r="E312" s="3">
        <v>0</v>
      </c>
      <c r="F312">
        <v>0</v>
      </c>
      <c r="G312" s="3">
        <v>0</v>
      </c>
      <c r="H312" s="3">
        <v>0</v>
      </c>
      <c r="I312" s="3">
        <v>27.3</v>
      </c>
    </row>
    <row r="313" spans="1:9" x14ac:dyDescent="0.3">
      <c r="A313">
        <v>311</v>
      </c>
      <c r="B313">
        <v>0</v>
      </c>
      <c r="C313">
        <v>121.50960139999999</v>
      </c>
      <c r="D313" s="3">
        <v>3.5499999999999998E-17</v>
      </c>
      <c r="E313" s="3">
        <v>0</v>
      </c>
      <c r="F313">
        <v>0</v>
      </c>
      <c r="G313" s="3">
        <v>0</v>
      </c>
      <c r="H313" s="3">
        <v>0</v>
      </c>
      <c r="I313" s="3">
        <v>27.1</v>
      </c>
    </row>
    <row r="314" spans="1:9" x14ac:dyDescent="0.3">
      <c r="A314">
        <v>312</v>
      </c>
      <c r="B314">
        <v>0</v>
      </c>
      <c r="C314">
        <v>121.26269979999999</v>
      </c>
      <c r="D314" s="3">
        <v>3.5499999999999998E-17</v>
      </c>
      <c r="E314" s="3">
        <v>0</v>
      </c>
      <c r="F314">
        <v>0</v>
      </c>
      <c r="G314" s="3">
        <v>0</v>
      </c>
      <c r="H314" s="3">
        <v>0</v>
      </c>
      <c r="I314" s="3">
        <v>27</v>
      </c>
    </row>
    <row r="315" spans="1:9" x14ac:dyDescent="0.3">
      <c r="A315">
        <v>313</v>
      </c>
      <c r="B315">
        <v>0</v>
      </c>
      <c r="C315">
        <v>120.85106930000001</v>
      </c>
      <c r="D315" s="3">
        <v>3.5499999999999998E-17</v>
      </c>
      <c r="E315" s="3">
        <v>0</v>
      </c>
      <c r="F315">
        <v>0</v>
      </c>
      <c r="G315" s="3">
        <v>0</v>
      </c>
      <c r="H315" s="3">
        <v>0</v>
      </c>
      <c r="I315" s="3">
        <v>26.9</v>
      </c>
    </row>
    <row r="316" spans="1:9" x14ac:dyDescent="0.3">
      <c r="A316">
        <v>314</v>
      </c>
      <c r="B316">
        <v>0</v>
      </c>
      <c r="C316">
        <v>120.0649118</v>
      </c>
      <c r="D316" s="3">
        <v>3.5499999999999998E-17</v>
      </c>
      <c r="E316" s="3">
        <v>0</v>
      </c>
      <c r="F316">
        <v>0</v>
      </c>
      <c r="G316" s="3">
        <v>0</v>
      </c>
      <c r="H316" s="3">
        <v>0</v>
      </c>
      <c r="I316" s="3">
        <v>26.8</v>
      </c>
    </row>
    <row r="317" spans="1:9" x14ac:dyDescent="0.3">
      <c r="A317">
        <v>315</v>
      </c>
      <c r="B317">
        <v>0</v>
      </c>
      <c r="C317">
        <v>118.51864089999999</v>
      </c>
      <c r="D317" s="3">
        <v>3.5499999999999998E-17</v>
      </c>
      <c r="E317" s="3">
        <v>0</v>
      </c>
      <c r="F317">
        <v>0</v>
      </c>
      <c r="G317" s="3">
        <v>0</v>
      </c>
      <c r="H317" s="3">
        <v>0</v>
      </c>
      <c r="I317" s="3">
        <v>26.8</v>
      </c>
    </row>
    <row r="318" spans="1:9" x14ac:dyDescent="0.3">
      <c r="A318">
        <v>316</v>
      </c>
      <c r="B318">
        <v>0</v>
      </c>
      <c r="C318">
        <v>117.5601214</v>
      </c>
      <c r="D318" s="3">
        <v>3.5499999999999998E-17</v>
      </c>
      <c r="E318" s="3">
        <v>0</v>
      </c>
      <c r="F318">
        <v>0</v>
      </c>
      <c r="G318" s="3">
        <v>0</v>
      </c>
      <c r="H318" s="3">
        <v>0</v>
      </c>
      <c r="I318" s="3">
        <v>26.7</v>
      </c>
    </row>
    <row r="319" spans="1:9" x14ac:dyDescent="0.3">
      <c r="A319">
        <v>317</v>
      </c>
      <c r="B319">
        <v>0</v>
      </c>
      <c r="C319">
        <v>116.7938939</v>
      </c>
      <c r="D319" s="3">
        <v>3.5499999999999998E-17</v>
      </c>
      <c r="E319" s="3">
        <v>0</v>
      </c>
      <c r="F319">
        <v>0</v>
      </c>
      <c r="G319" s="3">
        <v>0</v>
      </c>
      <c r="H319" s="3">
        <v>0</v>
      </c>
      <c r="I319" s="3">
        <v>26.7</v>
      </c>
    </row>
    <row r="320" spans="1:9" x14ac:dyDescent="0.3">
      <c r="A320">
        <v>318</v>
      </c>
      <c r="B320">
        <v>0</v>
      </c>
      <c r="C320">
        <v>116.2485126</v>
      </c>
      <c r="D320" s="3">
        <v>3.5499999999999998E-17</v>
      </c>
      <c r="E320" s="3">
        <v>0</v>
      </c>
      <c r="F320">
        <v>0</v>
      </c>
      <c r="G320" s="3">
        <v>0</v>
      </c>
      <c r="H320" s="3">
        <v>0</v>
      </c>
      <c r="I320" s="3">
        <v>26.5</v>
      </c>
    </row>
    <row r="321" spans="1:9" x14ac:dyDescent="0.3">
      <c r="A321">
        <v>319</v>
      </c>
      <c r="B321">
        <v>0</v>
      </c>
      <c r="C321">
        <v>115.0959482</v>
      </c>
      <c r="D321" s="3">
        <v>3.5499999999999998E-17</v>
      </c>
      <c r="E321" s="3">
        <v>0</v>
      </c>
      <c r="F321">
        <v>0</v>
      </c>
      <c r="G321" s="3">
        <v>0</v>
      </c>
      <c r="H321" s="3">
        <v>0</v>
      </c>
      <c r="I321" s="3">
        <v>26.5</v>
      </c>
    </row>
    <row r="322" spans="1:9" x14ac:dyDescent="0.3">
      <c r="A322">
        <v>320</v>
      </c>
      <c r="B322">
        <v>0</v>
      </c>
      <c r="C322">
        <v>114.4242941</v>
      </c>
      <c r="D322" s="3">
        <v>3.5499999999999998E-17</v>
      </c>
      <c r="E322" s="3">
        <v>0</v>
      </c>
      <c r="F322">
        <v>0</v>
      </c>
      <c r="G322" s="3">
        <v>0</v>
      </c>
      <c r="H322" s="3">
        <v>0</v>
      </c>
      <c r="I322" s="3">
        <v>26.5</v>
      </c>
    </row>
    <row r="323" spans="1:9" x14ac:dyDescent="0.3">
      <c r="A323">
        <v>321</v>
      </c>
      <c r="B323">
        <v>0</v>
      </c>
      <c r="C323">
        <v>114.2877977</v>
      </c>
      <c r="D323" s="3">
        <v>3.5499999999999998E-17</v>
      </c>
      <c r="E323" s="3">
        <v>0</v>
      </c>
      <c r="F323">
        <v>0</v>
      </c>
      <c r="G323" s="3">
        <v>0</v>
      </c>
      <c r="H323" s="3">
        <v>0</v>
      </c>
      <c r="I323" s="3">
        <v>26.3</v>
      </c>
    </row>
    <row r="324" spans="1:9" x14ac:dyDescent="0.3">
      <c r="A324">
        <v>322</v>
      </c>
      <c r="B324">
        <v>0</v>
      </c>
      <c r="C324">
        <v>113.66685940000001</v>
      </c>
      <c r="D324" s="3">
        <v>3.5499999999999998E-17</v>
      </c>
      <c r="E324" s="3">
        <v>0</v>
      </c>
      <c r="F324">
        <v>0</v>
      </c>
      <c r="G324" s="3">
        <v>0</v>
      </c>
      <c r="H324" s="3">
        <v>0</v>
      </c>
      <c r="I324" s="3">
        <v>26.3</v>
      </c>
    </row>
    <row r="325" spans="1:9" x14ac:dyDescent="0.3">
      <c r="A325">
        <v>323</v>
      </c>
      <c r="B325">
        <v>0</v>
      </c>
      <c r="C325">
        <v>112.7821186</v>
      </c>
      <c r="D325" s="3">
        <v>3.5499999999999998E-17</v>
      </c>
      <c r="E325" s="3">
        <v>0</v>
      </c>
      <c r="F325">
        <v>0</v>
      </c>
      <c r="G325" s="3">
        <v>0</v>
      </c>
      <c r="H325" s="3">
        <v>0</v>
      </c>
      <c r="I325" s="3">
        <v>26.2</v>
      </c>
    </row>
    <row r="326" spans="1:9" x14ac:dyDescent="0.3">
      <c r="A326">
        <v>324</v>
      </c>
      <c r="B326">
        <v>0</v>
      </c>
      <c r="C326">
        <v>112.20665339999999</v>
      </c>
      <c r="D326" s="3">
        <v>3.5499999999999998E-17</v>
      </c>
      <c r="E326" s="3">
        <v>0</v>
      </c>
      <c r="F326">
        <v>0</v>
      </c>
      <c r="G326" s="3">
        <v>0</v>
      </c>
      <c r="H326" s="3">
        <v>0</v>
      </c>
      <c r="I326" s="3">
        <v>26</v>
      </c>
    </row>
    <row r="327" spans="1:9" x14ac:dyDescent="0.3">
      <c r="A327">
        <v>325</v>
      </c>
      <c r="B327">
        <v>0</v>
      </c>
      <c r="C327">
        <v>111.2415214</v>
      </c>
      <c r="D327" s="3">
        <v>3.5499999999999998E-17</v>
      </c>
      <c r="E327" s="3">
        <v>0</v>
      </c>
      <c r="F327">
        <v>0</v>
      </c>
      <c r="G327" s="3">
        <v>0</v>
      </c>
      <c r="H327" s="3">
        <v>0</v>
      </c>
      <c r="I327" s="3">
        <v>25.9</v>
      </c>
    </row>
    <row r="328" spans="1:9" x14ac:dyDescent="0.3">
      <c r="A328">
        <v>326</v>
      </c>
      <c r="B328">
        <v>0</v>
      </c>
      <c r="C328">
        <v>110.2376453</v>
      </c>
      <c r="D328" s="3">
        <v>3.5499999999999998E-17</v>
      </c>
      <c r="E328" s="3">
        <v>0</v>
      </c>
      <c r="F328">
        <v>0</v>
      </c>
      <c r="G328" s="3">
        <v>0</v>
      </c>
      <c r="H328" s="3">
        <v>0</v>
      </c>
      <c r="I328" s="3">
        <v>25.6</v>
      </c>
    </row>
    <row r="329" spans="1:9" x14ac:dyDescent="0.3">
      <c r="A329">
        <v>327</v>
      </c>
      <c r="B329">
        <v>0</v>
      </c>
      <c r="C329">
        <v>109.4780181</v>
      </c>
      <c r="D329" s="3">
        <v>3.5499999999999998E-17</v>
      </c>
      <c r="E329" s="3">
        <v>0</v>
      </c>
      <c r="F329">
        <v>0</v>
      </c>
      <c r="G329" s="3">
        <v>0</v>
      </c>
      <c r="H329" s="3">
        <v>0</v>
      </c>
      <c r="I329" s="3">
        <v>25.5</v>
      </c>
    </row>
    <row r="330" spans="1:9" x14ac:dyDescent="0.3">
      <c r="A330">
        <v>328</v>
      </c>
      <c r="B330">
        <v>0</v>
      </c>
      <c r="C330">
        <v>109.3354777</v>
      </c>
      <c r="D330" s="3">
        <v>3.5499999999999998E-17</v>
      </c>
      <c r="E330" s="3">
        <v>0</v>
      </c>
      <c r="F330">
        <v>0</v>
      </c>
      <c r="G330" s="3">
        <v>0</v>
      </c>
      <c r="H330" s="3">
        <v>0</v>
      </c>
      <c r="I330" s="3">
        <v>25.5</v>
      </c>
    </row>
    <row r="331" spans="1:9" x14ac:dyDescent="0.3">
      <c r="A331">
        <v>329</v>
      </c>
      <c r="B331">
        <v>0</v>
      </c>
      <c r="C331">
        <v>108.4880308</v>
      </c>
      <c r="D331" s="3">
        <v>3.5499999999999998E-17</v>
      </c>
      <c r="E331" s="3">
        <v>0</v>
      </c>
      <c r="F331">
        <v>0</v>
      </c>
      <c r="G331" s="3">
        <v>0</v>
      </c>
      <c r="H331" s="3">
        <v>0</v>
      </c>
      <c r="I331" s="3">
        <v>25.4</v>
      </c>
    </row>
    <row r="332" spans="1:9" x14ac:dyDescent="0.3">
      <c r="A332">
        <v>330</v>
      </c>
      <c r="B332">
        <v>0</v>
      </c>
      <c r="C332">
        <v>107.9485227</v>
      </c>
      <c r="D332" s="3">
        <v>3.5499999999999998E-17</v>
      </c>
      <c r="E332" s="3">
        <v>0</v>
      </c>
      <c r="F332">
        <v>0</v>
      </c>
      <c r="G332" s="3">
        <v>0</v>
      </c>
      <c r="H332" s="3">
        <v>0</v>
      </c>
      <c r="I332" s="3">
        <v>25.3</v>
      </c>
    </row>
    <row r="333" spans="1:9" x14ac:dyDescent="0.3">
      <c r="A333">
        <v>331</v>
      </c>
      <c r="B333">
        <v>0</v>
      </c>
      <c r="C333">
        <v>107.2558183</v>
      </c>
      <c r="D333" s="3">
        <v>3.5499999999999998E-17</v>
      </c>
      <c r="E333" s="3">
        <v>0</v>
      </c>
      <c r="F333">
        <v>0</v>
      </c>
      <c r="G333" s="3">
        <v>0</v>
      </c>
      <c r="H333" s="3">
        <v>0</v>
      </c>
      <c r="I333" s="3">
        <v>25.3</v>
      </c>
    </row>
    <row r="334" spans="1:9" x14ac:dyDescent="0.3">
      <c r="A334">
        <v>332</v>
      </c>
      <c r="B334">
        <v>0</v>
      </c>
      <c r="C334">
        <v>106.1833626</v>
      </c>
      <c r="D334" s="3">
        <v>3.5499999999999998E-17</v>
      </c>
      <c r="E334" s="3">
        <v>0</v>
      </c>
      <c r="F334">
        <v>0</v>
      </c>
      <c r="G334" s="3">
        <v>0</v>
      </c>
      <c r="H334" s="3">
        <v>0</v>
      </c>
      <c r="I334" s="3">
        <v>25.3</v>
      </c>
    </row>
    <row r="335" spans="1:9" x14ac:dyDescent="0.3">
      <c r="A335">
        <v>333</v>
      </c>
      <c r="B335">
        <v>0</v>
      </c>
      <c r="C335">
        <v>105.26065850000001</v>
      </c>
      <c r="D335" s="3">
        <v>3.5499999999999998E-17</v>
      </c>
      <c r="E335" s="3">
        <v>0</v>
      </c>
      <c r="F335">
        <v>0</v>
      </c>
      <c r="G335" s="3">
        <v>0</v>
      </c>
      <c r="H335" s="3">
        <v>0</v>
      </c>
      <c r="I335" s="3">
        <v>25.1</v>
      </c>
    </row>
    <row r="336" spans="1:9" x14ac:dyDescent="0.3">
      <c r="A336">
        <v>334</v>
      </c>
      <c r="B336">
        <v>0</v>
      </c>
      <c r="C336">
        <v>104.44663559999999</v>
      </c>
      <c r="D336" s="3">
        <v>3.5499999999999998E-17</v>
      </c>
      <c r="E336" s="3">
        <v>0</v>
      </c>
      <c r="F336">
        <v>0</v>
      </c>
      <c r="G336" s="3">
        <v>0</v>
      </c>
      <c r="H336" s="3">
        <v>0</v>
      </c>
      <c r="I336" s="3">
        <v>25</v>
      </c>
    </row>
    <row r="337" spans="1:9" x14ac:dyDescent="0.3">
      <c r="A337">
        <v>335</v>
      </c>
      <c r="B337">
        <v>0</v>
      </c>
      <c r="C337">
        <v>104.2151329</v>
      </c>
      <c r="D337" s="3">
        <v>3.5499999999999998E-17</v>
      </c>
      <c r="E337" s="3">
        <v>0</v>
      </c>
      <c r="F337">
        <v>0</v>
      </c>
      <c r="G337" s="3">
        <v>0</v>
      </c>
      <c r="H337" s="3">
        <v>0</v>
      </c>
      <c r="I337" s="3">
        <v>25</v>
      </c>
    </row>
    <row r="338" spans="1:9" x14ac:dyDescent="0.3">
      <c r="A338">
        <v>336</v>
      </c>
      <c r="B338">
        <v>0</v>
      </c>
      <c r="C338">
        <v>103.34196609999999</v>
      </c>
      <c r="D338" s="3">
        <v>3.5499999999999998E-17</v>
      </c>
      <c r="E338" s="3">
        <v>0</v>
      </c>
      <c r="F338">
        <v>0</v>
      </c>
      <c r="G338" s="3">
        <v>0</v>
      </c>
      <c r="H338" s="3">
        <v>0</v>
      </c>
      <c r="I338" s="3">
        <v>24.9</v>
      </c>
    </row>
    <row r="339" spans="1:9" x14ac:dyDescent="0.3">
      <c r="A339">
        <v>337</v>
      </c>
      <c r="B339">
        <v>0</v>
      </c>
      <c r="C339">
        <v>102.5538033</v>
      </c>
      <c r="D339" s="3">
        <v>3.5499999999999998E-17</v>
      </c>
      <c r="E339" s="3">
        <v>0</v>
      </c>
      <c r="F339">
        <v>0</v>
      </c>
      <c r="G339" s="3">
        <v>0</v>
      </c>
      <c r="H339" s="3">
        <v>0</v>
      </c>
      <c r="I339" s="3">
        <v>24.8</v>
      </c>
    </row>
    <row r="340" spans="1:9" x14ac:dyDescent="0.3">
      <c r="A340">
        <v>338</v>
      </c>
      <c r="B340">
        <v>0</v>
      </c>
      <c r="C340">
        <v>101.56852170000001</v>
      </c>
      <c r="D340" s="3">
        <v>3.5499999999999998E-17</v>
      </c>
      <c r="E340" s="3">
        <v>0</v>
      </c>
      <c r="F340">
        <v>0</v>
      </c>
      <c r="G340" s="3">
        <v>0</v>
      </c>
      <c r="H340" s="3">
        <v>0</v>
      </c>
      <c r="I340" s="3">
        <v>24.8</v>
      </c>
    </row>
    <row r="341" spans="1:9" x14ac:dyDescent="0.3">
      <c r="A341">
        <v>339</v>
      </c>
      <c r="B341">
        <v>0</v>
      </c>
      <c r="C341">
        <v>101.2008553</v>
      </c>
      <c r="D341" s="3">
        <v>3.5499999999999998E-17</v>
      </c>
      <c r="E341" s="3">
        <v>0</v>
      </c>
      <c r="F341">
        <v>0</v>
      </c>
      <c r="G341" s="3">
        <v>0</v>
      </c>
      <c r="H341" s="3">
        <v>0</v>
      </c>
      <c r="I341" s="3">
        <v>24.7</v>
      </c>
    </row>
    <row r="342" spans="1:9" x14ac:dyDescent="0.3">
      <c r="A342">
        <v>340</v>
      </c>
      <c r="B342">
        <v>0</v>
      </c>
      <c r="C342">
        <v>100.3646273</v>
      </c>
      <c r="D342" s="3">
        <v>3.5499999999999998E-17</v>
      </c>
      <c r="E342" s="3">
        <v>0</v>
      </c>
      <c r="F342">
        <v>0</v>
      </c>
      <c r="G342" s="3">
        <v>0</v>
      </c>
      <c r="H342" s="3">
        <v>0</v>
      </c>
      <c r="I342" s="3">
        <v>24.7</v>
      </c>
    </row>
    <row r="343" spans="1:9" x14ac:dyDescent="0.3">
      <c r="A343">
        <v>341</v>
      </c>
      <c r="B343">
        <v>0</v>
      </c>
      <c r="C343">
        <v>99.918636879999994</v>
      </c>
      <c r="D343" s="3">
        <v>3.5499999999999998E-17</v>
      </c>
      <c r="E343" s="3">
        <v>0</v>
      </c>
      <c r="F343">
        <v>0</v>
      </c>
      <c r="G343" s="3">
        <v>0</v>
      </c>
      <c r="H343" s="3">
        <v>0</v>
      </c>
      <c r="I343" s="3">
        <v>24.6</v>
      </c>
    </row>
    <row r="344" spans="1:9" x14ac:dyDescent="0.3">
      <c r="A344">
        <v>342</v>
      </c>
      <c r="B344">
        <v>0</v>
      </c>
      <c r="C344">
        <v>99.107853579999997</v>
      </c>
      <c r="D344" s="3">
        <v>3.5499999999999998E-17</v>
      </c>
      <c r="E344" s="3">
        <v>0</v>
      </c>
      <c r="F344">
        <v>0</v>
      </c>
      <c r="G344" s="3">
        <v>0</v>
      </c>
      <c r="H344" s="3">
        <v>0</v>
      </c>
      <c r="I344" s="3">
        <v>24.5</v>
      </c>
    </row>
    <row r="345" spans="1:9" x14ac:dyDescent="0.3">
      <c r="A345">
        <v>343</v>
      </c>
      <c r="B345">
        <v>0</v>
      </c>
      <c r="C345">
        <v>98.712041819999996</v>
      </c>
      <c r="D345" s="3">
        <v>3.5499999999999998E-17</v>
      </c>
      <c r="E345" s="3">
        <v>0</v>
      </c>
      <c r="F345">
        <v>0</v>
      </c>
      <c r="G345" s="3">
        <v>0</v>
      </c>
      <c r="H345" s="3">
        <v>0</v>
      </c>
      <c r="I345" s="3">
        <v>24.5</v>
      </c>
    </row>
    <row r="346" spans="1:9" x14ac:dyDescent="0.3">
      <c r="A346">
        <v>344</v>
      </c>
      <c r="B346">
        <v>0</v>
      </c>
      <c r="C346">
        <v>98.050091190000003</v>
      </c>
      <c r="D346" s="3">
        <v>3.5499999999999998E-17</v>
      </c>
      <c r="E346" s="3">
        <v>0</v>
      </c>
      <c r="F346">
        <v>0</v>
      </c>
      <c r="G346" s="3">
        <v>0</v>
      </c>
      <c r="H346" s="3">
        <v>0</v>
      </c>
      <c r="I346" s="3">
        <v>24.5</v>
      </c>
    </row>
    <row r="347" spans="1:9" x14ac:dyDescent="0.3">
      <c r="A347">
        <v>345</v>
      </c>
      <c r="B347">
        <v>0</v>
      </c>
      <c r="C347">
        <v>97.190592929999994</v>
      </c>
      <c r="D347" s="3">
        <v>3.5499999999999998E-17</v>
      </c>
      <c r="E347" s="3">
        <v>0</v>
      </c>
      <c r="F347">
        <v>0</v>
      </c>
      <c r="G347" s="3">
        <v>0</v>
      </c>
      <c r="H347" s="3">
        <v>0</v>
      </c>
      <c r="I347" s="3">
        <v>24.4</v>
      </c>
    </row>
    <row r="348" spans="1:9" x14ac:dyDescent="0.3">
      <c r="A348">
        <v>346</v>
      </c>
      <c r="B348">
        <v>0</v>
      </c>
      <c r="C348">
        <v>96.589075109999996</v>
      </c>
      <c r="D348" s="3">
        <v>3.5499999999999998E-17</v>
      </c>
      <c r="E348" s="3">
        <v>0</v>
      </c>
      <c r="F348">
        <v>0</v>
      </c>
      <c r="G348" s="3">
        <v>0</v>
      </c>
      <c r="H348" s="3">
        <v>0</v>
      </c>
      <c r="I348" s="3">
        <v>24.3</v>
      </c>
    </row>
    <row r="349" spans="1:9" x14ac:dyDescent="0.3">
      <c r="A349">
        <v>347</v>
      </c>
      <c r="B349">
        <v>0</v>
      </c>
      <c r="C349">
        <v>96.199756789999995</v>
      </c>
      <c r="D349" s="3">
        <v>3.5499999999999998E-17</v>
      </c>
      <c r="E349" s="3">
        <v>0</v>
      </c>
      <c r="F349">
        <v>0</v>
      </c>
      <c r="G349" s="3">
        <v>0</v>
      </c>
      <c r="H349" s="3">
        <v>0</v>
      </c>
      <c r="I349" s="3">
        <v>24.3</v>
      </c>
    </row>
    <row r="350" spans="1:9" x14ac:dyDescent="0.3">
      <c r="A350">
        <v>348</v>
      </c>
      <c r="B350">
        <v>0</v>
      </c>
      <c r="C350">
        <v>95.027263020000007</v>
      </c>
      <c r="D350" s="3">
        <v>3.5499999999999998E-17</v>
      </c>
      <c r="E350" s="3">
        <v>0</v>
      </c>
      <c r="F350">
        <v>0</v>
      </c>
      <c r="G350" s="3">
        <v>0</v>
      </c>
      <c r="H350" s="3">
        <v>0</v>
      </c>
      <c r="I350" s="3">
        <v>24.2</v>
      </c>
    </row>
    <row r="351" spans="1:9" x14ac:dyDescent="0.3">
      <c r="A351">
        <v>349</v>
      </c>
      <c r="B351">
        <v>0</v>
      </c>
      <c r="C351">
        <v>94.403619500000005</v>
      </c>
      <c r="D351" s="3">
        <v>3.5499999999999998E-17</v>
      </c>
      <c r="E351" s="3">
        <v>0</v>
      </c>
      <c r="F351">
        <v>0</v>
      </c>
      <c r="G351" s="3">
        <v>0</v>
      </c>
      <c r="H351" s="3">
        <v>0</v>
      </c>
      <c r="I351" s="3">
        <v>24.2</v>
      </c>
    </row>
    <row r="352" spans="1:9" x14ac:dyDescent="0.3">
      <c r="A352">
        <v>350</v>
      </c>
      <c r="B352">
        <v>0</v>
      </c>
      <c r="C352">
        <v>93.896965499999993</v>
      </c>
      <c r="D352" s="3">
        <v>3.5499999999999998E-17</v>
      </c>
      <c r="E352" s="3">
        <v>0</v>
      </c>
      <c r="F352">
        <v>0</v>
      </c>
      <c r="G352" s="3">
        <v>0</v>
      </c>
      <c r="H352" s="3">
        <v>0</v>
      </c>
      <c r="I352" s="3">
        <v>24.1</v>
      </c>
    </row>
    <row r="353" spans="1:9" x14ac:dyDescent="0.3">
      <c r="A353">
        <v>351</v>
      </c>
      <c r="B353">
        <v>0</v>
      </c>
      <c r="C353">
        <v>93.379668330000001</v>
      </c>
      <c r="D353" s="3">
        <v>3.5499999999999998E-17</v>
      </c>
      <c r="E353" s="3">
        <v>0</v>
      </c>
      <c r="F353">
        <v>0</v>
      </c>
      <c r="G353" s="3">
        <v>0</v>
      </c>
      <c r="H353" s="3">
        <v>0</v>
      </c>
      <c r="I353" s="3">
        <v>24.1</v>
      </c>
    </row>
    <row r="354" spans="1:9" x14ac:dyDescent="0.3">
      <c r="A354">
        <v>352</v>
      </c>
      <c r="B354">
        <v>0</v>
      </c>
      <c r="C354">
        <v>92.904125050000005</v>
      </c>
      <c r="D354" s="3">
        <v>3.5499999999999998E-17</v>
      </c>
      <c r="E354" s="3">
        <v>0</v>
      </c>
      <c r="F354">
        <v>0</v>
      </c>
      <c r="G354" s="3">
        <v>0</v>
      </c>
      <c r="H354" s="3">
        <v>0</v>
      </c>
      <c r="I354" s="3">
        <v>24.1</v>
      </c>
    </row>
    <row r="355" spans="1:9" x14ac:dyDescent="0.3">
      <c r="A355">
        <v>353</v>
      </c>
      <c r="B355">
        <v>0</v>
      </c>
      <c r="C355">
        <v>92.546357999999998</v>
      </c>
      <c r="D355" s="3">
        <v>3.5499999999999998E-17</v>
      </c>
      <c r="E355" s="3">
        <v>0</v>
      </c>
      <c r="F355">
        <v>0</v>
      </c>
      <c r="G355" s="3">
        <v>0</v>
      </c>
      <c r="H355" s="3">
        <v>0</v>
      </c>
      <c r="I355" s="3">
        <v>24</v>
      </c>
    </row>
    <row r="356" spans="1:9" x14ac:dyDescent="0.3">
      <c r="A356">
        <v>354</v>
      </c>
      <c r="B356">
        <v>0</v>
      </c>
      <c r="C356">
        <v>91.722493490000005</v>
      </c>
      <c r="D356" s="3">
        <v>3.5499999999999998E-17</v>
      </c>
      <c r="E356" s="3">
        <v>0</v>
      </c>
      <c r="F356">
        <v>0</v>
      </c>
      <c r="G356" s="3">
        <v>0</v>
      </c>
      <c r="H356" s="3">
        <v>0</v>
      </c>
      <c r="I356" s="3">
        <v>23.9</v>
      </c>
    </row>
    <row r="357" spans="1:9" x14ac:dyDescent="0.3">
      <c r="A357">
        <v>355</v>
      </c>
      <c r="B357">
        <v>0</v>
      </c>
      <c r="C357">
        <v>91.164945119999999</v>
      </c>
      <c r="D357" s="3">
        <v>3.5499999999999998E-17</v>
      </c>
      <c r="E357" s="3">
        <v>0</v>
      </c>
      <c r="F357">
        <v>0</v>
      </c>
      <c r="G357" s="3">
        <v>0</v>
      </c>
      <c r="H357" s="3">
        <v>0</v>
      </c>
      <c r="I357" s="3">
        <v>23.8</v>
      </c>
    </row>
    <row r="358" spans="1:9" x14ac:dyDescent="0.3">
      <c r="A358">
        <v>356</v>
      </c>
      <c r="B358">
        <v>0</v>
      </c>
      <c r="C358">
        <v>90.143432919999995</v>
      </c>
      <c r="D358" s="3">
        <v>3.5499999999999998E-17</v>
      </c>
      <c r="E358" s="3">
        <v>0</v>
      </c>
      <c r="F358">
        <v>0</v>
      </c>
      <c r="G358" s="3">
        <v>0</v>
      </c>
      <c r="H358" s="3">
        <v>0</v>
      </c>
      <c r="I358" s="3">
        <v>23.8</v>
      </c>
    </row>
    <row r="359" spans="1:9" x14ac:dyDescent="0.3">
      <c r="A359">
        <v>357</v>
      </c>
      <c r="B359">
        <v>0</v>
      </c>
      <c r="C359">
        <v>89.501466910000005</v>
      </c>
      <c r="D359" s="3">
        <v>3.5499999999999998E-17</v>
      </c>
      <c r="E359" s="3">
        <v>0</v>
      </c>
      <c r="F359">
        <v>0</v>
      </c>
      <c r="G359" s="3">
        <v>0</v>
      </c>
      <c r="H359" s="3">
        <v>0</v>
      </c>
      <c r="I359" s="3">
        <v>23.7</v>
      </c>
    </row>
    <row r="360" spans="1:9" x14ac:dyDescent="0.3">
      <c r="A360">
        <v>358</v>
      </c>
      <c r="B360">
        <v>0</v>
      </c>
      <c r="C360">
        <v>88.89020653</v>
      </c>
      <c r="D360" s="3">
        <v>3.5499999999999998E-17</v>
      </c>
      <c r="E360" s="3">
        <v>0</v>
      </c>
      <c r="F360">
        <v>0</v>
      </c>
      <c r="G360" s="3">
        <v>0</v>
      </c>
      <c r="H360" s="3">
        <v>0</v>
      </c>
      <c r="I360" s="3">
        <v>23.6</v>
      </c>
    </row>
    <row r="361" spans="1:9" x14ac:dyDescent="0.3">
      <c r="A361">
        <v>359</v>
      </c>
      <c r="B361">
        <v>0</v>
      </c>
      <c r="C361">
        <v>88.670788779999995</v>
      </c>
      <c r="D361" s="3">
        <v>3.5499999999999998E-17</v>
      </c>
      <c r="E361" s="3">
        <v>0</v>
      </c>
      <c r="F361">
        <v>0</v>
      </c>
      <c r="G361" s="3">
        <v>0</v>
      </c>
      <c r="H361" s="3">
        <v>0</v>
      </c>
      <c r="I361" s="3">
        <v>23.6</v>
      </c>
    </row>
    <row r="362" spans="1:9" x14ac:dyDescent="0.3">
      <c r="A362">
        <v>360</v>
      </c>
      <c r="B362">
        <v>0</v>
      </c>
      <c r="C362">
        <v>88.113452449999997</v>
      </c>
      <c r="D362" s="3">
        <v>3.5499999999999998E-17</v>
      </c>
      <c r="E362" s="3">
        <v>0</v>
      </c>
      <c r="F362">
        <v>0</v>
      </c>
      <c r="G362" s="3">
        <v>0</v>
      </c>
      <c r="H362" s="3">
        <v>0</v>
      </c>
      <c r="I362" s="3">
        <v>23.5</v>
      </c>
    </row>
    <row r="363" spans="1:9" x14ac:dyDescent="0.3">
      <c r="A363">
        <v>361</v>
      </c>
      <c r="B363">
        <v>0</v>
      </c>
      <c r="C363">
        <v>87.598080150000001</v>
      </c>
      <c r="D363" s="3">
        <v>3.5499999999999998E-17</v>
      </c>
      <c r="E363" s="3">
        <v>0</v>
      </c>
      <c r="F363">
        <v>0</v>
      </c>
      <c r="G363" s="3">
        <v>0</v>
      </c>
      <c r="H363" s="3">
        <v>0</v>
      </c>
      <c r="I363" s="3">
        <v>23.5</v>
      </c>
    </row>
    <row r="364" spans="1:9" x14ac:dyDescent="0.3">
      <c r="A364">
        <v>362</v>
      </c>
      <c r="B364">
        <v>0</v>
      </c>
      <c r="C364">
        <v>86.859903180000003</v>
      </c>
      <c r="D364" s="3">
        <v>3.5499999999999998E-17</v>
      </c>
      <c r="E364" s="3">
        <v>0</v>
      </c>
      <c r="F364">
        <v>0</v>
      </c>
      <c r="G364" s="3">
        <v>0</v>
      </c>
      <c r="H364" s="3">
        <v>0</v>
      </c>
      <c r="I364" s="3">
        <v>23.4</v>
      </c>
    </row>
    <row r="365" spans="1:9" x14ac:dyDescent="0.3">
      <c r="A365">
        <v>363</v>
      </c>
      <c r="B365">
        <v>0</v>
      </c>
      <c r="C365">
        <v>86.503377330000006</v>
      </c>
      <c r="D365" s="3">
        <v>3.5499999999999998E-17</v>
      </c>
      <c r="E365" s="3">
        <v>0</v>
      </c>
      <c r="F365">
        <v>0</v>
      </c>
      <c r="G365" s="3">
        <v>0</v>
      </c>
      <c r="H365" s="3">
        <v>0</v>
      </c>
      <c r="I365" s="3">
        <v>23.3</v>
      </c>
    </row>
    <row r="366" spans="1:9" x14ac:dyDescent="0.3">
      <c r="A366">
        <v>364</v>
      </c>
      <c r="B366">
        <v>0</v>
      </c>
      <c r="C366">
        <v>86.264941359999995</v>
      </c>
      <c r="D366" s="3">
        <v>3.5499999999999998E-17</v>
      </c>
      <c r="E366" s="3">
        <v>0</v>
      </c>
      <c r="F366">
        <v>0</v>
      </c>
      <c r="G366" s="3">
        <v>0</v>
      </c>
      <c r="H366" s="3">
        <v>0</v>
      </c>
      <c r="I366" s="3">
        <v>23.2</v>
      </c>
    </row>
    <row r="367" spans="1:9" x14ac:dyDescent="0.3">
      <c r="A367">
        <v>365</v>
      </c>
      <c r="B367">
        <v>0</v>
      </c>
      <c r="C367">
        <v>85.719249959999999</v>
      </c>
      <c r="D367" s="3">
        <v>3.5499999999999998E-17</v>
      </c>
      <c r="E367" s="3">
        <v>0</v>
      </c>
      <c r="F367">
        <v>0</v>
      </c>
      <c r="G367" s="3">
        <v>0</v>
      </c>
      <c r="H367" s="3">
        <v>0</v>
      </c>
      <c r="I367" s="3">
        <v>23.2</v>
      </c>
    </row>
    <row r="368" spans="1:9" x14ac:dyDescent="0.3">
      <c r="A368">
        <v>366</v>
      </c>
      <c r="B368">
        <v>0</v>
      </c>
      <c r="C368">
        <v>85.087578449999995</v>
      </c>
      <c r="D368" s="3">
        <v>3.5499999999999998E-17</v>
      </c>
      <c r="E368" s="3">
        <v>0</v>
      </c>
      <c r="F368">
        <v>0</v>
      </c>
      <c r="G368" s="3">
        <v>0</v>
      </c>
      <c r="H368" s="3">
        <v>0</v>
      </c>
      <c r="I368" s="3">
        <v>23.1</v>
      </c>
    </row>
    <row r="369" spans="1:9" x14ac:dyDescent="0.3">
      <c r="A369">
        <v>367</v>
      </c>
      <c r="B369">
        <v>0</v>
      </c>
      <c r="C369">
        <v>84.495704610000004</v>
      </c>
      <c r="D369" s="3">
        <v>3.5499999999999998E-17</v>
      </c>
      <c r="E369" s="3">
        <v>0</v>
      </c>
      <c r="F369">
        <v>0</v>
      </c>
      <c r="G369" s="3">
        <v>0</v>
      </c>
      <c r="H369" s="3">
        <v>0</v>
      </c>
      <c r="I369" s="3">
        <v>23</v>
      </c>
    </row>
    <row r="370" spans="1:9" x14ac:dyDescent="0.3">
      <c r="A370">
        <v>368</v>
      </c>
      <c r="B370">
        <v>0</v>
      </c>
      <c r="C370">
        <v>83.716072740000001</v>
      </c>
      <c r="D370" s="3">
        <v>3.5499999999999998E-17</v>
      </c>
      <c r="E370" s="3">
        <v>0</v>
      </c>
      <c r="F370">
        <v>0</v>
      </c>
      <c r="G370" s="3">
        <v>0</v>
      </c>
      <c r="H370" s="3">
        <v>0</v>
      </c>
      <c r="I370" s="3">
        <v>23</v>
      </c>
    </row>
    <row r="371" spans="1:9" x14ac:dyDescent="0.3">
      <c r="A371">
        <v>369</v>
      </c>
      <c r="B371">
        <v>0</v>
      </c>
      <c r="C371">
        <v>83.27263739</v>
      </c>
      <c r="D371" s="3">
        <v>3.5499999999999998E-17</v>
      </c>
      <c r="E371" s="3">
        <v>0</v>
      </c>
      <c r="F371">
        <v>0</v>
      </c>
      <c r="G371" s="3">
        <v>0</v>
      </c>
      <c r="H371" s="3">
        <v>0</v>
      </c>
      <c r="I371" s="3">
        <v>22.9</v>
      </c>
    </row>
    <row r="372" spans="1:9" x14ac:dyDescent="0.3">
      <c r="A372">
        <v>370</v>
      </c>
      <c r="B372">
        <v>0</v>
      </c>
      <c r="C372">
        <v>82.872366020000001</v>
      </c>
      <c r="D372" s="3">
        <v>3.5499999999999998E-17</v>
      </c>
      <c r="E372" s="3">
        <v>0</v>
      </c>
      <c r="F372">
        <v>0</v>
      </c>
      <c r="G372" s="3">
        <v>0</v>
      </c>
      <c r="H372" s="3">
        <v>0</v>
      </c>
      <c r="I372" s="3">
        <v>22.8</v>
      </c>
    </row>
    <row r="373" spans="1:9" x14ac:dyDescent="0.3">
      <c r="A373">
        <v>371</v>
      </c>
      <c r="B373">
        <v>0</v>
      </c>
      <c r="C373">
        <v>82.381938379999994</v>
      </c>
      <c r="D373" s="3">
        <v>3.5499999999999998E-17</v>
      </c>
      <c r="E373" s="3">
        <v>0</v>
      </c>
      <c r="F373">
        <v>0</v>
      </c>
      <c r="G373" s="3">
        <v>0</v>
      </c>
      <c r="H373" s="3">
        <v>0</v>
      </c>
      <c r="I373" s="3">
        <v>22.8</v>
      </c>
    </row>
    <row r="374" spans="1:9" x14ac:dyDescent="0.3">
      <c r="A374">
        <v>372</v>
      </c>
      <c r="B374">
        <v>0</v>
      </c>
      <c r="C374">
        <v>81.634329170000001</v>
      </c>
      <c r="D374" s="3">
        <v>3.5499999999999998E-17</v>
      </c>
      <c r="E374" s="3">
        <v>0</v>
      </c>
      <c r="F374">
        <v>0</v>
      </c>
      <c r="G374" s="3">
        <v>0</v>
      </c>
      <c r="H374" s="3">
        <v>0</v>
      </c>
      <c r="I374" s="3">
        <v>22.8</v>
      </c>
    </row>
    <row r="375" spans="1:9" x14ac:dyDescent="0.3">
      <c r="A375">
        <v>373</v>
      </c>
      <c r="B375">
        <v>0</v>
      </c>
      <c r="C375">
        <v>81.162904440000005</v>
      </c>
      <c r="D375" s="3">
        <v>3.5499999999999998E-17</v>
      </c>
      <c r="E375" s="3">
        <v>0</v>
      </c>
      <c r="F375">
        <v>0</v>
      </c>
      <c r="G375" s="3">
        <v>0</v>
      </c>
      <c r="H375" s="3">
        <v>0</v>
      </c>
      <c r="I375" s="3">
        <v>22.7</v>
      </c>
    </row>
    <row r="376" spans="1:9" x14ac:dyDescent="0.3">
      <c r="A376">
        <v>374</v>
      </c>
      <c r="B376">
        <v>0</v>
      </c>
      <c r="C376">
        <v>80.512193839999995</v>
      </c>
      <c r="D376" s="3">
        <v>3.5499999999999998E-17</v>
      </c>
      <c r="E376" s="3">
        <v>0</v>
      </c>
      <c r="F376">
        <v>0</v>
      </c>
      <c r="G376" s="3">
        <v>0</v>
      </c>
      <c r="H376" s="3">
        <v>0</v>
      </c>
      <c r="I376" s="3">
        <v>22.7</v>
      </c>
    </row>
    <row r="377" spans="1:9" x14ac:dyDescent="0.3">
      <c r="A377">
        <v>375</v>
      </c>
      <c r="B377">
        <v>0</v>
      </c>
      <c r="C377">
        <v>79.699414349999998</v>
      </c>
      <c r="D377" s="3">
        <v>3.5499999999999998E-17</v>
      </c>
      <c r="E377" s="3">
        <v>0</v>
      </c>
      <c r="F377">
        <v>0</v>
      </c>
      <c r="G377" s="3">
        <v>0</v>
      </c>
      <c r="H377" s="3">
        <v>0</v>
      </c>
      <c r="I377" s="3">
        <v>22.6</v>
      </c>
    </row>
    <row r="378" spans="1:9" x14ac:dyDescent="0.3">
      <c r="A378">
        <v>376</v>
      </c>
      <c r="B378">
        <v>0</v>
      </c>
      <c r="C378">
        <v>78.838204730000001</v>
      </c>
      <c r="D378" s="3">
        <v>3.5499999999999998E-17</v>
      </c>
      <c r="E378" s="3">
        <v>0</v>
      </c>
      <c r="F378">
        <v>0</v>
      </c>
      <c r="G378" s="3">
        <v>0</v>
      </c>
      <c r="H378" s="3">
        <v>0</v>
      </c>
      <c r="I378" s="3">
        <v>22.6</v>
      </c>
    </row>
    <row r="379" spans="1:9" x14ac:dyDescent="0.3">
      <c r="A379">
        <v>377</v>
      </c>
      <c r="B379">
        <v>0</v>
      </c>
      <c r="C379">
        <v>78.520617889999997</v>
      </c>
      <c r="D379" s="3">
        <v>3.5499999999999998E-17</v>
      </c>
      <c r="E379" s="3">
        <v>0</v>
      </c>
      <c r="F379">
        <v>0</v>
      </c>
      <c r="G379" s="3">
        <v>0</v>
      </c>
      <c r="H379" s="3">
        <v>0</v>
      </c>
      <c r="I379" s="3">
        <v>22.5</v>
      </c>
    </row>
    <row r="380" spans="1:9" x14ac:dyDescent="0.3">
      <c r="A380">
        <v>378</v>
      </c>
      <c r="B380">
        <v>0</v>
      </c>
      <c r="C380">
        <v>77.76179252</v>
      </c>
      <c r="D380" s="3">
        <v>3.5499999999999998E-17</v>
      </c>
      <c r="E380" s="3">
        <v>0</v>
      </c>
      <c r="F380">
        <v>0</v>
      </c>
      <c r="G380" s="3">
        <v>0</v>
      </c>
      <c r="H380" s="3">
        <v>0</v>
      </c>
      <c r="I380" s="3">
        <v>22.5</v>
      </c>
    </row>
    <row r="381" spans="1:9" x14ac:dyDescent="0.3">
      <c r="A381">
        <v>379</v>
      </c>
      <c r="B381">
        <v>0</v>
      </c>
      <c r="C381">
        <v>77.267044409999997</v>
      </c>
      <c r="D381" s="3">
        <v>3.5499999999999998E-17</v>
      </c>
      <c r="E381" s="3">
        <v>0</v>
      </c>
      <c r="F381">
        <v>0</v>
      </c>
      <c r="G381" s="3">
        <v>0</v>
      </c>
      <c r="H381" s="3">
        <v>0</v>
      </c>
      <c r="I381" s="3">
        <v>22.4</v>
      </c>
    </row>
    <row r="382" spans="1:9" x14ac:dyDescent="0.3">
      <c r="A382">
        <v>380</v>
      </c>
      <c r="B382">
        <v>0</v>
      </c>
      <c r="C382">
        <v>76.854504710000001</v>
      </c>
      <c r="D382" s="3">
        <v>3.5499999999999998E-17</v>
      </c>
      <c r="E382" s="3">
        <v>0</v>
      </c>
      <c r="F382">
        <v>0</v>
      </c>
      <c r="G382" s="3">
        <v>0</v>
      </c>
      <c r="H382" s="3">
        <v>0</v>
      </c>
      <c r="I382" s="3">
        <v>22.4</v>
      </c>
    </row>
    <row r="383" spans="1:9" x14ac:dyDescent="0.3">
      <c r="A383">
        <v>381</v>
      </c>
      <c r="B383">
        <v>0</v>
      </c>
      <c r="C383">
        <v>76.420354639999999</v>
      </c>
      <c r="D383" s="3">
        <v>3.5499999999999998E-17</v>
      </c>
      <c r="E383" s="3">
        <v>0</v>
      </c>
      <c r="F383">
        <v>0</v>
      </c>
      <c r="G383" s="3">
        <v>0</v>
      </c>
      <c r="H383" s="3">
        <v>0</v>
      </c>
      <c r="I383" s="3">
        <v>22.4</v>
      </c>
    </row>
    <row r="384" spans="1:9" x14ac:dyDescent="0.3">
      <c r="A384">
        <v>382</v>
      </c>
      <c r="B384">
        <v>0</v>
      </c>
      <c r="C384">
        <v>76.105701589999995</v>
      </c>
      <c r="D384" s="3">
        <v>3.5499999999999998E-17</v>
      </c>
      <c r="E384" s="3">
        <v>0</v>
      </c>
      <c r="F384">
        <v>0</v>
      </c>
      <c r="G384" s="3">
        <v>0</v>
      </c>
      <c r="H384" s="3">
        <v>0</v>
      </c>
      <c r="I384" s="3">
        <v>22.2</v>
      </c>
    </row>
    <row r="385" spans="1:9" x14ac:dyDescent="0.3">
      <c r="A385">
        <v>383</v>
      </c>
      <c r="B385">
        <v>0</v>
      </c>
      <c r="C385">
        <v>75.882032390000006</v>
      </c>
      <c r="D385" s="3">
        <v>3.5499999999999998E-17</v>
      </c>
      <c r="E385" s="3">
        <v>0</v>
      </c>
      <c r="F385">
        <v>0</v>
      </c>
      <c r="G385" s="3">
        <v>0</v>
      </c>
      <c r="H385" s="3">
        <v>0</v>
      </c>
      <c r="I385" s="3">
        <v>22.2</v>
      </c>
    </row>
    <row r="386" spans="1:9" x14ac:dyDescent="0.3">
      <c r="A386">
        <v>384</v>
      </c>
      <c r="B386">
        <v>0</v>
      </c>
      <c r="C386">
        <v>75.537099499999997</v>
      </c>
      <c r="D386" s="3">
        <v>3.5499999999999998E-17</v>
      </c>
      <c r="E386" s="3">
        <v>0</v>
      </c>
      <c r="F386">
        <v>0</v>
      </c>
      <c r="G386" s="3">
        <v>0</v>
      </c>
      <c r="H386" s="3">
        <v>0</v>
      </c>
      <c r="I386" s="3">
        <v>22.1</v>
      </c>
    </row>
    <row r="387" spans="1:9" x14ac:dyDescent="0.3">
      <c r="A387">
        <v>385</v>
      </c>
      <c r="B387">
        <v>0</v>
      </c>
      <c r="C387">
        <v>75.308023950000006</v>
      </c>
      <c r="D387" s="3">
        <v>3.5499999999999998E-17</v>
      </c>
      <c r="E387" s="3">
        <v>0</v>
      </c>
      <c r="F387">
        <v>0</v>
      </c>
      <c r="G387" s="3">
        <v>0</v>
      </c>
      <c r="H387" s="3">
        <v>0</v>
      </c>
      <c r="I387" s="3">
        <v>22.1</v>
      </c>
    </row>
    <row r="388" spans="1:9" x14ac:dyDescent="0.3">
      <c r="A388">
        <v>386</v>
      </c>
      <c r="B388">
        <v>0</v>
      </c>
      <c r="C388">
        <v>74.793894829999999</v>
      </c>
      <c r="D388" s="3">
        <v>3.5499999999999998E-17</v>
      </c>
      <c r="E388" s="3">
        <v>0</v>
      </c>
      <c r="F388">
        <v>0</v>
      </c>
      <c r="G388" s="3">
        <v>0</v>
      </c>
      <c r="H388" s="3">
        <v>0</v>
      </c>
      <c r="I388" s="3">
        <v>21.8</v>
      </c>
    </row>
    <row r="389" spans="1:9" x14ac:dyDescent="0.3">
      <c r="A389">
        <v>387</v>
      </c>
      <c r="B389">
        <v>0</v>
      </c>
      <c r="C389">
        <v>74.571843639999997</v>
      </c>
      <c r="D389" s="3">
        <v>3.5499999999999998E-17</v>
      </c>
      <c r="E389" s="3">
        <v>0</v>
      </c>
      <c r="F389">
        <v>0</v>
      </c>
      <c r="G389" s="3">
        <v>0</v>
      </c>
      <c r="H389" s="3">
        <v>0</v>
      </c>
      <c r="I389" s="3">
        <v>21.8</v>
      </c>
    </row>
    <row r="390" spans="1:9" x14ac:dyDescent="0.3">
      <c r="A390">
        <v>388</v>
      </c>
      <c r="B390">
        <v>0</v>
      </c>
      <c r="C390">
        <v>73.967442930000004</v>
      </c>
      <c r="D390" s="3">
        <v>3.5499999999999998E-17</v>
      </c>
      <c r="E390" s="3">
        <v>0</v>
      </c>
      <c r="F390">
        <v>0</v>
      </c>
      <c r="G390" s="3">
        <v>0</v>
      </c>
      <c r="H390" s="3">
        <v>0</v>
      </c>
      <c r="I390" s="3">
        <v>21.7</v>
      </c>
    </row>
    <row r="391" spans="1:9" x14ac:dyDescent="0.3">
      <c r="A391">
        <v>389</v>
      </c>
      <c r="B391">
        <v>0</v>
      </c>
      <c r="C391">
        <v>73.528745630000003</v>
      </c>
      <c r="D391" s="3">
        <v>3.5499999999999998E-17</v>
      </c>
      <c r="E391" s="3">
        <v>0</v>
      </c>
      <c r="F391">
        <v>0</v>
      </c>
      <c r="G391" s="3">
        <v>0</v>
      </c>
      <c r="H391" s="3">
        <v>0</v>
      </c>
      <c r="I391" s="3">
        <v>21.7</v>
      </c>
    </row>
    <row r="392" spans="1:9" x14ac:dyDescent="0.3">
      <c r="A392">
        <v>390</v>
      </c>
      <c r="B392">
        <v>0</v>
      </c>
      <c r="C392">
        <v>73.345355749999996</v>
      </c>
      <c r="D392" s="3">
        <v>3.5499999999999998E-17</v>
      </c>
      <c r="E392" s="3">
        <v>0</v>
      </c>
      <c r="F392">
        <v>0</v>
      </c>
      <c r="G392" s="3">
        <v>0</v>
      </c>
      <c r="H392" s="3">
        <v>0</v>
      </c>
      <c r="I392" s="3">
        <v>21.7</v>
      </c>
    </row>
    <row r="393" spans="1:9" x14ac:dyDescent="0.3">
      <c r="A393">
        <v>391</v>
      </c>
      <c r="B393">
        <v>0</v>
      </c>
      <c r="C393">
        <v>73.024634890000002</v>
      </c>
      <c r="D393" s="3">
        <v>3.5499999999999998E-17</v>
      </c>
      <c r="E393" s="3">
        <v>0</v>
      </c>
      <c r="F393">
        <v>0</v>
      </c>
      <c r="G393" s="3">
        <v>0</v>
      </c>
      <c r="H393" s="3">
        <v>0</v>
      </c>
      <c r="I393" s="3">
        <v>21.6</v>
      </c>
    </row>
    <row r="394" spans="1:9" x14ac:dyDescent="0.3">
      <c r="A394">
        <v>392</v>
      </c>
      <c r="B394">
        <v>0</v>
      </c>
      <c r="C394">
        <v>72.596598979999996</v>
      </c>
      <c r="D394" s="3">
        <v>3.5499999999999998E-17</v>
      </c>
      <c r="E394" s="3">
        <v>0</v>
      </c>
      <c r="F394">
        <v>0</v>
      </c>
      <c r="G394" s="3">
        <v>0</v>
      </c>
      <c r="H394" s="3">
        <v>0</v>
      </c>
      <c r="I394" s="3">
        <v>21.5</v>
      </c>
    </row>
    <row r="395" spans="1:9" x14ac:dyDescent="0.3">
      <c r="A395">
        <v>393</v>
      </c>
      <c r="B395">
        <v>0</v>
      </c>
      <c r="C395">
        <v>72.062011839999997</v>
      </c>
      <c r="D395" s="3">
        <v>3.5499999999999998E-17</v>
      </c>
      <c r="E395" s="3">
        <v>0</v>
      </c>
      <c r="F395">
        <v>0</v>
      </c>
      <c r="G395" s="3">
        <v>0</v>
      </c>
      <c r="H395" s="3">
        <v>0</v>
      </c>
      <c r="I395" s="3">
        <v>21.5</v>
      </c>
    </row>
    <row r="396" spans="1:9" x14ac:dyDescent="0.3">
      <c r="A396">
        <v>394</v>
      </c>
      <c r="B396">
        <v>0</v>
      </c>
      <c r="C396">
        <v>71.402713660000003</v>
      </c>
      <c r="D396" s="3">
        <v>3.5499999999999998E-17</v>
      </c>
      <c r="E396" s="3">
        <v>0</v>
      </c>
      <c r="F396">
        <v>0</v>
      </c>
      <c r="G396" s="3">
        <v>0</v>
      </c>
      <c r="H396" s="3">
        <v>0</v>
      </c>
      <c r="I396" s="3">
        <v>21.5</v>
      </c>
    </row>
    <row r="397" spans="1:9" x14ac:dyDescent="0.3">
      <c r="A397">
        <v>395</v>
      </c>
      <c r="B397">
        <v>0</v>
      </c>
      <c r="C397">
        <v>71.060037350000002</v>
      </c>
      <c r="D397" s="3">
        <v>3.5499999999999998E-17</v>
      </c>
      <c r="E397" s="3">
        <v>0</v>
      </c>
      <c r="F397">
        <v>0</v>
      </c>
      <c r="G397" s="3">
        <v>0</v>
      </c>
      <c r="H397" s="3">
        <v>0</v>
      </c>
      <c r="I397" s="3">
        <v>21.5</v>
      </c>
    </row>
    <row r="398" spans="1:9" x14ac:dyDescent="0.3">
      <c r="A398">
        <v>396</v>
      </c>
      <c r="B398">
        <v>0</v>
      </c>
      <c r="C398">
        <v>70.564077060000002</v>
      </c>
      <c r="D398" s="3">
        <v>3.5499999999999998E-17</v>
      </c>
      <c r="E398" s="3">
        <v>0</v>
      </c>
      <c r="F398">
        <v>0</v>
      </c>
      <c r="G398" s="3">
        <v>0</v>
      </c>
      <c r="H398" s="3">
        <v>0</v>
      </c>
      <c r="I398" s="3">
        <v>21.4</v>
      </c>
    </row>
    <row r="399" spans="1:9" x14ac:dyDescent="0.3">
      <c r="A399">
        <v>397</v>
      </c>
      <c r="B399">
        <v>0</v>
      </c>
      <c r="C399">
        <v>70.265990259999995</v>
      </c>
      <c r="D399" s="3">
        <v>3.5499999999999998E-17</v>
      </c>
      <c r="E399" s="3">
        <v>0</v>
      </c>
      <c r="F399">
        <v>0</v>
      </c>
      <c r="G399" s="3">
        <v>0</v>
      </c>
      <c r="H399" s="3">
        <v>0</v>
      </c>
      <c r="I399" s="3">
        <v>21.4</v>
      </c>
    </row>
    <row r="400" spans="1:9" x14ac:dyDescent="0.3">
      <c r="A400">
        <v>398</v>
      </c>
      <c r="B400">
        <v>0</v>
      </c>
      <c r="C400">
        <v>69.78129509</v>
      </c>
      <c r="D400" s="3">
        <v>3.5499999999999998E-17</v>
      </c>
      <c r="E400" s="3">
        <v>0</v>
      </c>
      <c r="F400">
        <v>0</v>
      </c>
      <c r="G400" s="3">
        <v>0</v>
      </c>
      <c r="H400" s="3">
        <v>0</v>
      </c>
      <c r="I400" s="3">
        <v>21.3</v>
      </c>
    </row>
    <row r="401" spans="1:9" x14ac:dyDescent="0.3">
      <c r="A401">
        <v>399</v>
      </c>
      <c r="B401">
        <v>0</v>
      </c>
      <c r="C401">
        <v>69.340180419999996</v>
      </c>
      <c r="D401" s="3">
        <v>3.5499999999999998E-17</v>
      </c>
      <c r="E401" s="3">
        <v>0</v>
      </c>
      <c r="F401">
        <v>0</v>
      </c>
      <c r="G401" s="3">
        <v>0</v>
      </c>
      <c r="H401" s="3">
        <v>0</v>
      </c>
      <c r="I401" s="3">
        <v>21.3</v>
      </c>
    </row>
    <row r="402" spans="1:9" x14ac:dyDescent="0.3">
      <c r="A402">
        <v>400</v>
      </c>
      <c r="B402">
        <v>0</v>
      </c>
      <c r="C402">
        <v>69.119579599999994</v>
      </c>
      <c r="D402" s="3">
        <v>3.5499999999999998E-17</v>
      </c>
      <c r="E402" s="3">
        <v>0</v>
      </c>
      <c r="F402">
        <v>0</v>
      </c>
      <c r="G402" s="3">
        <v>0</v>
      </c>
      <c r="H402" s="3">
        <v>0</v>
      </c>
      <c r="I402" s="3">
        <v>21.2</v>
      </c>
    </row>
    <row r="403" spans="1:9" x14ac:dyDescent="0.3">
      <c r="A403">
        <v>401</v>
      </c>
      <c r="B403">
        <v>0</v>
      </c>
      <c r="C403">
        <v>68.955976680000006</v>
      </c>
      <c r="D403" s="3">
        <v>3.5499999999999998E-17</v>
      </c>
      <c r="E403" s="3">
        <v>0</v>
      </c>
      <c r="F403">
        <v>0</v>
      </c>
      <c r="G403" s="3">
        <v>0</v>
      </c>
      <c r="H403" s="3">
        <v>0</v>
      </c>
      <c r="I403" s="3">
        <v>21.2</v>
      </c>
    </row>
    <row r="404" spans="1:9" x14ac:dyDescent="0.3">
      <c r="A404">
        <v>402</v>
      </c>
      <c r="B404">
        <v>0</v>
      </c>
      <c r="C404">
        <v>68.614361489999993</v>
      </c>
      <c r="D404" s="3">
        <v>3.5499999999999998E-17</v>
      </c>
      <c r="E404" s="3">
        <v>0</v>
      </c>
      <c r="F404">
        <v>0</v>
      </c>
      <c r="G404" s="3">
        <v>0</v>
      </c>
      <c r="H404" s="3">
        <v>0</v>
      </c>
      <c r="I404" s="3">
        <v>21.2</v>
      </c>
    </row>
    <row r="405" spans="1:9" x14ac:dyDescent="0.3">
      <c r="A405">
        <v>403</v>
      </c>
      <c r="B405">
        <v>0</v>
      </c>
      <c r="C405">
        <v>68.023219789999999</v>
      </c>
      <c r="D405" s="3">
        <v>3.5499999999999998E-17</v>
      </c>
      <c r="E405" s="3">
        <v>0</v>
      </c>
      <c r="F405">
        <v>0</v>
      </c>
      <c r="G405" s="3">
        <v>0</v>
      </c>
      <c r="H405" s="3">
        <v>0</v>
      </c>
      <c r="I405" s="3">
        <v>21.2</v>
      </c>
    </row>
    <row r="406" spans="1:9" x14ac:dyDescent="0.3">
      <c r="A406">
        <v>404</v>
      </c>
      <c r="B406">
        <v>0</v>
      </c>
      <c r="C406">
        <v>67.66901919</v>
      </c>
      <c r="D406" s="3">
        <v>3.5499999999999998E-17</v>
      </c>
      <c r="E406" s="3">
        <v>0</v>
      </c>
      <c r="F406">
        <v>0</v>
      </c>
      <c r="G406" s="3">
        <v>0</v>
      </c>
      <c r="H406" s="3">
        <v>0</v>
      </c>
      <c r="I406" s="3">
        <v>21.1</v>
      </c>
    </row>
    <row r="407" spans="1:9" x14ac:dyDescent="0.3">
      <c r="A407">
        <v>405</v>
      </c>
      <c r="B407">
        <v>0</v>
      </c>
      <c r="C407">
        <v>67.421451570000002</v>
      </c>
      <c r="D407" s="3">
        <v>3.5499999999999998E-17</v>
      </c>
      <c r="E407" s="3">
        <v>0</v>
      </c>
      <c r="F407">
        <v>0</v>
      </c>
      <c r="G407" s="3">
        <v>0</v>
      </c>
      <c r="H407" s="3">
        <v>0</v>
      </c>
      <c r="I407" s="3">
        <v>21</v>
      </c>
    </row>
    <row r="408" spans="1:9" x14ac:dyDescent="0.3">
      <c r="A408">
        <v>406</v>
      </c>
      <c r="B408">
        <v>0</v>
      </c>
      <c r="C408">
        <v>67.181625870000005</v>
      </c>
      <c r="D408" s="3">
        <v>3.5499999999999998E-17</v>
      </c>
      <c r="E408" s="3">
        <v>0</v>
      </c>
      <c r="F408">
        <v>0</v>
      </c>
      <c r="G408" s="3">
        <v>0</v>
      </c>
      <c r="H408" s="3">
        <v>0</v>
      </c>
      <c r="I408" s="3">
        <v>21</v>
      </c>
    </row>
    <row r="409" spans="1:9" x14ac:dyDescent="0.3">
      <c r="A409">
        <v>407</v>
      </c>
      <c r="B409">
        <v>0</v>
      </c>
      <c r="C409">
        <v>66.664190939999997</v>
      </c>
      <c r="D409" s="3">
        <v>3.5499999999999998E-17</v>
      </c>
      <c r="E409" s="3">
        <v>0</v>
      </c>
      <c r="F409">
        <v>0</v>
      </c>
      <c r="G409" s="3">
        <v>0</v>
      </c>
      <c r="H409" s="3">
        <v>0</v>
      </c>
      <c r="I409" s="3">
        <v>21</v>
      </c>
    </row>
    <row r="410" spans="1:9" x14ac:dyDescent="0.3">
      <c r="A410">
        <v>408</v>
      </c>
      <c r="B410">
        <v>0</v>
      </c>
      <c r="C410">
        <v>66.247282690000006</v>
      </c>
      <c r="D410" s="3">
        <v>3.5499999999999998E-17</v>
      </c>
      <c r="E410" s="3">
        <v>0</v>
      </c>
      <c r="F410">
        <v>0</v>
      </c>
      <c r="G410" s="3">
        <v>0</v>
      </c>
      <c r="H410" s="3">
        <v>0</v>
      </c>
      <c r="I410" s="3">
        <v>21</v>
      </c>
    </row>
    <row r="411" spans="1:9" x14ac:dyDescent="0.3">
      <c r="A411">
        <v>409</v>
      </c>
      <c r="B411">
        <v>0</v>
      </c>
      <c r="C411">
        <v>66.02364962</v>
      </c>
      <c r="D411" s="3">
        <v>3.5499999999999998E-17</v>
      </c>
      <c r="E411" s="3">
        <v>0</v>
      </c>
      <c r="F411">
        <v>0</v>
      </c>
      <c r="G411" s="3">
        <v>0</v>
      </c>
      <c r="H411" s="3">
        <v>0</v>
      </c>
      <c r="I411" s="3">
        <v>20.9</v>
      </c>
    </row>
    <row r="412" spans="1:9" x14ac:dyDescent="0.3">
      <c r="A412">
        <v>410</v>
      </c>
      <c r="B412">
        <v>0</v>
      </c>
      <c r="C412">
        <v>65.75684382</v>
      </c>
      <c r="D412" s="3">
        <v>3.5499999999999998E-17</v>
      </c>
      <c r="E412" s="3">
        <v>0</v>
      </c>
      <c r="F412">
        <v>0</v>
      </c>
      <c r="G412" s="3">
        <v>0</v>
      </c>
      <c r="H412" s="3">
        <v>0</v>
      </c>
      <c r="I412" s="3">
        <v>20.9</v>
      </c>
    </row>
    <row r="413" spans="1:9" x14ac:dyDescent="0.3">
      <c r="A413">
        <v>411</v>
      </c>
      <c r="B413">
        <v>0</v>
      </c>
      <c r="C413">
        <v>65.484005780000004</v>
      </c>
      <c r="D413" s="3">
        <v>3.5499999999999998E-17</v>
      </c>
      <c r="E413" s="3">
        <v>0</v>
      </c>
      <c r="F413">
        <v>0</v>
      </c>
      <c r="G413" s="3">
        <v>0</v>
      </c>
      <c r="H413" s="3">
        <v>0</v>
      </c>
      <c r="I413" s="3">
        <v>20.8</v>
      </c>
    </row>
    <row r="414" spans="1:9" x14ac:dyDescent="0.3">
      <c r="A414">
        <v>412</v>
      </c>
      <c r="B414">
        <v>0</v>
      </c>
      <c r="C414">
        <v>65.128755729999995</v>
      </c>
      <c r="D414" s="3">
        <v>3.5499999999999998E-17</v>
      </c>
      <c r="E414" s="3">
        <v>0</v>
      </c>
      <c r="F414">
        <v>0</v>
      </c>
      <c r="G414" s="3">
        <v>0</v>
      </c>
      <c r="H414" s="3">
        <v>0</v>
      </c>
      <c r="I414" s="3">
        <v>20.7</v>
      </c>
    </row>
    <row r="415" spans="1:9" x14ac:dyDescent="0.3">
      <c r="A415">
        <v>413</v>
      </c>
      <c r="B415">
        <v>0</v>
      </c>
      <c r="C415">
        <v>64.944514499999997</v>
      </c>
      <c r="D415" s="3">
        <v>3.5499999999999998E-17</v>
      </c>
      <c r="E415" s="3">
        <v>0</v>
      </c>
      <c r="F415">
        <v>0</v>
      </c>
      <c r="G415" s="3">
        <v>0</v>
      </c>
      <c r="H415" s="3">
        <v>0</v>
      </c>
      <c r="I415" s="3">
        <v>20.7</v>
      </c>
    </row>
    <row r="416" spans="1:9" x14ac:dyDescent="0.3">
      <c r="A416">
        <v>414</v>
      </c>
      <c r="B416">
        <v>0</v>
      </c>
      <c r="C416">
        <v>64.577565669999998</v>
      </c>
      <c r="D416" s="3">
        <v>3.5499999999999998E-17</v>
      </c>
      <c r="E416" s="3">
        <v>0</v>
      </c>
      <c r="F416">
        <v>0</v>
      </c>
      <c r="G416" s="3">
        <v>0</v>
      </c>
      <c r="H416" s="3">
        <v>0</v>
      </c>
      <c r="I416" s="3">
        <v>20.7</v>
      </c>
    </row>
    <row r="417" spans="1:9" x14ac:dyDescent="0.3">
      <c r="A417">
        <v>415</v>
      </c>
      <c r="B417">
        <v>0</v>
      </c>
      <c r="C417">
        <v>64.307738130000004</v>
      </c>
      <c r="D417" s="3">
        <v>3.5499999999999998E-17</v>
      </c>
      <c r="E417" s="3">
        <v>0</v>
      </c>
      <c r="F417">
        <v>0</v>
      </c>
      <c r="G417" s="3">
        <v>0</v>
      </c>
      <c r="H417" s="3">
        <v>0</v>
      </c>
      <c r="I417" s="3">
        <v>20.6</v>
      </c>
    </row>
    <row r="418" spans="1:9" x14ac:dyDescent="0.3">
      <c r="A418">
        <v>416</v>
      </c>
      <c r="B418">
        <v>0</v>
      </c>
      <c r="C418">
        <v>64.105636860000004</v>
      </c>
      <c r="D418" s="3">
        <v>3.5499999999999998E-17</v>
      </c>
      <c r="E418" s="3">
        <v>0</v>
      </c>
      <c r="F418">
        <v>0</v>
      </c>
      <c r="G418" s="3">
        <v>0</v>
      </c>
      <c r="H418" s="3">
        <v>0</v>
      </c>
      <c r="I418" s="3">
        <v>20.6</v>
      </c>
    </row>
    <row r="419" spans="1:9" x14ac:dyDescent="0.3">
      <c r="A419">
        <v>417</v>
      </c>
      <c r="B419">
        <v>0</v>
      </c>
      <c r="C419">
        <v>63.782648469999998</v>
      </c>
      <c r="D419" s="3">
        <v>3.5499999999999998E-17</v>
      </c>
      <c r="E419" s="3">
        <v>0</v>
      </c>
      <c r="F419">
        <v>0</v>
      </c>
      <c r="G419" s="3">
        <v>0</v>
      </c>
      <c r="H419" s="3">
        <v>0</v>
      </c>
      <c r="I419" s="3">
        <v>20.5</v>
      </c>
    </row>
    <row r="420" spans="1:9" x14ac:dyDescent="0.3">
      <c r="A420">
        <v>418</v>
      </c>
      <c r="B420">
        <v>0</v>
      </c>
      <c r="C420">
        <v>63.640300119999999</v>
      </c>
      <c r="D420" s="3">
        <v>3.5499999999999998E-17</v>
      </c>
      <c r="E420" s="3">
        <v>0</v>
      </c>
      <c r="F420">
        <v>0</v>
      </c>
      <c r="G420" s="3">
        <v>0</v>
      </c>
      <c r="H420" s="3">
        <v>0</v>
      </c>
      <c r="I420" s="3">
        <v>20.5</v>
      </c>
    </row>
    <row r="421" spans="1:9" x14ac:dyDescent="0.3">
      <c r="A421">
        <v>419</v>
      </c>
      <c r="B421">
        <v>0</v>
      </c>
      <c r="C421">
        <v>63.306506470000002</v>
      </c>
      <c r="D421" s="3">
        <v>3.5499999999999998E-17</v>
      </c>
      <c r="E421" s="3">
        <v>0</v>
      </c>
      <c r="F421">
        <v>0</v>
      </c>
      <c r="G421" s="3">
        <v>0</v>
      </c>
      <c r="H421" s="3">
        <v>0</v>
      </c>
      <c r="I421" s="3">
        <v>20.5</v>
      </c>
    </row>
    <row r="422" spans="1:9" x14ac:dyDescent="0.3">
      <c r="A422">
        <v>420</v>
      </c>
      <c r="B422">
        <v>0</v>
      </c>
      <c r="C422">
        <v>62.982402239999999</v>
      </c>
      <c r="D422" s="3">
        <v>3.5499999999999998E-17</v>
      </c>
      <c r="E422" s="3">
        <v>0</v>
      </c>
      <c r="F422">
        <v>0</v>
      </c>
      <c r="G422" s="3">
        <v>0</v>
      </c>
      <c r="H422" s="3">
        <v>0</v>
      </c>
      <c r="I422" s="3">
        <v>20.5</v>
      </c>
    </row>
    <row r="423" spans="1:9" x14ac:dyDescent="0.3">
      <c r="A423">
        <v>421</v>
      </c>
      <c r="B423">
        <v>0</v>
      </c>
      <c r="C423">
        <v>62.730684910000001</v>
      </c>
      <c r="D423" s="3">
        <v>3.5499999999999998E-17</v>
      </c>
      <c r="E423" s="3">
        <v>0</v>
      </c>
      <c r="F423">
        <v>0</v>
      </c>
      <c r="G423" s="3">
        <v>0</v>
      </c>
      <c r="H423" s="3">
        <v>0</v>
      </c>
      <c r="I423" s="3">
        <v>20.5</v>
      </c>
    </row>
    <row r="424" spans="1:9" x14ac:dyDescent="0.3">
      <c r="A424">
        <v>422</v>
      </c>
      <c r="B424">
        <v>0</v>
      </c>
      <c r="C424">
        <v>62.315202229999997</v>
      </c>
      <c r="D424" s="3">
        <v>3.5499999999999998E-17</v>
      </c>
      <c r="E424" s="3">
        <v>0</v>
      </c>
      <c r="F424">
        <v>0</v>
      </c>
      <c r="G424" s="3">
        <v>0</v>
      </c>
      <c r="H424" s="3">
        <v>0</v>
      </c>
      <c r="I424" s="3">
        <v>20.5</v>
      </c>
    </row>
    <row r="425" spans="1:9" x14ac:dyDescent="0.3">
      <c r="A425">
        <v>423</v>
      </c>
      <c r="B425">
        <v>0</v>
      </c>
      <c r="C425">
        <v>62.107473489999997</v>
      </c>
      <c r="D425" s="3">
        <v>3.5499999999999998E-17</v>
      </c>
      <c r="E425" s="3">
        <v>0</v>
      </c>
      <c r="F425">
        <v>0</v>
      </c>
      <c r="G425" s="3">
        <v>0</v>
      </c>
      <c r="H425" s="3">
        <v>0</v>
      </c>
      <c r="I425" s="3">
        <v>20.5</v>
      </c>
    </row>
    <row r="426" spans="1:9" x14ac:dyDescent="0.3">
      <c r="A426">
        <v>424</v>
      </c>
      <c r="B426">
        <v>0</v>
      </c>
      <c r="C426">
        <v>61.901513020000003</v>
      </c>
      <c r="D426" s="3">
        <v>3.5499999999999998E-17</v>
      </c>
      <c r="E426" s="3">
        <v>0</v>
      </c>
      <c r="F426">
        <v>0</v>
      </c>
      <c r="G426" s="3">
        <v>0</v>
      </c>
      <c r="H426" s="3">
        <v>0</v>
      </c>
      <c r="I426" s="3">
        <v>20.5</v>
      </c>
    </row>
    <row r="427" spans="1:9" x14ac:dyDescent="0.3">
      <c r="A427">
        <v>425</v>
      </c>
      <c r="B427">
        <v>0</v>
      </c>
      <c r="C427">
        <v>61.739199569999997</v>
      </c>
      <c r="D427" s="3">
        <v>3.5499999999999998E-17</v>
      </c>
      <c r="E427" s="3">
        <v>0</v>
      </c>
      <c r="F427">
        <v>0</v>
      </c>
      <c r="G427" s="3">
        <v>0</v>
      </c>
      <c r="H427" s="3">
        <v>0</v>
      </c>
      <c r="I427" s="3">
        <v>20.399999999999999</v>
      </c>
    </row>
    <row r="428" spans="1:9" x14ac:dyDescent="0.3">
      <c r="A428">
        <v>426</v>
      </c>
      <c r="B428">
        <v>0</v>
      </c>
      <c r="C428">
        <v>61.593153389999998</v>
      </c>
      <c r="D428" s="3">
        <v>3.5499999999999998E-17</v>
      </c>
      <c r="E428" s="3">
        <v>0</v>
      </c>
      <c r="F428">
        <v>0</v>
      </c>
      <c r="G428" s="3">
        <v>0</v>
      </c>
      <c r="H428" s="3">
        <v>0</v>
      </c>
      <c r="I428" s="3">
        <v>20.399999999999999</v>
      </c>
    </row>
    <row r="429" spans="1:9" x14ac:dyDescent="0.3">
      <c r="A429">
        <v>427</v>
      </c>
      <c r="B429">
        <v>0</v>
      </c>
      <c r="C429">
        <v>61.325060469999997</v>
      </c>
      <c r="D429" s="3">
        <v>3.5499999999999998E-17</v>
      </c>
      <c r="E429" s="3">
        <v>0</v>
      </c>
      <c r="F429">
        <v>0</v>
      </c>
      <c r="G429" s="3">
        <v>0</v>
      </c>
      <c r="H429" s="3">
        <v>0</v>
      </c>
      <c r="I429" s="3">
        <v>20.399999999999999</v>
      </c>
    </row>
    <row r="430" spans="1:9" x14ac:dyDescent="0.3">
      <c r="A430">
        <v>428</v>
      </c>
      <c r="B430">
        <v>0</v>
      </c>
      <c r="C430">
        <v>60.981352370000003</v>
      </c>
      <c r="D430" s="3">
        <v>3.5499999999999998E-17</v>
      </c>
      <c r="E430" s="3">
        <v>0</v>
      </c>
      <c r="F430">
        <v>0</v>
      </c>
      <c r="G430" s="3">
        <v>0</v>
      </c>
      <c r="H430" s="3">
        <v>0</v>
      </c>
      <c r="I430" s="3">
        <v>20.399999999999999</v>
      </c>
    </row>
    <row r="431" spans="1:9" x14ac:dyDescent="0.3">
      <c r="A431">
        <v>429</v>
      </c>
      <c r="B431">
        <v>0</v>
      </c>
      <c r="C431">
        <v>60.8490587</v>
      </c>
      <c r="D431" s="3">
        <v>3.5499999999999998E-17</v>
      </c>
      <c r="E431" s="3">
        <v>0</v>
      </c>
      <c r="F431">
        <v>0</v>
      </c>
      <c r="G431" s="3">
        <v>0</v>
      </c>
      <c r="H431" s="3">
        <v>0</v>
      </c>
      <c r="I431" s="3">
        <v>20.399999999999999</v>
      </c>
    </row>
    <row r="432" spans="1:9" x14ac:dyDescent="0.3">
      <c r="A432">
        <v>430</v>
      </c>
      <c r="B432">
        <v>0</v>
      </c>
      <c r="C432">
        <v>60.621418259999999</v>
      </c>
      <c r="D432" s="3">
        <v>3.5499999999999998E-17</v>
      </c>
      <c r="E432" s="3">
        <v>0</v>
      </c>
      <c r="F432">
        <v>0</v>
      </c>
      <c r="G432" s="3">
        <v>0</v>
      </c>
      <c r="H432" s="3">
        <v>0</v>
      </c>
      <c r="I432" s="3">
        <v>20.399999999999999</v>
      </c>
    </row>
    <row r="433" spans="1:9" x14ac:dyDescent="0.3">
      <c r="A433">
        <v>431</v>
      </c>
      <c r="B433">
        <v>0</v>
      </c>
      <c r="C433">
        <v>60.454164560000002</v>
      </c>
      <c r="D433" s="3">
        <v>3.5499999999999998E-17</v>
      </c>
      <c r="E433" s="3">
        <v>0</v>
      </c>
      <c r="F433">
        <v>0</v>
      </c>
      <c r="G433" s="3">
        <v>0</v>
      </c>
      <c r="H433" s="3">
        <v>0</v>
      </c>
      <c r="I433" s="3">
        <v>20.399999999999999</v>
      </c>
    </row>
    <row r="434" spans="1:9" x14ac:dyDescent="0.3">
      <c r="A434">
        <v>432</v>
      </c>
      <c r="B434">
        <v>0</v>
      </c>
      <c r="C434">
        <v>60.168508209999999</v>
      </c>
      <c r="D434" s="3">
        <v>3.5499999999999998E-17</v>
      </c>
      <c r="E434" s="3">
        <v>0</v>
      </c>
      <c r="F434">
        <v>0</v>
      </c>
      <c r="G434" s="3">
        <v>0</v>
      </c>
      <c r="H434" s="3">
        <v>0</v>
      </c>
      <c r="I434" s="3">
        <v>20.399999999999999</v>
      </c>
    </row>
    <row r="435" spans="1:9" x14ac:dyDescent="0.3">
      <c r="A435">
        <v>433</v>
      </c>
      <c r="B435">
        <v>0</v>
      </c>
      <c r="C435">
        <v>59.939091609999998</v>
      </c>
      <c r="D435" s="3">
        <v>3.5499999999999998E-17</v>
      </c>
      <c r="E435" s="3">
        <v>0</v>
      </c>
      <c r="F435">
        <v>0</v>
      </c>
      <c r="G435" s="3">
        <v>0</v>
      </c>
      <c r="H435" s="3">
        <v>0</v>
      </c>
      <c r="I435" s="3">
        <v>20.3</v>
      </c>
    </row>
    <row r="436" spans="1:9" x14ac:dyDescent="0.3">
      <c r="A436">
        <v>434</v>
      </c>
      <c r="B436">
        <v>0</v>
      </c>
      <c r="C436">
        <v>59.748048779999998</v>
      </c>
      <c r="D436" s="3">
        <v>3.5499999999999998E-17</v>
      </c>
      <c r="E436" s="3">
        <v>0</v>
      </c>
      <c r="F436">
        <v>0</v>
      </c>
      <c r="G436" s="3">
        <v>0</v>
      </c>
      <c r="H436" s="3">
        <v>0</v>
      </c>
      <c r="I436" s="3">
        <v>20.3</v>
      </c>
    </row>
    <row r="437" spans="1:9" x14ac:dyDescent="0.3">
      <c r="A437">
        <v>435</v>
      </c>
      <c r="B437">
        <v>0</v>
      </c>
      <c r="C437">
        <v>59.482918189999999</v>
      </c>
      <c r="D437" s="3">
        <v>3.5499999999999998E-17</v>
      </c>
      <c r="E437" s="3">
        <v>0</v>
      </c>
      <c r="F437">
        <v>0</v>
      </c>
      <c r="G437" s="3">
        <v>0</v>
      </c>
      <c r="H437" s="3">
        <v>0</v>
      </c>
      <c r="I437" s="3">
        <v>20.3</v>
      </c>
    </row>
    <row r="438" spans="1:9" x14ac:dyDescent="0.3">
      <c r="A438">
        <v>436</v>
      </c>
      <c r="B438">
        <v>0</v>
      </c>
      <c r="C438">
        <v>59.299249639999999</v>
      </c>
      <c r="D438" s="3">
        <v>3.5499999999999998E-17</v>
      </c>
      <c r="E438" s="3">
        <v>0</v>
      </c>
      <c r="F438">
        <v>0</v>
      </c>
      <c r="G438" s="3">
        <v>0</v>
      </c>
      <c r="H438" s="3">
        <v>0</v>
      </c>
      <c r="I438" s="3">
        <v>20.2</v>
      </c>
    </row>
    <row r="439" spans="1:9" x14ac:dyDescent="0.3">
      <c r="A439">
        <v>437</v>
      </c>
      <c r="B439">
        <v>0</v>
      </c>
      <c r="C439">
        <v>59.001667859999998</v>
      </c>
      <c r="D439" s="3">
        <v>3.5499999999999998E-17</v>
      </c>
      <c r="E439" s="3">
        <v>0</v>
      </c>
      <c r="F439">
        <v>0</v>
      </c>
      <c r="G439" s="3">
        <v>0</v>
      </c>
      <c r="H439" s="3">
        <v>0</v>
      </c>
      <c r="I439" s="3">
        <v>20.2</v>
      </c>
    </row>
    <row r="440" spans="1:9" x14ac:dyDescent="0.3">
      <c r="A440">
        <v>438</v>
      </c>
      <c r="B440">
        <v>0</v>
      </c>
      <c r="C440">
        <v>58.843088170000001</v>
      </c>
      <c r="D440" s="3">
        <v>3.5499999999999998E-17</v>
      </c>
      <c r="E440" s="3">
        <v>0</v>
      </c>
      <c r="F440">
        <v>0</v>
      </c>
      <c r="G440" s="3">
        <v>0</v>
      </c>
      <c r="H440" s="3">
        <v>0</v>
      </c>
      <c r="I440" s="3">
        <v>20.2</v>
      </c>
    </row>
    <row r="441" spans="1:9" x14ac:dyDescent="0.3">
      <c r="A441">
        <v>439</v>
      </c>
      <c r="B441">
        <v>0</v>
      </c>
      <c r="C441">
        <v>58.52317257</v>
      </c>
      <c r="D441" s="3">
        <v>3.5499999999999998E-17</v>
      </c>
      <c r="E441" s="3">
        <v>0</v>
      </c>
      <c r="F441">
        <v>0</v>
      </c>
      <c r="G441" s="3">
        <v>0</v>
      </c>
      <c r="H441" s="3">
        <v>0</v>
      </c>
      <c r="I441" s="3">
        <v>20.2</v>
      </c>
    </row>
    <row r="442" spans="1:9" x14ac:dyDescent="0.3">
      <c r="A442">
        <v>440</v>
      </c>
      <c r="B442">
        <v>0</v>
      </c>
      <c r="C442">
        <v>58.300892310000002</v>
      </c>
      <c r="D442" s="3">
        <v>3.5499999999999998E-17</v>
      </c>
      <c r="E442" s="3">
        <v>0</v>
      </c>
      <c r="F442">
        <v>0</v>
      </c>
      <c r="G442" s="3">
        <v>0</v>
      </c>
      <c r="H442" s="3">
        <v>0</v>
      </c>
      <c r="I442" s="3">
        <v>20.100000000000001</v>
      </c>
    </row>
    <row r="443" spans="1:9" x14ac:dyDescent="0.3">
      <c r="A443">
        <v>441</v>
      </c>
      <c r="B443">
        <v>0</v>
      </c>
      <c r="C443">
        <v>58.157834020000003</v>
      </c>
      <c r="D443" s="3">
        <v>3.5499999999999998E-17</v>
      </c>
      <c r="E443" s="3">
        <v>0</v>
      </c>
      <c r="F443">
        <v>0</v>
      </c>
      <c r="G443" s="3">
        <v>0</v>
      </c>
      <c r="H443" s="3">
        <v>0</v>
      </c>
      <c r="I443" s="3">
        <v>20.100000000000001</v>
      </c>
    </row>
    <row r="444" spans="1:9" x14ac:dyDescent="0.3">
      <c r="A444">
        <v>442</v>
      </c>
      <c r="B444">
        <v>0</v>
      </c>
      <c r="C444">
        <v>58.04428755</v>
      </c>
      <c r="D444" s="3">
        <v>3.5499999999999998E-17</v>
      </c>
      <c r="E444" s="3">
        <v>0</v>
      </c>
      <c r="F444">
        <v>0</v>
      </c>
      <c r="G444" s="3">
        <v>0</v>
      </c>
      <c r="H444" s="3">
        <v>0</v>
      </c>
      <c r="I444" s="3">
        <v>20.100000000000001</v>
      </c>
    </row>
    <row r="445" spans="1:9" x14ac:dyDescent="0.3">
      <c r="A445">
        <v>443</v>
      </c>
      <c r="B445">
        <v>0</v>
      </c>
      <c r="C445">
        <v>57.821840690000002</v>
      </c>
      <c r="D445" s="3">
        <v>3.5499999999999998E-17</v>
      </c>
      <c r="E445" s="3">
        <v>0</v>
      </c>
      <c r="F445">
        <v>0</v>
      </c>
      <c r="G445" s="3">
        <v>0</v>
      </c>
      <c r="H445" s="3">
        <v>0</v>
      </c>
      <c r="I445" s="3">
        <v>20.100000000000001</v>
      </c>
    </row>
    <row r="446" spans="1:9" x14ac:dyDescent="0.3">
      <c r="A446">
        <v>444</v>
      </c>
      <c r="B446">
        <v>0</v>
      </c>
      <c r="C446">
        <v>57.644941119999999</v>
      </c>
      <c r="D446" s="3">
        <v>3.5499999999999998E-17</v>
      </c>
      <c r="E446" s="3">
        <v>0</v>
      </c>
      <c r="F446">
        <v>0</v>
      </c>
      <c r="G446" s="3">
        <v>0</v>
      </c>
      <c r="H446" s="3">
        <v>0</v>
      </c>
      <c r="I446" s="3">
        <v>20.100000000000001</v>
      </c>
    </row>
    <row r="447" spans="1:9" x14ac:dyDescent="0.3">
      <c r="A447">
        <v>445</v>
      </c>
      <c r="B447">
        <v>0</v>
      </c>
      <c r="C447">
        <v>57.520725929999998</v>
      </c>
      <c r="D447" s="3">
        <v>3.5499999999999998E-17</v>
      </c>
      <c r="E447" s="3">
        <v>0</v>
      </c>
      <c r="F447">
        <v>0</v>
      </c>
      <c r="G447" s="3">
        <v>0</v>
      </c>
      <c r="H447" s="3">
        <v>0</v>
      </c>
      <c r="I447" s="3">
        <v>20.100000000000001</v>
      </c>
    </row>
    <row r="448" spans="1:9" x14ac:dyDescent="0.3">
      <c r="A448">
        <v>446</v>
      </c>
      <c r="B448">
        <v>0</v>
      </c>
      <c r="C448">
        <v>57.36407681</v>
      </c>
      <c r="D448" s="3">
        <v>3.5499999999999998E-17</v>
      </c>
      <c r="E448" s="3">
        <v>0</v>
      </c>
      <c r="F448">
        <v>0</v>
      </c>
      <c r="G448" s="3">
        <v>0</v>
      </c>
      <c r="H448" s="3">
        <v>0</v>
      </c>
      <c r="I448" s="3">
        <v>20.100000000000001</v>
      </c>
    </row>
    <row r="449" spans="1:9" x14ac:dyDescent="0.3">
      <c r="A449">
        <v>447</v>
      </c>
      <c r="B449">
        <v>0</v>
      </c>
      <c r="C449">
        <v>57.032995409999998</v>
      </c>
      <c r="D449" s="3">
        <v>3.5499999999999998E-17</v>
      </c>
      <c r="E449" s="3">
        <v>0</v>
      </c>
      <c r="F449">
        <v>0</v>
      </c>
      <c r="G449" s="3">
        <v>0</v>
      </c>
      <c r="H449" s="3">
        <v>0</v>
      </c>
      <c r="I449" s="3">
        <v>20</v>
      </c>
    </row>
    <row r="450" spans="1:9" x14ac:dyDescent="0.3">
      <c r="A450">
        <v>448</v>
      </c>
      <c r="B450">
        <v>0</v>
      </c>
      <c r="C450">
        <v>56.935385170000004</v>
      </c>
      <c r="D450" s="3">
        <v>3.5499999999999998E-17</v>
      </c>
      <c r="E450" s="3">
        <v>0</v>
      </c>
      <c r="F450">
        <v>0</v>
      </c>
      <c r="G450" s="3">
        <v>0</v>
      </c>
      <c r="H450" s="3">
        <v>0</v>
      </c>
      <c r="I450" s="3">
        <v>20</v>
      </c>
    </row>
    <row r="451" spans="1:9" x14ac:dyDescent="0.3">
      <c r="A451">
        <v>449</v>
      </c>
      <c r="B451">
        <v>0</v>
      </c>
      <c r="C451">
        <v>56.68017253</v>
      </c>
      <c r="D451" s="3">
        <v>3.5499999999999998E-17</v>
      </c>
      <c r="E451" s="3">
        <v>0</v>
      </c>
      <c r="F451">
        <v>0</v>
      </c>
      <c r="G451" s="3">
        <v>0</v>
      </c>
      <c r="H451" s="3">
        <v>0</v>
      </c>
      <c r="I451" s="3">
        <v>20</v>
      </c>
    </row>
    <row r="452" spans="1:9" x14ac:dyDescent="0.3">
      <c r="A452">
        <v>450</v>
      </c>
      <c r="B452">
        <v>0</v>
      </c>
      <c r="C452">
        <v>56.55106438</v>
      </c>
      <c r="D452" s="3">
        <v>3.5499999999999998E-17</v>
      </c>
      <c r="E452" s="3">
        <v>0</v>
      </c>
      <c r="F452">
        <v>0</v>
      </c>
      <c r="G452" s="3">
        <v>0</v>
      </c>
      <c r="H452" s="3">
        <v>0</v>
      </c>
      <c r="I452" s="3">
        <v>20</v>
      </c>
    </row>
    <row r="453" spans="1:9" x14ac:dyDescent="0.3">
      <c r="A453">
        <v>451</v>
      </c>
      <c r="B453">
        <v>0</v>
      </c>
      <c r="C453">
        <v>56.469777759999999</v>
      </c>
      <c r="D453" s="3">
        <v>3.5499999999999998E-17</v>
      </c>
      <c r="E453" s="3">
        <v>0</v>
      </c>
      <c r="F453">
        <v>0</v>
      </c>
      <c r="G453" s="3">
        <v>0</v>
      </c>
      <c r="H453" s="3">
        <v>0</v>
      </c>
      <c r="I453" s="3">
        <v>20</v>
      </c>
    </row>
    <row r="454" spans="1:9" x14ac:dyDescent="0.3">
      <c r="A454">
        <v>452</v>
      </c>
      <c r="B454">
        <v>0</v>
      </c>
      <c r="C454">
        <v>56.33175731</v>
      </c>
      <c r="D454" s="3">
        <v>3.5499999999999998E-17</v>
      </c>
      <c r="E454" s="3">
        <v>0</v>
      </c>
      <c r="F454">
        <v>0</v>
      </c>
      <c r="G454" s="3">
        <v>0</v>
      </c>
      <c r="H454" s="3">
        <v>0</v>
      </c>
      <c r="I454" s="3">
        <v>20</v>
      </c>
    </row>
    <row r="455" spans="1:9" x14ac:dyDescent="0.3">
      <c r="A455">
        <v>453</v>
      </c>
      <c r="B455">
        <v>0</v>
      </c>
      <c r="C455">
        <v>56.235601770000002</v>
      </c>
      <c r="D455" s="3">
        <v>3.5499999999999998E-17</v>
      </c>
      <c r="E455" s="3">
        <v>0</v>
      </c>
      <c r="F455">
        <v>0</v>
      </c>
      <c r="G455" s="3">
        <v>0</v>
      </c>
      <c r="H455" s="3">
        <v>0</v>
      </c>
      <c r="I455" s="3">
        <v>20</v>
      </c>
    </row>
    <row r="456" spans="1:9" x14ac:dyDescent="0.3">
      <c r="A456">
        <v>454</v>
      </c>
      <c r="B456">
        <v>0</v>
      </c>
      <c r="C456">
        <v>56.110180020000001</v>
      </c>
      <c r="D456" s="3">
        <v>3.5499999999999998E-17</v>
      </c>
      <c r="E456" s="3">
        <v>0</v>
      </c>
      <c r="F456">
        <v>0</v>
      </c>
      <c r="G456" s="3">
        <v>0</v>
      </c>
      <c r="H456" s="3">
        <v>0</v>
      </c>
      <c r="I456" s="3">
        <v>20</v>
      </c>
    </row>
    <row r="457" spans="1:9" x14ac:dyDescent="0.3">
      <c r="A457">
        <v>455</v>
      </c>
      <c r="B457">
        <v>0</v>
      </c>
      <c r="C457">
        <v>55.962895959999997</v>
      </c>
      <c r="D457" s="3">
        <v>3.5499999999999998E-17</v>
      </c>
      <c r="E457" s="3">
        <v>0</v>
      </c>
      <c r="F457">
        <v>0</v>
      </c>
      <c r="G457" s="3">
        <v>0</v>
      </c>
      <c r="H457" s="3">
        <v>0</v>
      </c>
      <c r="I457" s="3">
        <v>19.899999999999999</v>
      </c>
    </row>
    <row r="458" spans="1:9" x14ac:dyDescent="0.3">
      <c r="A458">
        <v>456</v>
      </c>
      <c r="B458">
        <v>0</v>
      </c>
      <c r="C458">
        <v>55.853705769999998</v>
      </c>
      <c r="D458" s="3">
        <v>3.5499999999999998E-17</v>
      </c>
      <c r="E458" s="3">
        <v>0</v>
      </c>
      <c r="F458">
        <v>0</v>
      </c>
      <c r="G458" s="3">
        <v>0</v>
      </c>
      <c r="H458" s="3">
        <v>0</v>
      </c>
      <c r="I458" s="3">
        <v>19.899999999999999</v>
      </c>
    </row>
    <row r="459" spans="1:9" x14ac:dyDescent="0.3">
      <c r="A459">
        <v>457</v>
      </c>
      <c r="B459">
        <v>0</v>
      </c>
      <c r="C459">
        <v>55.773607679999998</v>
      </c>
      <c r="D459" s="3">
        <v>3.5499999999999998E-17</v>
      </c>
      <c r="E459" s="3">
        <v>0</v>
      </c>
      <c r="F459">
        <v>0</v>
      </c>
      <c r="G459" s="3">
        <v>0</v>
      </c>
      <c r="H459" s="3">
        <v>0</v>
      </c>
      <c r="I459" s="3">
        <v>19.899999999999999</v>
      </c>
    </row>
    <row r="460" spans="1:9" x14ac:dyDescent="0.3">
      <c r="A460">
        <v>458</v>
      </c>
      <c r="B460">
        <v>0</v>
      </c>
      <c r="C460">
        <v>55.638061690000001</v>
      </c>
      <c r="D460" s="3">
        <v>3.5499999999999998E-17</v>
      </c>
      <c r="E460" s="3">
        <v>0</v>
      </c>
      <c r="F460">
        <v>0</v>
      </c>
      <c r="G460" s="3">
        <v>0</v>
      </c>
      <c r="H460" s="3">
        <v>0</v>
      </c>
      <c r="I460" s="3">
        <v>19.899999999999999</v>
      </c>
    </row>
    <row r="461" spans="1:9" x14ac:dyDescent="0.3">
      <c r="A461">
        <v>459</v>
      </c>
      <c r="B461">
        <v>0</v>
      </c>
      <c r="C461">
        <v>55.550089970000002</v>
      </c>
      <c r="D461" s="3">
        <v>3.5499999999999998E-17</v>
      </c>
      <c r="E461" s="3">
        <v>0</v>
      </c>
      <c r="F461">
        <v>0</v>
      </c>
      <c r="G461" s="3">
        <v>0</v>
      </c>
      <c r="H461" s="3">
        <v>0</v>
      </c>
      <c r="I461" s="3">
        <v>19.899999999999999</v>
      </c>
    </row>
    <row r="462" spans="1:9" x14ac:dyDescent="0.3">
      <c r="A462">
        <v>460</v>
      </c>
      <c r="B462">
        <v>0</v>
      </c>
      <c r="C462">
        <v>55.46542444</v>
      </c>
      <c r="D462" s="3">
        <v>3.5499999999999998E-17</v>
      </c>
      <c r="E462" s="3">
        <v>0</v>
      </c>
      <c r="F462">
        <v>0</v>
      </c>
      <c r="G462" s="3">
        <v>0</v>
      </c>
      <c r="H462" s="3">
        <v>0</v>
      </c>
      <c r="I462" s="3">
        <v>19.899999999999999</v>
      </c>
    </row>
    <row r="463" spans="1:9" x14ac:dyDescent="0.3">
      <c r="A463">
        <v>461</v>
      </c>
      <c r="B463">
        <v>0</v>
      </c>
      <c r="C463">
        <v>55.356036279999998</v>
      </c>
      <c r="D463" s="3">
        <v>3.5499999999999998E-17</v>
      </c>
      <c r="E463" s="3">
        <v>0</v>
      </c>
      <c r="F463">
        <v>0</v>
      </c>
      <c r="G463" s="3">
        <v>0</v>
      </c>
      <c r="H463" s="3">
        <v>0</v>
      </c>
      <c r="I463" s="3">
        <v>19.899999999999999</v>
      </c>
    </row>
    <row r="464" spans="1:9" x14ac:dyDescent="0.3">
      <c r="A464">
        <v>462</v>
      </c>
      <c r="B464">
        <v>0</v>
      </c>
      <c r="C464">
        <v>55.251445410000002</v>
      </c>
      <c r="D464" s="3">
        <v>3.5499999999999998E-17</v>
      </c>
      <c r="E464" s="3">
        <v>0</v>
      </c>
      <c r="F464">
        <v>0</v>
      </c>
      <c r="G464" s="3">
        <v>0</v>
      </c>
      <c r="H464" s="3">
        <v>0</v>
      </c>
      <c r="I464" s="3">
        <v>19.899999999999999</v>
      </c>
    </row>
    <row r="465" spans="1:9" x14ac:dyDescent="0.3">
      <c r="A465">
        <v>463</v>
      </c>
      <c r="B465">
        <v>0</v>
      </c>
      <c r="C465">
        <v>55.098552079999997</v>
      </c>
      <c r="D465" s="3">
        <v>3.5499999999999998E-17</v>
      </c>
      <c r="E465" s="3">
        <v>0</v>
      </c>
      <c r="F465">
        <v>0</v>
      </c>
      <c r="G465" s="3">
        <v>0</v>
      </c>
      <c r="H465" s="3">
        <v>0</v>
      </c>
      <c r="I465" s="3">
        <v>19.899999999999999</v>
      </c>
    </row>
    <row r="466" spans="1:9" x14ac:dyDescent="0.3">
      <c r="A466">
        <v>464</v>
      </c>
      <c r="B466">
        <v>0</v>
      </c>
      <c r="C466">
        <v>54.980455859999999</v>
      </c>
      <c r="D466" s="3">
        <v>3.5499999999999998E-17</v>
      </c>
      <c r="E466" s="3">
        <v>0</v>
      </c>
      <c r="F466">
        <v>0</v>
      </c>
      <c r="G466" s="3">
        <v>0</v>
      </c>
      <c r="H466" s="3">
        <v>0</v>
      </c>
      <c r="I466" s="3">
        <v>19.899999999999999</v>
      </c>
    </row>
    <row r="467" spans="1:9" x14ac:dyDescent="0.3">
      <c r="A467">
        <v>465</v>
      </c>
      <c r="B467">
        <v>0</v>
      </c>
      <c r="C467">
        <v>54.912601649999999</v>
      </c>
      <c r="D467" s="3">
        <v>3.5499999999999998E-17</v>
      </c>
      <c r="E467" s="3">
        <v>0</v>
      </c>
      <c r="F467">
        <v>0</v>
      </c>
      <c r="G467" s="3">
        <v>0</v>
      </c>
      <c r="H467" s="3">
        <v>0</v>
      </c>
      <c r="I467" s="3">
        <v>19.899999999999999</v>
      </c>
    </row>
    <row r="468" spans="1:9" x14ac:dyDescent="0.3">
      <c r="A468">
        <v>466</v>
      </c>
      <c r="B468">
        <v>0</v>
      </c>
      <c r="C468">
        <v>54.69807977</v>
      </c>
      <c r="D468" s="3">
        <v>3.5499999999999998E-17</v>
      </c>
      <c r="E468" s="3">
        <v>0</v>
      </c>
      <c r="F468">
        <v>0</v>
      </c>
      <c r="G468" s="3">
        <v>0</v>
      </c>
      <c r="H468" s="3">
        <v>0</v>
      </c>
      <c r="I468" s="3">
        <v>19.899999999999999</v>
      </c>
    </row>
    <row r="469" spans="1:9" x14ac:dyDescent="0.3">
      <c r="A469">
        <v>467</v>
      </c>
      <c r="B469">
        <v>0</v>
      </c>
      <c r="C469">
        <v>54.619927019999999</v>
      </c>
      <c r="D469" s="3">
        <v>3.5499999999999998E-17</v>
      </c>
      <c r="E469" s="3">
        <v>0</v>
      </c>
      <c r="F469">
        <v>0</v>
      </c>
      <c r="G469" s="3">
        <v>0</v>
      </c>
      <c r="H469" s="3">
        <v>0</v>
      </c>
      <c r="I469" s="3">
        <v>19.899999999999999</v>
      </c>
    </row>
    <row r="470" spans="1:9" x14ac:dyDescent="0.3">
      <c r="A470">
        <v>468</v>
      </c>
      <c r="B470">
        <v>0</v>
      </c>
      <c r="C470">
        <v>54.51749066</v>
      </c>
      <c r="D470" s="3">
        <v>3.5499999999999998E-17</v>
      </c>
      <c r="E470" s="3">
        <v>0</v>
      </c>
      <c r="F470">
        <v>0</v>
      </c>
      <c r="G470" s="3">
        <v>0</v>
      </c>
      <c r="H470" s="3">
        <v>0</v>
      </c>
      <c r="I470" s="3">
        <v>19.8</v>
      </c>
    </row>
    <row r="471" spans="1:9" x14ac:dyDescent="0.3">
      <c r="A471">
        <v>469</v>
      </c>
      <c r="B471">
        <v>0</v>
      </c>
      <c r="C471">
        <v>54.320809570000002</v>
      </c>
      <c r="D471" s="3">
        <v>3.5499999999999998E-17</v>
      </c>
      <c r="E471" s="3">
        <v>0</v>
      </c>
      <c r="F471">
        <v>0</v>
      </c>
      <c r="G471" s="3">
        <v>0</v>
      </c>
      <c r="H471" s="3">
        <v>0</v>
      </c>
      <c r="I471" s="3">
        <v>19.8</v>
      </c>
    </row>
    <row r="472" spans="1:9" x14ac:dyDescent="0.3">
      <c r="A472">
        <v>470</v>
      </c>
      <c r="B472">
        <v>0</v>
      </c>
      <c r="C472">
        <v>54.250594810000003</v>
      </c>
      <c r="D472" s="3">
        <v>3.5499999999999998E-17</v>
      </c>
      <c r="E472" s="3">
        <v>0</v>
      </c>
      <c r="F472">
        <v>0</v>
      </c>
      <c r="G472" s="3">
        <v>0</v>
      </c>
      <c r="H472" s="3">
        <v>0</v>
      </c>
      <c r="I472" s="3">
        <v>19.8</v>
      </c>
    </row>
    <row r="473" spans="1:9" x14ac:dyDescent="0.3">
      <c r="A473">
        <v>471</v>
      </c>
      <c r="B473">
        <v>0</v>
      </c>
      <c r="C473">
        <v>54.184625160000003</v>
      </c>
      <c r="D473" s="3">
        <v>3.5499999999999998E-17</v>
      </c>
      <c r="E473" s="3">
        <v>0</v>
      </c>
      <c r="F473">
        <v>0</v>
      </c>
      <c r="G473" s="3">
        <v>0</v>
      </c>
      <c r="H473" s="3">
        <v>0</v>
      </c>
      <c r="I473" s="3">
        <v>19.8</v>
      </c>
    </row>
    <row r="474" spans="1:9" x14ac:dyDescent="0.3">
      <c r="A474">
        <v>472</v>
      </c>
      <c r="B474">
        <v>0</v>
      </c>
      <c r="C474">
        <v>54.09281644</v>
      </c>
      <c r="D474" s="3">
        <v>3.5499999999999998E-17</v>
      </c>
      <c r="E474" s="3">
        <v>0</v>
      </c>
      <c r="F474">
        <v>0</v>
      </c>
      <c r="G474" s="3">
        <v>0</v>
      </c>
      <c r="H474" s="3">
        <v>0</v>
      </c>
      <c r="I474" s="3">
        <v>19.8</v>
      </c>
    </row>
    <row r="475" spans="1:9" x14ac:dyDescent="0.3">
      <c r="A475">
        <v>473</v>
      </c>
      <c r="B475">
        <v>0</v>
      </c>
      <c r="C475">
        <v>54.011721319999999</v>
      </c>
      <c r="D475" s="3">
        <v>3.5499999999999998E-17</v>
      </c>
      <c r="E475" s="3">
        <v>0</v>
      </c>
      <c r="F475">
        <v>0</v>
      </c>
      <c r="G475" s="3">
        <v>0</v>
      </c>
      <c r="H475" s="3">
        <v>0</v>
      </c>
      <c r="I475" s="3">
        <v>19.8</v>
      </c>
    </row>
    <row r="476" spans="1:9" x14ac:dyDescent="0.3">
      <c r="A476">
        <v>474</v>
      </c>
      <c r="B476">
        <v>0</v>
      </c>
      <c r="C476">
        <v>53.879776229999997</v>
      </c>
      <c r="D476" s="3">
        <v>3.5499999999999998E-17</v>
      </c>
      <c r="E476" s="3">
        <v>0</v>
      </c>
      <c r="F476">
        <v>0</v>
      </c>
      <c r="G476" s="3">
        <v>0</v>
      </c>
      <c r="H476" s="3">
        <v>0</v>
      </c>
      <c r="I476" s="3">
        <v>19.8</v>
      </c>
    </row>
    <row r="477" spans="1:9" x14ac:dyDescent="0.3">
      <c r="A477">
        <v>475</v>
      </c>
      <c r="B477">
        <v>0</v>
      </c>
      <c r="C477">
        <v>53.775595719999998</v>
      </c>
      <c r="D477" s="3">
        <v>3.5499999999999998E-17</v>
      </c>
      <c r="E477" s="3">
        <v>0</v>
      </c>
      <c r="F477">
        <v>0</v>
      </c>
      <c r="G477" s="3">
        <v>0</v>
      </c>
      <c r="H477" s="3">
        <v>0</v>
      </c>
      <c r="I477" s="3">
        <v>19.8</v>
      </c>
    </row>
    <row r="478" spans="1:9" x14ac:dyDescent="0.3">
      <c r="A478">
        <v>476</v>
      </c>
      <c r="B478">
        <v>0</v>
      </c>
      <c r="C478">
        <v>53.606854970000001</v>
      </c>
      <c r="D478" s="3">
        <v>3.5499999999999998E-17</v>
      </c>
      <c r="E478" s="3">
        <v>0</v>
      </c>
      <c r="F478">
        <v>0</v>
      </c>
      <c r="G478" s="3">
        <v>0</v>
      </c>
      <c r="H478" s="3">
        <v>0</v>
      </c>
      <c r="I478" s="3">
        <v>19.8</v>
      </c>
    </row>
    <row r="479" spans="1:9" x14ac:dyDescent="0.3">
      <c r="A479">
        <v>477</v>
      </c>
      <c r="B479">
        <v>0</v>
      </c>
      <c r="C479">
        <v>53.4827674</v>
      </c>
      <c r="D479" s="3">
        <v>3.5499999999999998E-17</v>
      </c>
      <c r="E479" s="3">
        <v>0</v>
      </c>
      <c r="F479">
        <v>0</v>
      </c>
      <c r="G479" s="3">
        <v>0</v>
      </c>
      <c r="H479" s="3">
        <v>0</v>
      </c>
      <c r="I479" s="3">
        <v>19.8</v>
      </c>
    </row>
    <row r="480" spans="1:9" x14ac:dyDescent="0.3">
      <c r="A480">
        <v>478</v>
      </c>
      <c r="B480">
        <v>0</v>
      </c>
      <c r="C480">
        <v>53.409781700000003</v>
      </c>
      <c r="D480" s="3">
        <v>3.5499999999999998E-17</v>
      </c>
      <c r="E480" s="3">
        <v>0</v>
      </c>
      <c r="F480">
        <v>0</v>
      </c>
      <c r="G480" s="3">
        <v>0</v>
      </c>
      <c r="H480" s="3">
        <v>0</v>
      </c>
      <c r="I480" s="3">
        <v>19.8</v>
      </c>
    </row>
    <row r="481" spans="1:9" x14ac:dyDescent="0.3">
      <c r="A481">
        <v>479</v>
      </c>
      <c r="B481">
        <v>0</v>
      </c>
      <c r="C481">
        <v>53.348265419999997</v>
      </c>
      <c r="D481" s="3">
        <v>3.5499999999999998E-17</v>
      </c>
      <c r="E481" s="3">
        <v>0</v>
      </c>
      <c r="F481">
        <v>0</v>
      </c>
      <c r="G481" s="3">
        <v>0</v>
      </c>
      <c r="H481" s="3">
        <v>0</v>
      </c>
      <c r="I481" s="3">
        <v>19.8</v>
      </c>
    </row>
    <row r="482" spans="1:9" x14ac:dyDescent="0.3">
      <c r="A482">
        <v>480</v>
      </c>
      <c r="B482">
        <v>0</v>
      </c>
      <c r="C482">
        <v>53.265341739999997</v>
      </c>
      <c r="D482" s="3">
        <v>3.5499999999999998E-17</v>
      </c>
      <c r="E482" s="3">
        <v>0</v>
      </c>
      <c r="F482">
        <v>0</v>
      </c>
      <c r="G482" s="3">
        <v>0</v>
      </c>
      <c r="H482" s="3">
        <v>0</v>
      </c>
      <c r="I482" s="3">
        <v>19.8</v>
      </c>
    </row>
    <row r="483" spans="1:9" x14ac:dyDescent="0.3">
      <c r="A483">
        <v>481</v>
      </c>
      <c r="B483">
        <v>0</v>
      </c>
      <c r="C483">
        <v>53.174806140000001</v>
      </c>
      <c r="D483" s="3">
        <v>3.5499999999999998E-17</v>
      </c>
      <c r="E483" s="3">
        <v>0</v>
      </c>
      <c r="F483">
        <v>0</v>
      </c>
      <c r="G483" s="3">
        <v>0</v>
      </c>
      <c r="H483" s="3">
        <v>0</v>
      </c>
      <c r="I483" s="3">
        <v>19.8</v>
      </c>
    </row>
    <row r="484" spans="1:9" x14ac:dyDescent="0.3">
      <c r="A484">
        <v>482</v>
      </c>
      <c r="B484">
        <v>0</v>
      </c>
      <c r="C484">
        <v>53.119520940000001</v>
      </c>
      <c r="D484" s="3">
        <v>3.5499999999999998E-17</v>
      </c>
      <c r="E484" s="3">
        <v>0</v>
      </c>
      <c r="F484">
        <v>0</v>
      </c>
      <c r="G484" s="3">
        <v>0</v>
      </c>
      <c r="H484" s="3">
        <v>0</v>
      </c>
      <c r="I484" s="3">
        <v>19.8</v>
      </c>
    </row>
    <row r="485" spans="1:9" x14ac:dyDescent="0.3">
      <c r="A485">
        <v>483</v>
      </c>
      <c r="B485">
        <v>0</v>
      </c>
      <c r="C485">
        <v>53.068915320000002</v>
      </c>
      <c r="D485" s="3">
        <v>3.5499999999999998E-17</v>
      </c>
      <c r="E485" s="3">
        <v>0</v>
      </c>
      <c r="F485">
        <v>0</v>
      </c>
      <c r="G485" s="3">
        <v>0</v>
      </c>
      <c r="H485" s="3">
        <v>0</v>
      </c>
      <c r="I485" s="3">
        <v>19.7</v>
      </c>
    </row>
    <row r="486" spans="1:9" x14ac:dyDescent="0.3">
      <c r="A486">
        <v>484</v>
      </c>
      <c r="B486">
        <v>0</v>
      </c>
      <c r="C486">
        <v>52.993794629999996</v>
      </c>
      <c r="D486" s="3">
        <v>3.5499999999999998E-17</v>
      </c>
      <c r="E486" s="3">
        <v>0</v>
      </c>
      <c r="F486">
        <v>0</v>
      </c>
      <c r="G486" s="3">
        <v>0</v>
      </c>
      <c r="H486" s="3">
        <v>0</v>
      </c>
      <c r="I486" s="3">
        <v>19.7</v>
      </c>
    </row>
    <row r="487" spans="1:9" x14ac:dyDescent="0.3">
      <c r="A487">
        <v>485</v>
      </c>
      <c r="B487">
        <v>0</v>
      </c>
      <c r="C487">
        <v>52.93084838</v>
      </c>
      <c r="D487" s="3">
        <v>3.5499999999999998E-17</v>
      </c>
      <c r="E487" s="3">
        <v>0</v>
      </c>
      <c r="F487">
        <v>0</v>
      </c>
      <c r="G487" s="3">
        <v>0</v>
      </c>
      <c r="H487" s="3">
        <v>0</v>
      </c>
      <c r="I487" s="3">
        <v>19.7</v>
      </c>
    </row>
    <row r="488" spans="1:9" x14ac:dyDescent="0.3">
      <c r="A488">
        <v>486</v>
      </c>
      <c r="B488">
        <v>0</v>
      </c>
      <c r="C488">
        <v>52.880900429999997</v>
      </c>
      <c r="D488" s="3">
        <v>3.5499999999999998E-17</v>
      </c>
      <c r="E488" s="3">
        <v>0</v>
      </c>
      <c r="F488">
        <v>0</v>
      </c>
      <c r="G488" s="3">
        <v>0</v>
      </c>
      <c r="H488" s="3">
        <v>0</v>
      </c>
      <c r="I488" s="3">
        <v>19.7</v>
      </c>
    </row>
    <row r="489" spans="1:9" x14ac:dyDescent="0.3">
      <c r="A489">
        <v>487</v>
      </c>
      <c r="B489">
        <v>0</v>
      </c>
      <c r="C489">
        <v>52.771161149999998</v>
      </c>
      <c r="D489" s="3">
        <v>3.5499999999999998E-17</v>
      </c>
      <c r="E489" s="3">
        <v>0</v>
      </c>
      <c r="F489">
        <v>0</v>
      </c>
      <c r="G489" s="3">
        <v>0</v>
      </c>
      <c r="H489" s="3">
        <v>0</v>
      </c>
      <c r="I489" s="3">
        <v>19.7</v>
      </c>
    </row>
    <row r="490" spans="1:9" x14ac:dyDescent="0.3">
      <c r="A490">
        <v>488</v>
      </c>
      <c r="B490">
        <v>0</v>
      </c>
      <c r="C490">
        <v>52.556711669999999</v>
      </c>
      <c r="D490" s="3">
        <v>3.5499999999999998E-17</v>
      </c>
      <c r="E490" s="3">
        <v>0</v>
      </c>
      <c r="F490">
        <v>0</v>
      </c>
      <c r="G490" s="3">
        <v>0</v>
      </c>
      <c r="H490" s="3">
        <v>0</v>
      </c>
      <c r="I490" s="3">
        <v>19.7</v>
      </c>
    </row>
    <row r="491" spans="1:9" x14ac:dyDescent="0.3">
      <c r="A491">
        <v>489</v>
      </c>
      <c r="B491">
        <v>0</v>
      </c>
      <c r="C491">
        <v>52.451062630000003</v>
      </c>
      <c r="D491" s="3">
        <v>3.5499999999999998E-17</v>
      </c>
      <c r="E491" s="3">
        <v>0</v>
      </c>
      <c r="F491">
        <v>0</v>
      </c>
      <c r="G491" s="3">
        <v>0</v>
      </c>
      <c r="H491" s="3">
        <v>0</v>
      </c>
      <c r="I491" s="3">
        <v>19.7</v>
      </c>
    </row>
    <row r="492" spans="1:9" x14ac:dyDescent="0.3">
      <c r="A492">
        <v>490</v>
      </c>
      <c r="B492">
        <v>0</v>
      </c>
      <c r="C492">
        <v>52.249145720000001</v>
      </c>
      <c r="D492" s="3">
        <v>3.5499999999999998E-17</v>
      </c>
      <c r="E492" s="3">
        <v>0</v>
      </c>
      <c r="F492">
        <v>0</v>
      </c>
      <c r="G492" s="3">
        <v>0</v>
      </c>
      <c r="H492" s="3">
        <v>0</v>
      </c>
      <c r="I492" s="3">
        <v>19.7</v>
      </c>
    </row>
    <row r="493" spans="1:9" x14ac:dyDescent="0.3">
      <c r="A493">
        <v>491</v>
      </c>
      <c r="B493">
        <v>0</v>
      </c>
      <c r="C493">
        <v>52.191603620000002</v>
      </c>
      <c r="D493" s="3">
        <v>3.5499999999999998E-17</v>
      </c>
      <c r="E493" s="3">
        <v>0</v>
      </c>
      <c r="F493">
        <v>0</v>
      </c>
      <c r="G493" s="3">
        <v>0</v>
      </c>
      <c r="H493" s="3">
        <v>0</v>
      </c>
      <c r="I493" s="3">
        <v>19.7</v>
      </c>
    </row>
    <row r="494" spans="1:9" x14ac:dyDescent="0.3">
      <c r="A494">
        <v>492</v>
      </c>
      <c r="B494">
        <v>0</v>
      </c>
      <c r="C494">
        <v>52.076829490000001</v>
      </c>
      <c r="D494" s="3">
        <v>3.5499999999999998E-17</v>
      </c>
      <c r="E494" s="3">
        <v>0</v>
      </c>
      <c r="F494">
        <v>0</v>
      </c>
      <c r="G494" s="3">
        <v>0</v>
      </c>
      <c r="H494" s="3">
        <v>0</v>
      </c>
      <c r="I494" s="3">
        <v>19.7</v>
      </c>
    </row>
    <row r="495" spans="1:9" x14ac:dyDescent="0.3">
      <c r="A495">
        <v>493</v>
      </c>
      <c r="B495">
        <v>0</v>
      </c>
      <c r="C495">
        <v>52.010928120000003</v>
      </c>
      <c r="D495" s="3">
        <v>3.5499999999999998E-17</v>
      </c>
      <c r="E495" s="3">
        <v>0</v>
      </c>
      <c r="F495">
        <v>0</v>
      </c>
      <c r="G495" s="3">
        <v>0</v>
      </c>
      <c r="H495" s="3">
        <v>0</v>
      </c>
      <c r="I495" s="3">
        <v>19.7</v>
      </c>
    </row>
    <row r="496" spans="1:9" x14ac:dyDescent="0.3">
      <c r="A496">
        <v>494</v>
      </c>
      <c r="B496">
        <v>0</v>
      </c>
      <c r="C496">
        <v>51.943205710000001</v>
      </c>
      <c r="D496" s="3">
        <v>3.5499999999999998E-17</v>
      </c>
      <c r="E496" s="3">
        <v>0</v>
      </c>
      <c r="F496">
        <v>0</v>
      </c>
      <c r="G496" s="3">
        <v>0</v>
      </c>
      <c r="H496" s="3">
        <v>0</v>
      </c>
      <c r="I496" s="3">
        <v>19.7</v>
      </c>
    </row>
    <row r="497" spans="1:9" x14ac:dyDescent="0.3">
      <c r="A497">
        <v>495</v>
      </c>
      <c r="B497">
        <v>0</v>
      </c>
      <c r="C497">
        <v>51.919321189999998</v>
      </c>
      <c r="D497" s="3">
        <v>3.5499999999999998E-17</v>
      </c>
      <c r="E497" s="3">
        <v>0</v>
      </c>
      <c r="F497">
        <v>0</v>
      </c>
      <c r="G497" s="3">
        <v>0</v>
      </c>
      <c r="H497" s="3">
        <v>0</v>
      </c>
      <c r="I497" s="3">
        <v>19.7</v>
      </c>
    </row>
    <row r="498" spans="1:9" x14ac:dyDescent="0.3">
      <c r="A498">
        <v>496</v>
      </c>
      <c r="B498">
        <v>0</v>
      </c>
      <c r="C498">
        <v>51.83158092</v>
      </c>
      <c r="D498" s="3">
        <v>3.5499999999999998E-17</v>
      </c>
      <c r="E498" s="3">
        <v>0</v>
      </c>
      <c r="F498">
        <v>0</v>
      </c>
      <c r="G498" s="3">
        <v>0</v>
      </c>
      <c r="H498" s="3">
        <v>0</v>
      </c>
      <c r="I498" s="3">
        <v>19.7</v>
      </c>
    </row>
    <row r="499" spans="1:9" x14ac:dyDescent="0.3">
      <c r="A499">
        <v>497</v>
      </c>
      <c r="B499">
        <v>0</v>
      </c>
      <c r="C499">
        <v>51.76304021</v>
      </c>
      <c r="D499" s="3">
        <v>3.5499999999999998E-17</v>
      </c>
      <c r="E499" s="3">
        <v>0</v>
      </c>
      <c r="F499">
        <v>0</v>
      </c>
      <c r="G499" s="3">
        <v>0</v>
      </c>
      <c r="H499" s="3">
        <v>0</v>
      </c>
      <c r="I499" s="3">
        <v>19.7</v>
      </c>
    </row>
    <row r="500" spans="1:9" x14ac:dyDescent="0.3">
      <c r="A500">
        <v>498</v>
      </c>
      <c r="B500">
        <v>0</v>
      </c>
      <c r="C500">
        <v>51.729333939999997</v>
      </c>
      <c r="D500" s="3">
        <v>3.5499999999999998E-17</v>
      </c>
      <c r="E500" s="3">
        <v>0</v>
      </c>
      <c r="F500">
        <v>0</v>
      </c>
      <c r="G500" s="3">
        <v>0</v>
      </c>
      <c r="H500" s="3">
        <v>0</v>
      </c>
      <c r="I500" s="3">
        <v>19.7</v>
      </c>
    </row>
    <row r="501" spans="1:9" x14ac:dyDescent="0.3">
      <c r="A501">
        <v>499</v>
      </c>
      <c r="B501">
        <v>0</v>
      </c>
      <c r="C501">
        <v>51.6907371</v>
      </c>
      <c r="D501" s="3">
        <v>3.5499999999999998E-17</v>
      </c>
      <c r="E501" s="3">
        <v>0</v>
      </c>
      <c r="F501">
        <v>0</v>
      </c>
      <c r="G501" s="3">
        <v>0</v>
      </c>
      <c r="H501" s="3">
        <v>0</v>
      </c>
      <c r="I501" s="3">
        <v>19.7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5C31-679C-4B2C-8DDE-5DE70ECBBC13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97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20.668392480000001</v>
      </c>
      <c r="C2">
        <v>20.688974229999999</v>
      </c>
      <c r="D2">
        <v>20.681253009999999</v>
      </c>
      <c r="E2">
        <v>3.758885722</v>
      </c>
      <c r="F2">
        <v>20.665921149999999</v>
      </c>
      <c r="G2">
        <v>20.692401950000001</v>
      </c>
      <c r="H2">
        <v>20.643173699999998</v>
      </c>
      <c r="I2">
        <v>20.65903484</v>
      </c>
    </row>
    <row r="3" spans="1:9" x14ac:dyDescent="0.3">
      <c r="A3">
        <v>1</v>
      </c>
      <c r="B3">
        <v>20.40107742</v>
      </c>
      <c r="C3">
        <v>18.888763969999999</v>
      </c>
      <c r="D3">
        <v>20.409622290000001</v>
      </c>
      <c r="E3">
        <v>2.9082345520000001</v>
      </c>
      <c r="F3">
        <v>18.712854459999999</v>
      </c>
      <c r="G3">
        <v>19.09124637</v>
      </c>
      <c r="H3">
        <v>19.00997731</v>
      </c>
      <c r="I3">
        <v>19.243451650000001</v>
      </c>
    </row>
    <row r="4" spans="1:9" x14ac:dyDescent="0.3">
      <c r="A4">
        <v>2</v>
      </c>
      <c r="B4">
        <v>19.85946496</v>
      </c>
      <c r="C4">
        <v>16.33857789</v>
      </c>
      <c r="D4">
        <v>20.100759660000001</v>
      </c>
      <c r="E4">
        <v>1.903755216</v>
      </c>
      <c r="F4">
        <v>14.563259459999999</v>
      </c>
      <c r="G4">
        <v>17.019582440000001</v>
      </c>
      <c r="H4">
        <v>16.105444210000002</v>
      </c>
      <c r="I4">
        <v>16.606539819999998</v>
      </c>
    </row>
    <row r="5" spans="1:9" x14ac:dyDescent="0.3">
      <c r="A5">
        <v>3</v>
      </c>
      <c r="B5">
        <v>19.205574339999998</v>
      </c>
      <c r="C5">
        <v>16.332958170000001</v>
      </c>
      <c r="D5">
        <v>19.120974310000001</v>
      </c>
      <c r="E5">
        <v>1.1152492460000001</v>
      </c>
      <c r="F5">
        <v>11.538210100000001</v>
      </c>
      <c r="G5">
        <v>13.5347781</v>
      </c>
      <c r="H5">
        <v>14.03170714</v>
      </c>
      <c r="I5">
        <v>16.19171107</v>
      </c>
    </row>
    <row r="6" spans="1:9" x14ac:dyDescent="0.3">
      <c r="A6">
        <v>4</v>
      </c>
      <c r="B6">
        <v>18.481656789999999</v>
      </c>
      <c r="C6">
        <v>16.12423836</v>
      </c>
      <c r="D6">
        <v>17.949168409999999</v>
      </c>
      <c r="E6">
        <v>0.60916505799999998</v>
      </c>
      <c r="F6">
        <v>8.2718676030000005</v>
      </c>
      <c r="G6">
        <v>9.3043979980000007</v>
      </c>
      <c r="H6">
        <v>11.110800660000001</v>
      </c>
      <c r="I6">
        <v>15.6662553</v>
      </c>
    </row>
    <row r="7" spans="1:9" x14ac:dyDescent="0.3">
      <c r="A7">
        <v>5</v>
      </c>
      <c r="B7">
        <v>17.767255049999999</v>
      </c>
      <c r="C7">
        <v>16.078387249999999</v>
      </c>
      <c r="D7">
        <v>16.710043110000001</v>
      </c>
      <c r="E7">
        <v>0.317899881</v>
      </c>
      <c r="F7">
        <v>5.9747084739999998</v>
      </c>
      <c r="G7">
        <v>6.5407450640000002</v>
      </c>
      <c r="H7">
        <v>8.8823338130000007</v>
      </c>
      <c r="I7">
        <v>15.044339920000001</v>
      </c>
    </row>
    <row r="8" spans="1:9" x14ac:dyDescent="0.3">
      <c r="A8">
        <v>6</v>
      </c>
      <c r="B8">
        <v>16.815920259999999</v>
      </c>
      <c r="C8">
        <v>15.836757090000001</v>
      </c>
      <c r="D8">
        <v>15.74644595</v>
      </c>
      <c r="E8">
        <v>0.15440863099999999</v>
      </c>
      <c r="F8">
        <v>4.8989412750000003</v>
      </c>
      <c r="G8">
        <v>4.5238112480000003</v>
      </c>
      <c r="H8">
        <v>6.8897708189999998</v>
      </c>
      <c r="I8">
        <v>14.573794510000001</v>
      </c>
    </row>
    <row r="9" spans="1:9" x14ac:dyDescent="0.3">
      <c r="A9">
        <v>7</v>
      </c>
      <c r="B9">
        <v>15.90508071</v>
      </c>
      <c r="C9">
        <v>15.695452749999999</v>
      </c>
      <c r="D9">
        <v>14.856168650000001</v>
      </c>
      <c r="E9">
        <v>8.4727961000000004E-2</v>
      </c>
      <c r="F9">
        <v>4.1086229449999996</v>
      </c>
      <c r="G9">
        <v>3.006029904</v>
      </c>
      <c r="H9">
        <v>5.3067871279999999</v>
      </c>
      <c r="I9">
        <v>14.252004360000001</v>
      </c>
    </row>
    <row r="10" spans="1:9" x14ac:dyDescent="0.3">
      <c r="A10">
        <v>8</v>
      </c>
      <c r="B10">
        <v>15.08095132</v>
      </c>
      <c r="C10">
        <v>15.6135792</v>
      </c>
      <c r="D10">
        <v>13.56018149</v>
      </c>
      <c r="E10">
        <v>3.4648041999999997E-2</v>
      </c>
      <c r="F10">
        <v>3.3299853819999998</v>
      </c>
      <c r="G10">
        <v>1.9375771559999999</v>
      </c>
      <c r="H10">
        <v>3.926033157</v>
      </c>
      <c r="I10">
        <v>13.93805953</v>
      </c>
    </row>
    <row r="11" spans="1:9" x14ac:dyDescent="0.3">
      <c r="A11">
        <v>9</v>
      </c>
      <c r="B11">
        <v>13.976442759999999</v>
      </c>
      <c r="C11">
        <v>15.557948809999999</v>
      </c>
      <c r="D11">
        <v>12.279736939999999</v>
      </c>
      <c r="E11">
        <v>2.1106471000000002E-2</v>
      </c>
      <c r="F11">
        <v>2.4332017640000001</v>
      </c>
      <c r="G11">
        <v>1.326743641</v>
      </c>
      <c r="H11">
        <v>3.0017802850000002</v>
      </c>
      <c r="I11">
        <v>13.52794342</v>
      </c>
    </row>
    <row r="12" spans="1:9" x14ac:dyDescent="0.3">
      <c r="A12">
        <v>10</v>
      </c>
      <c r="B12">
        <v>13.0785289</v>
      </c>
      <c r="C12">
        <v>15.44675449</v>
      </c>
      <c r="D12">
        <v>11.59128527</v>
      </c>
      <c r="E12">
        <v>9.2258879999999998E-3</v>
      </c>
      <c r="F12">
        <v>1.650880275</v>
      </c>
      <c r="G12">
        <v>0.82411397600000003</v>
      </c>
      <c r="H12">
        <v>2.322569326</v>
      </c>
      <c r="I12">
        <v>13.17036193</v>
      </c>
    </row>
    <row r="13" spans="1:9" x14ac:dyDescent="0.3">
      <c r="A13">
        <v>11</v>
      </c>
      <c r="B13">
        <v>12.36928998</v>
      </c>
      <c r="C13">
        <v>15.35129077</v>
      </c>
      <c r="D13">
        <v>10.818719870000001</v>
      </c>
      <c r="E13">
        <v>5.0874989999999997E-3</v>
      </c>
      <c r="F13">
        <v>1.205774919</v>
      </c>
      <c r="G13">
        <v>0.57295029200000003</v>
      </c>
      <c r="H13">
        <v>1.9555998969999999</v>
      </c>
      <c r="I13">
        <v>12.887786500000001</v>
      </c>
    </row>
    <row r="14" spans="1:9" x14ac:dyDescent="0.3">
      <c r="A14">
        <v>12</v>
      </c>
      <c r="B14">
        <v>11.52893707</v>
      </c>
      <c r="C14">
        <v>15.268770549999999</v>
      </c>
      <c r="D14">
        <v>10.24350609</v>
      </c>
      <c r="E14">
        <v>3.0221419999999998E-3</v>
      </c>
      <c r="F14">
        <v>0.90272745099999996</v>
      </c>
      <c r="G14">
        <v>0.357519331</v>
      </c>
      <c r="H14">
        <v>1.6112375029999999</v>
      </c>
      <c r="I14">
        <v>12.58243203</v>
      </c>
    </row>
    <row r="15" spans="1:9" x14ac:dyDescent="0.3">
      <c r="A15">
        <v>13</v>
      </c>
      <c r="B15">
        <v>10.825650769999999</v>
      </c>
      <c r="C15">
        <v>15.173965839999999</v>
      </c>
      <c r="D15">
        <v>9.5796758390000001</v>
      </c>
      <c r="E15">
        <v>2.0544959999999998E-3</v>
      </c>
      <c r="F15">
        <v>0.492189196</v>
      </c>
      <c r="G15">
        <v>0.15001588199999999</v>
      </c>
      <c r="H15">
        <v>1.4958118600000001</v>
      </c>
      <c r="I15">
        <v>12.23577274</v>
      </c>
    </row>
    <row r="16" spans="1:9" x14ac:dyDescent="0.3">
      <c r="A16">
        <v>14</v>
      </c>
      <c r="B16">
        <v>10.08641551</v>
      </c>
      <c r="C16">
        <v>15.111140560000001</v>
      </c>
      <c r="D16">
        <v>8.9089788710000004</v>
      </c>
      <c r="E16">
        <v>9.7263500000000001E-4</v>
      </c>
      <c r="F16">
        <v>0.41505056800000001</v>
      </c>
      <c r="G16">
        <v>9.4677061000000007E-2</v>
      </c>
      <c r="H16">
        <v>1.365816347</v>
      </c>
      <c r="I16">
        <v>12.02533594</v>
      </c>
    </row>
    <row r="17" spans="1:9" x14ac:dyDescent="0.3">
      <c r="A17">
        <v>15</v>
      </c>
      <c r="B17">
        <v>9.6215418120000002</v>
      </c>
      <c r="C17">
        <v>14.99869048</v>
      </c>
      <c r="D17">
        <v>8.1566969379999996</v>
      </c>
      <c r="E17">
        <v>4.8154799999999999E-4</v>
      </c>
      <c r="F17">
        <v>0.33027936499999999</v>
      </c>
      <c r="G17">
        <v>4.0550570000000001E-2</v>
      </c>
      <c r="H17">
        <v>1.23968685</v>
      </c>
      <c r="I17">
        <v>11.831565299999999</v>
      </c>
    </row>
    <row r="18" spans="1:9" x14ac:dyDescent="0.3">
      <c r="A18">
        <v>16</v>
      </c>
      <c r="B18">
        <v>8.8164308170000005</v>
      </c>
      <c r="C18">
        <v>14.897619239999999</v>
      </c>
      <c r="D18">
        <v>7.6951755310000003</v>
      </c>
      <c r="E18">
        <v>2.1325900000000001E-4</v>
      </c>
      <c r="F18">
        <v>0.243687982</v>
      </c>
      <c r="G18">
        <v>1.6607772999999999E-2</v>
      </c>
      <c r="H18">
        <v>1.1173693760000001</v>
      </c>
      <c r="I18">
        <v>11.62390647</v>
      </c>
    </row>
    <row r="19" spans="1:9" x14ac:dyDescent="0.3">
      <c r="A19">
        <v>17</v>
      </c>
      <c r="B19">
        <v>8.0349557160000007</v>
      </c>
      <c r="C19">
        <v>14.885348329999999</v>
      </c>
      <c r="D19">
        <v>7.1916760440000003</v>
      </c>
      <c r="E19" s="3">
        <v>9.5600000000000006E-5</v>
      </c>
      <c r="F19">
        <v>0.18515624</v>
      </c>
      <c r="G19" s="3">
        <v>8.7299999999999999E-3</v>
      </c>
      <c r="H19" s="3">
        <v>0.96199999999999997</v>
      </c>
      <c r="I19" s="3">
        <v>11.4</v>
      </c>
    </row>
    <row r="20" spans="1:9" x14ac:dyDescent="0.3">
      <c r="A20">
        <v>18</v>
      </c>
      <c r="B20">
        <v>7.4129445690000004</v>
      </c>
      <c r="C20">
        <v>14.757286430000001</v>
      </c>
      <c r="D20">
        <v>6.6525600560000004</v>
      </c>
      <c r="E20" s="3">
        <v>4.7200000000000002E-5</v>
      </c>
      <c r="F20">
        <v>0.161444753</v>
      </c>
      <c r="G20" s="3">
        <v>6.1999999999999998E-3</v>
      </c>
      <c r="H20" s="3">
        <v>0.77800000000000002</v>
      </c>
      <c r="I20" s="3">
        <v>11.2</v>
      </c>
    </row>
    <row r="21" spans="1:9" x14ac:dyDescent="0.3">
      <c r="A21">
        <v>19</v>
      </c>
      <c r="B21">
        <v>6.9316173360000004</v>
      </c>
      <c r="C21">
        <v>14.60343014</v>
      </c>
      <c r="D21">
        <v>6.1878509509999997</v>
      </c>
      <c r="E21" s="3">
        <v>2.0800000000000001E-5</v>
      </c>
      <c r="F21">
        <v>7.6462167999999997E-2</v>
      </c>
      <c r="G21" s="3">
        <v>4.2399999999999998E-3</v>
      </c>
      <c r="H21" s="3">
        <v>0.69799999999999995</v>
      </c>
      <c r="I21" s="3">
        <v>11</v>
      </c>
    </row>
    <row r="22" spans="1:9" x14ac:dyDescent="0.3">
      <c r="A22">
        <v>20</v>
      </c>
      <c r="B22">
        <v>6.5110918279999996</v>
      </c>
      <c r="C22">
        <v>14.55126194</v>
      </c>
      <c r="D22">
        <v>5.8012122169999998</v>
      </c>
      <c r="E22" s="3">
        <v>1.06E-5</v>
      </c>
      <c r="F22">
        <v>6.8053567999999995E-2</v>
      </c>
      <c r="G22" s="3">
        <v>1.24E-3</v>
      </c>
      <c r="H22" s="3">
        <v>0.56299999999999994</v>
      </c>
      <c r="I22" s="3">
        <v>10.7</v>
      </c>
    </row>
    <row r="23" spans="1:9" x14ac:dyDescent="0.3">
      <c r="A23">
        <v>21</v>
      </c>
      <c r="B23">
        <v>5.9649012360000002</v>
      </c>
      <c r="C23">
        <v>14.47788027</v>
      </c>
      <c r="D23">
        <v>5.521118081</v>
      </c>
      <c r="E23" s="3">
        <v>4.69E-6</v>
      </c>
      <c r="F23">
        <v>5.7769996999999997E-2</v>
      </c>
      <c r="G23" s="3">
        <v>1.17E-3</v>
      </c>
      <c r="H23" s="3">
        <v>0.501</v>
      </c>
      <c r="I23" s="3">
        <v>10.5</v>
      </c>
    </row>
    <row r="24" spans="1:9" x14ac:dyDescent="0.3">
      <c r="A24">
        <v>22</v>
      </c>
      <c r="B24">
        <v>5.5703804530000003</v>
      </c>
      <c r="C24">
        <v>14.421329849999999</v>
      </c>
      <c r="D24">
        <v>5.1803505249999997</v>
      </c>
      <c r="E24" s="3">
        <v>3.6899999999999998E-6</v>
      </c>
      <c r="F24">
        <v>4.1586127000000001E-2</v>
      </c>
      <c r="G24" s="3">
        <v>8.9099999999999997E-4</v>
      </c>
      <c r="H24" s="3">
        <v>0.40300000000000002</v>
      </c>
      <c r="I24" s="3">
        <v>10.3</v>
      </c>
    </row>
    <row r="25" spans="1:9" x14ac:dyDescent="0.3">
      <c r="A25">
        <v>23</v>
      </c>
      <c r="B25">
        <v>5.1579487989999997</v>
      </c>
      <c r="C25">
        <v>14.328059789999999</v>
      </c>
      <c r="D25">
        <v>4.8750300060000002</v>
      </c>
      <c r="E25" s="3">
        <v>1.9099999999999999E-6</v>
      </c>
      <c r="F25">
        <v>3.1709814000000003E-2</v>
      </c>
      <c r="G25" s="3">
        <v>8.5099999999999998E-4</v>
      </c>
      <c r="H25" s="3">
        <v>0.33100000000000002</v>
      </c>
      <c r="I25" s="3">
        <v>10.199999999999999</v>
      </c>
    </row>
    <row r="26" spans="1:9" x14ac:dyDescent="0.3">
      <c r="A26">
        <v>24</v>
      </c>
      <c r="B26">
        <v>4.7130363290000004</v>
      </c>
      <c r="C26">
        <v>14.21985224</v>
      </c>
      <c r="D26">
        <v>4.6120631730000001</v>
      </c>
      <c r="E26" s="3">
        <v>5.3000000000000001E-7</v>
      </c>
      <c r="F26">
        <v>1.5477548000000001E-2</v>
      </c>
      <c r="G26" s="3">
        <v>4.15E-4</v>
      </c>
      <c r="H26" s="3">
        <v>0.307</v>
      </c>
      <c r="I26" s="3">
        <v>9.9</v>
      </c>
    </row>
    <row r="27" spans="1:9" x14ac:dyDescent="0.3">
      <c r="A27">
        <v>25</v>
      </c>
      <c r="B27">
        <v>4.3950894260000002</v>
      </c>
      <c r="C27">
        <v>14.18048235</v>
      </c>
      <c r="D27">
        <v>4.2698100300000004</v>
      </c>
      <c r="E27" s="3">
        <v>3.84E-7</v>
      </c>
      <c r="F27">
        <v>1.2707588000000001E-2</v>
      </c>
      <c r="G27" s="3">
        <v>8.0599999999999994E-5</v>
      </c>
      <c r="H27" s="3">
        <v>0.24</v>
      </c>
      <c r="I27" s="3">
        <v>9.76</v>
      </c>
    </row>
    <row r="28" spans="1:9" x14ac:dyDescent="0.3">
      <c r="A28">
        <v>26</v>
      </c>
      <c r="B28">
        <v>4.0036685380000003</v>
      </c>
      <c r="C28">
        <v>14.09019447</v>
      </c>
      <c r="D28">
        <v>3.9195744750000001</v>
      </c>
      <c r="E28" s="3">
        <v>2.5499999999999999E-7</v>
      </c>
      <c r="F28">
        <v>1.0946478000000001E-2</v>
      </c>
      <c r="G28" s="3">
        <v>7.9599999999999997E-5</v>
      </c>
      <c r="H28" s="3">
        <v>0.20799999999999999</v>
      </c>
      <c r="I28" s="3">
        <v>9.66</v>
      </c>
    </row>
    <row r="29" spans="1:9" x14ac:dyDescent="0.3">
      <c r="A29">
        <v>27</v>
      </c>
      <c r="B29">
        <v>3.7971367489999999</v>
      </c>
      <c r="C29">
        <v>14.033861050000001</v>
      </c>
      <c r="D29">
        <v>3.6173529900000001</v>
      </c>
      <c r="E29" s="3">
        <v>8.4299999999999994E-8</v>
      </c>
      <c r="F29">
        <v>1.0258339999999999E-2</v>
      </c>
      <c r="G29" s="3">
        <v>2.8399999999999999E-5</v>
      </c>
      <c r="H29" s="3">
        <v>0.183</v>
      </c>
      <c r="I29" s="3">
        <v>9.49</v>
      </c>
    </row>
    <row r="30" spans="1:9" x14ac:dyDescent="0.3">
      <c r="A30">
        <v>28</v>
      </c>
      <c r="B30">
        <v>3.5899296340000002</v>
      </c>
      <c r="C30">
        <v>13.98308241</v>
      </c>
      <c r="D30">
        <v>3.3347062630000002</v>
      </c>
      <c r="E30" s="3">
        <v>3.2399999999999999E-8</v>
      </c>
      <c r="F30">
        <v>9.9999200000000007E-3</v>
      </c>
      <c r="G30" s="3">
        <v>1.6200000000000001E-5</v>
      </c>
      <c r="H30" s="3">
        <v>0.155</v>
      </c>
      <c r="I30" s="3">
        <v>9.34</v>
      </c>
    </row>
    <row r="31" spans="1:9" x14ac:dyDescent="0.3">
      <c r="A31">
        <v>29</v>
      </c>
      <c r="B31">
        <v>3.3494072899999998</v>
      </c>
      <c r="C31">
        <v>13.958503589999999</v>
      </c>
      <c r="D31">
        <v>3.0378556570000002</v>
      </c>
      <c r="E31" s="3">
        <v>2.0500000000000002E-8</v>
      </c>
      <c r="F31">
        <v>8.5378490000000001E-3</v>
      </c>
      <c r="G31" s="3">
        <v>4.33E-6</v>
      </c>
      <c r="H31" s="3">
        <v>0.129</v>
      </c>
      <c r="I31" s="3">
        <v>9.19</v>
      </c>
    </row>
    <row r="32" spans="1:9" x14ac:dyDescent="0.3">
      <c r="A32">
        <v>30</v>
      </c>
      <c r="B32">
        <v>3.033900896</v>
      </c>
      <c r="C32">
        <v>13.893661870000001</v>
      </c>
      <c r="D32">
        <v>2.7074707509999998</v>
      </c>
      <c r="E32" s="3">
        <v>1.15E-8</v>
      </c>
      <c r="F32">
        <v>4.7338700000000003E-3</v>
      </c>
      <c r="G32" s="3">
        <v>3.0400000000000001E-6</v>
      </c>
      <c r="H32" s="3">
        <v>0.112</v>
      </c>
      <c r="I32" s="3">
        <v>8.99</v>
      </c>
    </row>
    <row r="33" spans="1:9" x14ac:dyDescent="0.3">
      <c r="A33">
        <v>31</v>
      </c>
      <c r="B33">
        <v>2.8217259170000002</v>
      </c>
      <c r="C33">
        <v>13.85977434</v>
      </c>
      <c r="D33">
        <v>2.5160465279999999</v>
      </c>
      <c r="E33" s="3">
        <v>5.7299999999999999E-9</v>
      </c>
      <c r="F33">
        <v>2.9206919999999999E-3</v>
      </c>
      <c r="G33" s="3">
        <v>1.26E-6</v>
      </c>
      <c r="H33" s="3">
        <v>0.105</v>
      </c>
      <c r="I33" s="3">
        <v>8.85</v>
      </c>
    </row>
    <row r="34" spans="1:9" x14ac:dyDescent="0.3">
      <c r="A34">
        <v>32</v>
      </c>
      <c r="B34">
        <v>2.5977189570000001</v>
      </c>
      <c r="C34">
        <v>13.81080248</v>
      </c>
      <c r="D34">
        <v>2.31655078</v>
      </c>
      <c r="E34" s="3">
        <v>1.75E-9</v>
      </c>
      <c r="F34">
        <v>2.7293040000000001E-3</v>
      </c>
      <c r="G34" s="3">
        <v>8.4300000000000002E-7</v>
      </c>
      <c r="H34" s="3">
        <v>8.7099999999999997E-2</v>
      </c>
      <c r="I34" s="3">
        <v>8.7100000000000009</v>
      </c>
    </row>
    <row r="35" spans="1:9" x14ac:dyDescent="0.3">
      <c r="A35">
        <v>33</v>
      </c>
      <c r="B35">
        <v>2.3463649580000001</v>
      </c>
      <c r="C35">
        <v>13.797721449999999</v>
      </c>
      <c r="D35">
        <v>2.1500741410000002</v>
      </c>
      <c r="E35" s="3">
        <v>1.6000000000000001E-9</v>
      </c>
      <c r="F35">
        <v>2.0362269999999998E-3</v>
      </c>
      <c r="G35" s="3">
        <v>2.5899999999999998E-7</v>
      </c>
      <c r="H35" s="3">
        <v>5.7700000000000001E-2</v>
      </c>
      <c r="I35" s="3">
        <v>8.6199999999999992</v>
      </c>
    </row>
    <row r="36" spans="1:9" x14ac:dyDescent="0.3">
      <c r="A36">
        <v>34</v>
      </c>
      <c r="B36">
        <v>2.1315479260000001</v>
      </c>
      <c r="C36">
        <v>13.732041949999999</v>
      </c>
      <c r="D36">
        <v>1.9055161650000001</v>
      </c>
      <c r="E36" s="3">
        <v>1.3000000000000001E-9</v>
      </c>
      <c r="F36">
        <v>1.8971839999999999E-3</v>
      </c>
      <c r="G36" s="3">
        <v>1.3199999999999999E-7</v>
      </c>
      <c r="H36" s="3">
        <v>4.8599999999999997E-2</v>
      </c>
      <c r="I36" s="3">
        <v>8.4700000000000006</v>
      </c>
    </row>
    <row r="37" spans="1:9" x14ac:dyDescent="0.3">
      <c r="A37">
        <v>35</v>
      </c>
      <c r="B37">
        <v>1.8935141870000001</v>
      </c>
      <c r="C37">
        <v>13.652608089999999</v>
      </c>
      <c r="D37">
        <v>1.71830002</v>
      </c>
      <c r="E37" s="3">
        <v>8.68E-10</v>
      </c>
      <c r="F37">
        <v>1.696737E-3</v>
      </c>
      <c r="G37" s="3">
        <v>1.1900000000000001E-8</v>
      </c>
      <c r="H37" s="3">
        <v>3.9899999999999998E-2</v>
      </c>
      <c r="I37" s="3">
        <v>8.3000000000000007</v>
      </c>
    </row>
    <row r="38" spans="1:9" x14ac:dyDescent="0.3">
      <c r="A38">
        <v>36</v>
      </c>
      <c r="B38">
        <v>1.7461442220000001</v>
      </c>
      <c r="C38">
        <v>13.6168662</v>
      </c>
      <c r="D38">
        <v>1.5567945590000001</v>
      </c>
      <c r="E38" s="3">
        <v>6.2100000000000003E-10</v>
      </c>
      <c r="F38">
        <v>9.4112099999999995E-4</v>
      </c>
      <c r="G38" s="3">
        <v>1.14E-8</v>
      </c>
      <c r="H38" s="3">
        <v>3.5400000000000001E-2</v>
      </c>
      <c r="I38" s="3">
        <v>8.17</v>
      </c>
    </row>
    <row r="39" spans="1:9" x14ac:dyDescent="0.3">
      <c r="A39">
        <v>37</v>
      </c>
      <c r="B39">
        <v>1.577904475</v>
      </c>
      <c r="C39">
        <v>13.5476654</v>
      </c>
      <c r="D39">
        <v>1.4177211350000001</v>
      </c>
      <c r="E39" s="3">
        <v>1.4700000000000001E-10</v>
      </c>
      <c r="F39">
        <v>9.19633E-4</v>
      </c>
      <c r="G39" s="3">
        <v>6.5599999999999997E-9</v>
      </c>
      <c r="H39" s="3">
        <v>3.2599999999999997E-2</v>
      </c>
      <c r="I39" s="3">
        <v>8.0399999999999991</v>
      </c>
    </row>
    <row r="40" spans="1:9" x14ac:dyDescent="0.3">
      <c r="A40">
        <v>38</v>
      </c>
      <c r="B40">
        <v>1.4362950350000001</v>
      </c>
      <c r="C40">
        <v>13.519154220000001</v>
      </c>
      <c r="D40">
        <v>1.2865182770000001</v>
      </c>
      <c r="E40" s="3">
        <v>1.4499999999999999E-10</v>
      </c>
      <c r="F40">
        <v>8.2757299999999996E-4</v>
      </c>
      <c r="G40" s="3">
        <v>3.2599999999999999E-9</v>
      </c>
      <c r="H40" s="3">
        <v>3.1800000000000002E-2</v>
      </c>
      <c r="I40" s="3">
        <v>7.92</v>
      </c>
    </row>
    <row r="41" spans="1:9" x14ac:dyDescent="0.3">
      <c r="A41">
        <v>39</v>
      </c>
      <c r="B41">
        <v>1.2976045949999999</v>
      </c>
      <c r="C41">
        <v>13.41836346</v>
      </c>
      <c r="D41">
        <v>1.143681454</v>
      </c>
      <c r="E41" s="3">
        <v>9.8499999999999996E-11</v>
      </c>
      <c r="F41">
        <v>7.6709399999999996E-4</v>
      </c>
      <c r="G41" s="3">
        <v>1.0600000000000001E-9</v>
      </c>
      <c r="H41" s="3">
        <v>2.52E-2</v>
      </c>
      <c r="I41" s="3">
        <v>7.81</v>
      </c>
    </row>
    <row r="42" spans="1:9" x14ac:dyDescent="0.3">
      <c r="A42">
        <v>40</v>
      </c>
      <c r="B42">
        <v>1.204557418</v>
      </c>
      <c r="C42">
        <v>13.396097340000001</v>
      </c>
      <c r="D42">
        <v>1.062626208</v>
      </c>
      <c r="E42" s="3">
        <v>5.3799999999999998E-11</v>
      </c>
      <c r="F42">
        <v>2.2600499999999999E-4</v>
      </c>
      <c r="G42" s="3">
        <v>8.4699999999999997E-10</v>
      </c>
      <c r="H42" s="3">
        <v>2.0299999999999999E-2</v>
      </c>
      <c r="I42" s="3">
        <v>7.63</v>
      </c>
    </row>
    <row r="43" spans="1:9" x14ac:dyDescent="0.3">
      <c r="A43">
        <v>41</v>
      </c>
      <c r="B43">
        <v>1.1339402569999999</v>
      </c>
      <c r="C43">
        <v>13.347935959999999</v>
      </c>
      <c r="D43">
        <v>0.95550281000000004</v>
      </c>
      <c r="E43" s="3">
        <v>1.7100000000000001E-11</v>
      </c>
      <c r="F43">
        <v>2.1682099999999999E-4</v>
      </c>
      <c r="G43" s="3">
        <v>8.3100000000000003E-10</v>
      </c>
      <c r="H43" s="3">
        <v>1.9400000000000001E-2</v>
      </c>
      <c r="I43" s="3">
        <v>7.55</v>
      </c>
    </row>
    <row r="44" spans="1:9" x14ac:dyDescent="0.3">
      <c r="A44">
        <v>42</v>
      </c>
      <c r="B44">
        <v>1.0123713969999999</v>
      </c>
      <c r="C44">
        <v>13.32017141</v>
      </c>
      <c r="D44">
        <v>0.863880325</v>
      </c>
      <c r="E44" s="3">
        <v>1.6E-11</v>
      </c>
      <c r="F44">
        <v>1.5963500000000001E-4</v>
      </c>
      <c r="G44" s="3">
        <v>2.3500000000000002E-10</v>
      </c>
      <c r="H44" s="3">
        <v>1.9E-2</v>
      </c>
      <c r="I44" s="3">
        <v>7.41</v>
      </c>
    </row>
    <row r="45" spans="1:9" x14ac:dyDescent="0.3">
      <c r="A45">
        <v>43</v>
      </c>
      <c r="B45">
        <v>0.90837673299999999</v>
      </c>
      <c r="C45">
        <v>13.273633630000001</v>
      </c>
      <c r="D45">
        <v>0.77493105100000004</v>
      </c>
      <c r="E45" s="3">
        <v>2.7700000000000001E-12</v>
      </c>
      <c r="F45">
        <v>1.13087E-4</v>
      </c>
      <c r="G45" s="3">
        <v>1.8400000000000001E-10</v>
      </c>
      <c r="H45" s="3">
        <v>1.8499999999999999E-2</v>
      </c>
      <c r="I45" s="3">
        <v>7.22</v>
      </c>
    </row>
    <row r="46" spans="1:9" x14ac:dyDescent="0.3">
      <c r="A46">
        <v>44</v>
      </c>
      <c r="B46">
        <v>0.833516912</v>
      </c>
      <c r="C46">
        <v>13.232466179999999</v>
      </c>
      <c r="D46">
        <v>0.70491493500000002</v>
      </c>
      <c r="E46" s="3">
        <v>2.4299999999999999E-12</v>
      </c>
      <c r="F46" s="3">
        <v>9.2399999999999996E-5</v>
      </c>
      <c r="G46" s="3">
        <v>1.11E-10</v>
      </c>
      <c r="H46" s="3">
        <v>1.5800000000000002E-2</v>
      </c>
      <c r="I46" s="3">
        <v>7.15</v>
      </c>
    </row>
    <row r="47" spans="1:9" x14ac:dyDescent="0.3">
      <c r="A47">
        <v>45</v>
      </c>
      <c r="B47">
        <v>0.76969852900000002</v>
      </c>
      <c r="C47">
        <v>13.195088999999999</v>
      </c>
      <c r="D47">
        <v>0.65999990100000006</v>
      </c>
      <c r="E47" s="3">
        <v>6.2499999999999996E-13</v>
      </c>
      <c r="F47" s="3">
        <v>9.2200000000000005E-5</v>
      </c>
      <c r="G47" s="3">
        <v>8.5000000000000004E-11</v>
      </c>
      <c r="H47" s="3">
        <v>1.52E-2</v>
      </c>
      <c r="I47" s="3">
        <v>7.05</v>
      </c>
    </row>
    <row r="48" spans="1:9" x14ac:dyDescent="0.3">
      <c r="A48">
        <v>46</v>
      </c>
      <c r="B48">
        <v>0.66738692200000005</v>
      </c>
      <c r="C48">
        <v>13.146174269999999</v>
      </c>
      <c r="D48">
        <v>0.578602328</v>
      </c>
      <c r="E48" s="3">
        <v>6.2399999999999997E-13</v>
      </c>
      <c r="F48" s="3">
        <v>9.0799999999999998E-5</v>
      </c>
      <c r="G48" s="3">
        <v>6.8400000000000004E-11</v>
      </c>
      <c r="H48" s="3">
        <v>1.49E-2</v>
      </c>
      <c r="I48" s="3">
        <v>6.91</v>
      </c>
    </row>
    <row r="49" spans="1:9" x14ac:dyDescent="0.3">
      <c r="A49">
        <v>47</v>
      </c>
      <c r="B49">
        <v>0.60722288000000002</v>
      </c>
      <c r="C49">
        <v>13.11198933</v>
      </c>
      <c r="D49">
        <v>0.53314263699999997</v>
      </c>
      <c r="E49" s="3">
        <v>6.0699999999999996E-14</v>
      </c>
      <c r="F49" s="3">
        <v>7.6500000000000003E-5</v>
      </c>
      <c r="G49" s="3">
        <v>2.0599999999999999E-11</v>
      </c>
      <c r="H49" s="3">
        <v>1.44E-2</v>
      </c>
      <c r="I49" s="3">
        <v>6.82</v>
      </c>
    </row>
    <row r="50" spans="1:9" x14ac:dyDescent="0.3">
      <c r="A50">
        <v>48</v>
      </c>
      <c r="B50">
        <v>0.55408023299999998</v>
      </c>
      <c r="C50">
        <v>13.08596949</v>
      </c>
      <c r="D50">
        <v>0.48608879500000002</v>
      </c>
      <c r="E50" s="3">
        <v>2.4600000000000001E-14</v>
      </c>
      <c r="F50" s="3">
        <v>5.2500000000000002E-5</v>
      </c>
      <c r="G50" s="3">
        <v>1.5500000000000001E-11</v>
      </c>
      <c r="H50" s="3">
        <v>1.2699999999999999E-2</v>
      </c>
      <c r="I50" s="3">
        <v>6.72</v>
      </c>
    </row>
    <row r="51" spans="1:9" x14ac:dyDescent="0.3">
      <c r="A51">
        <v>49</v>
      </c>
      <c r="B51">
        <v>0.51294145599999996</v>
      </c>
      <c r="C51">
        <v>13.05421684</v>
      </c>
      <c r="D51">
        <v>0.44923849900000001</v>
      </c>
      <c r="E51" s="3">
        <v>9.1100000000000001E-15</v>
      </c>
      <c r="F51" s="3">
        <v>5.2500000000000002E-5</v>
      </c>
      <c r="G51" s="3">
        <v>1.9199999999999999E-12</v>
      </c>
      <c r="H51" s="3">
        <v>1.26E-2</v>
      </c>
      <c r="I51" s="3">
        <v>6.64</v>
      </c>
    </row>
    <row r="52" spans="1:9" x14ac:dyDescent="0.3">
      <c r="A52">
        <v>50</v>
      </c>
      <c r="B52">
        <v>0.46602739999999998</v>
      </c>
      <c r="C52">
        <v>12.99921923</v>
      </c>
      <c r="D52">
        <v>0.40519452700000003</v>
      </c>
      <c r="E52" s="3">
        <v>2.6500000000000001E-15</v>
      </c>
      <c r="F52" s="3">
        <v>3.5099999999999999E-5</v>
      </c>
      <c r="G52" s="3">
        <v>6.9299999999999998E-13</v>
      </c>
      <c r="H52" s="3">
        <v>1.11E-2</v>
      </c>
      <c r="I52" s="3">
        <v>6.55</v>
      </c>
    </row>
    <row r="53" spans="1:9" x14ac:dyDescent="0.3">
      <c r="A53">
        <v>51</v>
      </c>
      <c r="B53">
        <v>0.41664024700000002</v>
      </c>
      <c r="C53">
        <v>12.95128324</v>
      </c>
      <c r="D53">
        <v>0.36095543899999999</v>
      </c>
      <c r="E53" s="3">
        <v>1.2300000000000001E-15</v>
      </c>
      <c r="F53" s="3">
        <v>3.3800000000000002E-5</v>
      </c>
      <c r="G53" s="3">
        <v>5.1900000000000001E-13</v>
      </c>
      <c r="H53" s="3">
        <v>8.77E-3</v>
      </c>
      <c r="I53" s="3">
        <v>6.45</v>
      </c>
    </row>
    <row r="54" spans="1:9" x14ac:dyDescent="0.3">
      <c r="A54">
        <v>52</v>
      </c>
      <c r="B54">
        <v>0.39384468700000003</v>
      </c>
      <c r="C54">
        <v>12.91553315</v>
      </c>
      <c r="D54">
        <v>0.33107381000000002</v>
      </c>
      <c r="E54" s="3">
        <v>5.1499999999999999E-16</v>
      </c>
      <c r="F54" s="3">
        <v>2.62E-5</v>
      </c>
      <c r="G54" s="3">
        <v>2.1200000000000001E-13</v>
      </c>
      <c r="H54" s="3">
        <v>7.77E-3</v>
      </c>
      <c r="I54" s="3">
        <v>6.39</v>
      </c>
    </row>
    <row r="55" spans="1:9" x14ac:dyDescent="0.3">
      <c r="A55">
        <v>53</v>
      </c>
      <c r="B55">
        <v>0.36492556999999998</v>
      </c>
      <c r="C55">
        <v>12.883055860000001</v>
      </c>
      <c r="D55">
        <v>0.29267037000000001</v>
      </c>
      <c r="E55" s="3">
        <v>4.4400000000000002E-16</v>
      </c>
      <c r="F55" s="3">
        <v>2.4000000000000001E-5</v>
      </c>
      <c r="G55" s="3">
        <v>3.7499999999999998E-14</v>
      </c>
      <c r="H55" s="3">
        <v>7.5900000000000004E-3</v>
      </c>
      <c r="I55" s="3">
        <v>6.26</v>
      </c>
    </row>
    <row r="56" spans="1:9" x14ac:dyDescent="0.3">
      <c r="A56">
        <v>54</v>
      </c>
      <c r="B56">
        <v>0.34038843200000002</v>
      </c>
      <c r="C56">
        <v>12.84589224</v>
      </c>
      <c r="D56">
        <v>0.26777250600000002</v>
      </c>
      <c r="E56" s="3">
        <v>4.4400000000000002E-16</v>
      </c>
      <c r="F56" s="3">
        <v>1.13E-5</v>
      </c>
      <c r="G56" s="3">
        <v>2.26E-14</v>
      </c>
      <c r="H56" s="3">
        <v>6.7299999999999999E-3</v>
      </c>
      <c r="I56" s="3">
        <v>6.16</v>
      </c>
    </row>
    <row r="57" spans="1:9" x14ac:dyDescent="0.3">
      <c r="A57">
        <v>55</v>
      </c>
      <c r="B57">
        <v>0.32066165200000002</v>
      </c>
      <c r="C57">
        <v>12.80020569</v>
      </c>
      <c r="D57">
        <v>0.24915626199999999</v>
      </c>
      <c r="E57" s="3">
        <v>4.4400000000000002E-16</v>
      </c>
      <c r="F57" s="3">
        <v>1.13E-5</v>
      </c>
      <c r="G57" s="3">
        <v>1.6400000000000001E-14</v>
      </c>
      <c r="H57" s="3">
        <v>5.9899999999999997E-3</v>
      </c>
      <c r="I57" s="3">
        <v>6.07</v>
      </c>
    </row>
    <row r="58" spans="1:9" x14ac:dyDescent="0.3">
      <c r="A58">
        <v>56</v>
      </c>
      <c r="B58">
        <v>0.28511842999999998</v>
      </c>
      <c r="C58">
        <v>12.776464239999999</v>
      </c>
      <c r="D58">
        <v>0.22602304500000001</v>
      </c>
      <c r="E58" s="3">
        <v>4.4400000000000002E-16</v>
      </c>
      <c r="F58" s="3">
        <v>7.0099999999999998E-6</v>
      </c>
      <c r="G58" s="3">
        <v>4.3500000000000001E-15</v>
      </c>
      <c r="H58" s="3">
        <v>5.8199999999999997E-3</v>
      </c>
      <c r="I58" s="3">
        <v>5.96</v>
      </c>
    </row>
    <row r="59" spans="1:9" x14ac:dyDescent="0.3">
      <c r="A59">
        <v>57</v>
      </c>
      <c r="B59">
        <v>0.26897901499999999</v>
      </c>
      <c r="C59">
        <v>12.72624128</v>
      </c>
      <c r="D59">
        <v>0.19165200299999999</v>
      </c>
      <c r="E59" s="3">
        <v>4.4400000000000002E-16</v>
      </c>
      <c r="F59" s="3">
        <v>5.3199999999999999E-6</v>
      </c>
      <c r="G59" s="3">
        <v>1.5100000000000001E-15</v>
      </c>
      <c r="H59" s="3">
        <v>5.5700000000000003E-3</v>
      </c>
      <c r="I59" s="3">
        <v>5.89</v>
      </c>
    </row>
    <row r="60" spans="1:9" x14ac:dyDescent="0.3">
      <c r="A60">
        <v>58</v>
      </c>
      <c r="B60">
        <v>0.24847878700000001</v>
      </c>
      <c r="C60">
        <v>12.68681537</v>
      </c>
      <c r="D60">
        <v>0.17780876800000001</v>
      </c>
      <c r="E60" s="3">
        <v>4.4400000000000002E-16</v>
      </c>
      <c r="F60" s="3">
        <v>4.9899999999999997E-6</v>
      </c>
      <c r="G60" s="3">
        <v>1.37E-15</v>
      </c>
      <c r="H60" s="3">
        <v>5.4200000000000003E-3</v>
      </c>
      <c r="I60" s="3">
        <v>5.82</v>
      </c>
    </row>
    <row r="61" spans="1:9" x14ac:dyDescent="0.3">
      <c r="A61">
        <v>59</v>
      </c>
      <c r="B61">
        <v>0.23342318400000001</v>
      </c>
      <c r="C61">
        <v>12.640877189999999</v>
      </c>
      <c r="D61">
        <v>0.15722607999999999</v>
      </c>
      <c r="E61" s="3">
        <v>4.4400000000000002E-16</v>
      </c>
      <c r="F61" s="3">
        <v>3.7699999999999999E-6</v>
      </c>
      <c r="G61" s="3">
        <v>1.08E-15</v>
      </c>
      <c r="H61" s="3">
        <v>5.4099999999999999E-3</v>
      </c>
      <c r="I61" s="3">
        <v>5.76</v>
      </c>
    </row>
    <row r="62" spans="1:9" x14ac:dyDescent="0.3">
      <c r="A62">
        <v>60</v>
      </c>
      <c r="B62">
        <v>0.22216541300000001</v>
      </c>
      <c r="C62">
        <v>12.640877189999999</v>
      </c>
      <c r="D62">
        <v>0.15020155700000001</v>
      </c>
      <c r="E62" s="3">
        <v>4.4400000000000002E-16</v>
      </c>
      <c r="F62" s="3">
        <v>2.96E-6</v>
      </c>
      <c r="G62" s="3">
        <v>7.9899999999999997E-16</v>
      </c>
      <c r="H62" s="3">
        <v>5.3899999999999998E-3</v>
      </c>
      <c r="I62" s="3">
        <v>5.65</v>
      </c>
    </row>
    <row r="63" spans="1:9" x14ac:dyDescent="0.3">
      <c r="A63">
        <v>61</v>
      </c>
      <c r="B63">
        <v>0.208594689</v>
      </c>
      <c r="C63">
        <v>12.61266685</v>
      </c>
      <c r="D63">
        <v>0.13724333899999999</v>
      </c>
      <c r="E63" s="3">
        <v>4.4400000000000002E-16</v>
      </c>
      <c r="F63" s="3">
        <v>2.57E-6</v>
      </c>
      <c r="G63" s="3">
        <v>5.1499999999999999E-16</v>
      </c>
      <c r="H63" s="3">
        <v>5.3099999999999996E-3</v>
      </c>
      <c r="I63" s="3">
        <v>5.59</v>
      </c>
    </row>
    <row r="64" spans="1:9" x14ac:dyDescent="0.3">
      <c r="A64">
        <v>62</v>
      </c>
      <c r="B64">
        <v>0.181148584</v>
      </c>
      <c r="C64">
        <v>12.595490099999999</v>
      </c>
      <c r="D64">
        <v>0.119118221</v>
      </c>
      <c r="E64" s="3">
        <v>4.4400000000000002E-16</v>
      </c>
      <c r="F64" s="3">
        <v>2.5000000000000002E-6</v>
      </c>
      <c r="G64" s="3">
        <v>4.4400000000000002E-16</v>
      </c>
      <c r="H64" s="3">
        <v>5.1999999999999998E-3</v>
      </c>
      <c r="I64" s="3">
        <v>5.55</v>
      </c>
    </row>
    <row r="65" spans="1:9" x14ac:dyDescent="0.3">
      <c r="A65">
        <v>63</v>
      </c>
      <c r="B65">
        <v>0.167211739</v>
      </c>
      <c r="C65">
        <v>12.535761409999999</v>
      </c>
      <c r="D65">
        <v>0.110613985</v>
      </c>
      <c r="E65" s="3">
        <v>4.4400000000000002E-16</v>
      </c>
      <c r="F65" s="3">
        <v>2.3800000000000001E-6</v>
      </c>
      <c r="G65" s="3">
        <v>4.4400000000000002E-16</v>
      </c>
      <c r="H65" s="3">
        <v>5.0800000000000003E-3</v>
      </c>
      <c r="I65" s="3">
        <v>5.46</v>
      </c>
    </row>
    <row r="66" spans="1:9" x14ac:dyDescent="0.3">
      <c r="A66">
        <v>64</v>
      </c>
      <c r="B66">
        <v>0.15510011000000001</v>
      </c>
      <c r="C66">
        <v>12.51234563</v>
      </c>
      <c r="D66">
        <v>9.8757009000000007E-2</v>
      </c>
      <c r="E66" s="3">
        <v>4.4400000000000002E-16</v>
      </c>
      <c r="F66" s="3">
        <v>1.57E-6</v>
      </c>
      <c r="G66" s="3">
        <v>4.4400000000000002E-16</v>
      </c>
      <c r="H66" s="3">
        <v>5.0099999999999997E-3</v>
      </c>
      <c r="I66" s="3">
        <v>5.39</v>
      </c>
    </row>
    <row r="67" spans="1:9" x14ac:dyDescent="0.3">
      <c r="A67">
        <v>65</v>
      </c>
      <c r="B67">
        <v>0.143005558</v>
      </c>
      <c r="C67">
        <v>12.502201680000001</v>
      </c>
      <c r="D67">
        <v>9.2355955000000003E-2</v>
      </c>
      <c r="E67" s="3">
        <v>4.4400000000000002E-16</v>
      </c>
      <c r="F67" s="3">
        <v>1.53E-6</v>
      </c>
      <c r="G67" s="3">
        <v>4.4400000000000002E-16</v>
      </c>
      <c r="H67" s="3">
        <v>4.9899999999999996E-3</v>
      </c>
      <c r="I67" s="3">
        <v>5.34</v>
      </c>
    </row>
    <row r="68" spans="1:9" x14ac:dyDescent="0.3">
      <c r="A68">
        <v>66</v>
      </c>
      <c r="B68">
        <v>0.123212772</v>
      </c>
      <c r="C68">
        <v>12.41692046</v>
      </c>
      <c r="D68">
        <v>8.3116560000000006E-2</v>
      </c>
      <c r="E68" s="3">
        <v>4.4400000000000002E-16</v>
      </c>
      <c r="F68" s="3">
        <v>1.15E-6</v>
      </c>
      <c r="G68" s="3">
        <v>4.4400000000000002E-16</v>
      </c>
      <c r="H68" s="3">
        <v>4.9199999999999999E-3</v>
      </c>
      <c r="I68" s="3">
        <v>5.27</v>
      </c>
    </row>
    <row r="69" spans="1:9" x14ac:dyDescent="0.3">
      <c r="A69">
        <v>67</v>
      </c>
      <c r="B69">
        <v>0.112623273</v>
      </c>
      <c r="C69">
        <v>12.394298490000001</v>
      </c>
      <c r="D69">
        <v>7.4976800999999996E-2</v>
      </c>
      <c r="E69" s="3">
        <v>4.4400000000000002E-16</v>
      </c>
      <c r="F69" s="3">
        <v>1.15E-6</v>
      </c>
      <c r="G69" s="3">
        <v>4.4400000000000002E-16</v>
      </c>
      <c r="H69" s="3">
        <v>4.4099999999999999E-3</v>
      </c>
      <c r="I69" s="3">
        <v>5.18</v>
      </c>
    </row>
    <row r="70" spans="1:9" x14ac:dyDescent="0.3">
      <c r="A70">
        <v>68</v>
      </c>
      <c r="B70">
        <v>0.10543113</v>
      </c>
      <c r="C70">
        <v>12.374540339999999</v>
      </c>
      <c r="D70">
        <v>7.0500979000000005E-2</v>
      </c>
      <c r="E70" s="3">
        <v>4.4400000000000002E-16</v>
      </c>
      <c r="F70" s="3">
        <v>1.1400000000000001E-6</v>
      </c>
      <c r="G70" s="3">
        <v>4.4400000000000002E-16</v>
      </c>
      <c r="H70" s="3">
        <v>4.1000000000000003E-3</v>
      </c>
      <c r="I70" s="3">
        <v>5.13</v>
      </c>
    </row>
    <row r="71" spans="1:9" x14ac:dyDescent="0.3">
      <c r="A71">
        <v>69</v>
      </c>
      <c r="B71">
        <v>9.8769554999999995E-2</v>
      </c>
      <c r="C71">
        <v>12.37059666</v>
      </c>
      <c r="D71">
        <v>6.3457901999999997E-2</v>
      </c>
      <c r="E71" s="3">
        <v>4.4400000000000002E-16</v>
      </c>
      <c r="F71" s="3">
        <v>1.13E-6</v>
      </c>
      <c r="G71" s="3">
        <v>4.4400000000000002E-16</v>
      </c>
      <c r="H71" s="3">
        <v>4.0600000000000002E-3</v>
      </c>
      <c r="I71" s="3">
        <v>5.07</v>
      </c>
    </row>
    <row r="72" spans="1:9" x14ac:dyDescent="0.3">
      <c r="A72">
        <v>70</v>
      </c>
      <c r="B72">
        <v>9.2759926000000006E-2</v>
      </c>
      <c r="C72">
        <v>12.331578589999999</v>
      </c>
      <c r="D72">
        <v>5.9242783E-2</v>
      </c>
      <c r="E72" s="3">
        <v>4.4400000000000002E-16</v>
      </c>
      <c r="F72" s="3">
        <v>1.11E-6</v>
      </c>
      <c r="G72" s="3">
        <v>4.4400000000000002E-16</v>
      </c>
      <c r="H72" s="3">
        <v>3.9899999999999996E-3</v>
      </c>
      <c r="I72" s="3">
        <v>4.99</v>
      </c>
    </row>
    <row r="73" spans="1:9" x14ac:dyDescent="0.3">
      <c r="A73">
        <v>71</v>
      </c>
      <c r="B73">
        <v>8.7234700999999998E-2</v>
      </c>
      <c r="C73">
        <v>12.325429529999999</v>
      </c>
      <c r="D73">
        <v>5.5066617999999998E-2</v>
      </c>
      <c r="E73" s="3">
        <v>4.4400000000000002E-16</v>
      </c>
      <c r="F73" s="3">
        <v>1.11E-6</v>
      </c>
      <c r="G73" s="3">
        <v>4.4400000000000002E-16</v>
      </c>
      <c r="H73" s="3">
        <v>3.8E-3</v>
      </c>
      <c r="I73" s="3">
        <v>4.92</v>
      </c>
    </row>
    <row r="74" spans="1:9" x14ac:dyDescent="0.3">
      <c r="A74">
        <v>72</v>
      </c>
      <c r="B74">
        <v>7.5448537999999996E-2</v>
      </c>
      <c r="C74">
        <v>12.282892309999999</v>
      </c>
      <c r="D74">
        <v>5.1867921999999997E-2</v>
      </c>
      <c r="E74" s="3">
        <v>4.4400000000000002E-16</v>
      </c>
      <c r="F74" s="3">
        <v>1.1000000000000001E-6</v>
      </c>
      <c r="G74" s="3">
        <v>4.4400000000000002E-16</v>
      </c>
      <c r="H74" s="3">
        <v>3.7200000000000002E-3</v>
      </c>
      <c r="I74" s="3">
        <v>4.8499999999999996</v>
      </c>
    </row>
    <row r="75" spans="1:9" x14ac:dyDescent="0.3">
      <c r="A75">
        <v>73</v>
      </c>
      <c r="B75">
        <v>7.2049642999999997E-2</v>
      </c>
      <c r="C75">
        <v>12.24802221</v>
      </c>
      <c r="D75">
        <v>4.8742792E-2</v>
      </c>
      <c r="E75" s="3">
        <v>4.4400000000000002E-16</v>
      </c>
      <c r="F75" s="3">
        <v>1.0899999999999999E-6</v>
      </c>
      <c r="G75" s="3">
        <v>4.4400000000000002E-16</v>
      </c>
      <c r="H75" s="3">
        <v>3.7100000000000002E-3</v>
      </c>
      <c r="I75" s="3">
        <v>4.78</v>
      </c>
    </row>
    <row r="76" spans="1:9" x14ac:dyDescent="0.3">
      <c r="A76">
        <v>74</v>
      </c>
      <c r="B76">
        <v>6.6839390999999998E-2</v>
      </c>
      <c r="C76">
        <v>12.211056190000001</v>
      </c>
      <c r="D76">
        <v>4.5438963999999998E-2</v>
      </c>
      <c r="E76" s="3">
        <v>4.4400000000000002E-16</v>
      </c>
      <c r="F76" s="3">
        <v>1.0899999999999999E-6</v>
      </c>
      <c r="G76" s="3">
        <v>4.4400000000000002E-16</v>
      </c>
      <c r="H76" s="3">
        <v>3.6600000000000001E-3</v>
      </c>
      <c r="I76" s="3">
        <v>4.75</v>
      </c>
    </row>
    <row r="77" spans="1:9" x14ac:dyDescent="0.3">
      <c r="A77">
        <v>75</v>
      </c>
      <c r="B77">
        <v>6.2242362000000002E-2</v>
      </c>
      <c r="C77">
        <v>12.200331139999999</v>
      </c>
      <c r="D77">
        <v>4.1709840999999998E-2</v>
      </c>
      <c r="E77" s="3">
        <v>4.4400000000000002E-16</v>
      </c>
      <c r="F77" s="3">
        <v>1.0699999999999999E-6</v>
      </c>
      <c r="G77" s="3">
        <v>4.4400000000000002E-16</v>
      </c>
      <c r="H77" s="3">
        <v>3.63E-3</v>
      </c>
      <c r="I77" s="3">
        <v>4.7</v>
      </c>
    </row>
    <row r="78" spans="1:9" x14ac:dyDescent="0.3">
      <c r="A78">
        <v>76</v>
      </c>
      <c r="B78">
        <v>5.7716714000000002E-2</v>
      </c>
      <c r="C78">
        <v>12.199807789999999</v>
      </c>
      <c r="D78">
        <v>3.8100833000000001E-2</v>
      </c>
      <c r="E78" s="3">
        <v>4.4400000000000002E-16</v>
      </c>
      <c r="F78" s="3">
        <v>1.06E-6</v>
      </c>
      <c r="G78" s="3">
        <v>4.4400000000000002E-16</v>
      </c>
      <c r="H78" s="3">
        <v>3.5100000000000001E-3</v>
      </c>
      <c r="I78" s="3">
        <v>4.6399999999999997</v>
      </c>
    </row>
    <row r="79" spans="1:9" x14ac:dyDescent="0.3">
      <c r="A79">
        <v>77</v>
      </c>
      <c r="B79">
        <v>5.2481510000000002E-2</v>
      </c>
      <c r="C79">
        <v>12.18130274</v>
      </c>
      <c r="D79">
        <v>3.5165208000000003E-2</v>
      </c>
      <c r="E79" s="3">
        <v>4.4400000000000002E-16</v>
      </c>
      <c r="F79" s="3">
        <v>1.06E-6</v>
      </c>
      <c r="G79" s="3">
        <v>4.4400000000000002E-16</v>
      </c>
      <c r="H79" s="3">
        <v>3.4299999999999999E-3</v>
      </c>
      <c r="I79" s="3">
        <v>4.5999999999999996</v>
      </c>
    </row>
    <row r="80" spans="1:9" x14ac:dyDescent="0.3">
      <c r="A80">
        <v>78</v>
      </c>
      <c r="B80">
        <v>4.7309443E-2</v>
      </c>
      <c r="C80">
        <v>12.11379677</v>
      </c>
      <c r="D80">
        <v>3.1790686999999998E-2</v>
      </c>
      <c r="E80" s="3">
        <v>4.4400000000000002E-16</v>
      </c>
      <c r="F80" s="3">
        <v>1.06E-6</v>
      </c>
      <c r="G80" s="3">
        <v>4.4400000000000002E-16</v>
      </c>
      <c r="H80" s="3">
        <v>2.48E-3</v>
      </c>
      <c r="I80" s="3">
        <v>4.5599999999999996</v>
      </c>
    </row>
    <row r="81" spans="1:9" x14ac:dyDescent="0.3">
      <c r="A81">
        <v>79</v>
      </c>
      <c r="B81">
        <v>4.1674317000000002E-2</v>
      </c>
      <c r="C81">
        <v>12.06392119</v>
      </c>
      <c r="D81">
        <v>3.0136605E-2</v>
      </c>
      <c r="E81" s="3">
        <v>4.4400000000000002E-16</v>
      </c>
      <c r="F81" s="3">
        <v>1.06E-6</v>
      </c>
      <c r="G81" s="3">
        <v>4.4400000000000002E-16</v>
      </c>
      <c r="H81" s="3">
        <v>2.1299999999999999E-3</v>
      </c>
      <c r="I81" s="3">
        <v>4.51</v>
      </c>
    </row>
    <row r="82" spans="1:9" x14ac:dyDescent="0.3">
      <c r="A82">
        <v>80</v>
      </c>
      <c r="B82">
        <v>3.8974478999999999E-2</v>
      </c>
      <c r="C82">
        <v>12.03088735</v>
      </c>
      <c r="D82">
        <v>2.8515986E-2</v>
      </c>
      <c r="E82" s="3">
        <v>4.4400000000000002E-16</v>
      </c>
      <c r="F82" s="3">
        <v>1.0499999999999999E-6</v>
      </c>
      <c r="G82" s="3">
        <v>4.4400000000000002E-16</v>
      </c>
      <c r="H82" s="3">
        <v>1.9499999999999999E-3</v>
      </c>
      <c r="I82" s="3">
        <v>4.47</v>
      </c>
    </row>
    <row r="83" spans="1:9" x14ac:dyDescent="0.3">
      <c r="A83">
        <v>81</v>
      </c>
      <c r="B83">
        <v>3.7137483999999998E-2</v>
      </c>
      <c r="C83">
        <v>12.02108675</v>
      </c>
      <c r="D83">
        <v>2.6256779000000001E-2</v>
      </c>
      <c r="E83" s="3">
        <v>4.4400000000000002E-16</v>
      </c>
      <c r="F83" s="3">
        <v>1.0499999999999999E-6</v>
      </c>
      <c r="G83" s="3">
        <v>4.4400000000000002E-16</v>
      </c>
      <c r="H83" s="3">
        <v>1.92E-3</v>
      </c>
      <c r="I83" s="3">
        <v>4.3899999999999997</v>
      </c>
    </row>
    <row r="84" spans="1:9" x14ac:dyDescent="0.3">
      <c r="A84">
        <v>82</v>
      </c>
      <c r="B84">
        <v>3.4716324999999999E-2</v>
      </c>
      <c r="C84">
        <v>12.01669762</v>
      </c>
      <c r="D84">
        <v>2.4697396E-2</v>
      </c>
      <c r="E84" s="3">
        <v>4.4400000000000002E-16</v>
      </c>
      <c r="F84" s="3">
        <v>1.04E-6</v>
      </c>
      <c r="G84" s="3">
        <v>4.4400000000000002E-16</v>
      </c>
      <c r="H84" s="3">
        <v>1.8400000000000001E-3</v>
      </c>
      <c r="I84" s="3">
        <v>4.3499999999999996</v>
      </c>
    </row>
    <row r="85" spans="1:9" x14ac:dyDescent="0.3">
      <c r="A85">
        <v>83</v>
      </c>
      <c r="B85">
        <v>3.3382150999999999E-2</v>
      </c>
      <c r="C85">
        <v>12.013558270000001</v>
      </c>
      <c r="D85">
        <v>2.3712517999999998E-2</v>
      </c>
      <c r="E85" s="3">
        <v>4.4400000000000002E-16</v>
      </c>
      <c r="F85" s="3">
        <v>1.04E-6</v>
      </c>
      <c r="G85" s="3">
        <v>4.4400000000000002E-16</v>
      </c>
      <c r="H85" s="3">
        <v>1.73E-3</v>
      </c>
      <c r="I85" s="3">
        <v>4.3</v>
      </c>
    </row>
    <row r="86" spans="1:9" x14ac:dyDescent="0.3">
      <c r="A86">
        <v>84</v>
      </c>
      <c r="B86">
        <v>3.1126853999999999E-2</v>
      </c>
      <c r="C86">
        <v>11.983090580000001</v>
      </c>
      <c r="D86">
        <v>2.1323617E-2</v>
      </c>
      <c r="E86" s="3">
        <v>4.4400000000000002E-16</v>
      </c>
      <c r="F86" s="3">
        <v>1.04E-6</v>
      </c>
      <c r="G86" s="3">
        <v>4.4400000000000002E-16</v>
      </c>
      <c r="H86" s="3">
        <v>1.6299999999999999E-3</v>
      </c>
      <c r="I86" s="3">
        <v>4.2699999999999996</v>
      </c>
    </row>
    <row r="87" spans="1:9" x14ac:dyDescent="0.3">
      <c r="A87">
        <v>85</v>
      </c>
      <c r="B87">
        <v>2.9049575000000001E-2</v>
      </c>
      <c r="C87">
        <v>11.97385012</v>
      </c>
      <c r="D87">
        <v>1.9422221999999999E-2</v>
      </c>
      <c r="E87" s="3">
        <v>4.4400000000000002E-16</v>
      </c>
      <c r="F87" s="3">
        <v>1.0300000000000001E-6</v>
      </c>
      <c r="G87" s="3">
        <v>4.4400000000000002E-16</v>
      </c>
      <c r="H87" s="3">
        <v>1.6199999999999999E-3</v>
      </c>
      <c r="I87" s="3">
        <v>4.24</v>
      </c>
    </row>
    <row r="88" spans="1:9" x14ac:dyDescent="0.3">
      <c r="A88">
        <v>86</v>
      </c>
      <c r="B88">
        <v>2.7407806999999999E-2</v>
      </c>
      <c r="C88">
        <v>11.96377208</v>
      </c>
      <c r="D88">
        <v>1.8517408999999999E-2</v>
      </c>
      <c r="E88" s="3">
        <v>4.4400000000000002E-16</v>
      </c>
      <c r="F88" s="3">
        <v>1.0300000000000001E-6</v>
      </c>
      <c r="G88" s="3">
        <v>4.4400000000000002E-16</v>
      </c>
      <c r="H88" s="3">
        <v>1.47E-3</v>
      </c>
      <c r="I88" s="3">
        <v>4.21</v>
      </c>
    </row>
    <row r="89" spans="1:9" x14ac:dyDescent="0.3">
      <c r="A89">
        <v>87</v>
      </c>
      <c r="B89">
        <v>2.4898769000000001E-2</v>
      </c>
      <c r="C89">
        <v>11.948120019999999</v>
      </c>
      <c r="D89">
        <v>1.7088170999999999E-2</v>
      </c>
      <c r="E89" s="3">
        <v>4.4400000000000002E-16</v>
      </c>
      <c r="F89" s="3">
        <v>1.0300000000000001E-6</v>
      </c>
      <c r="G89" s="3">
        <v>4.4400000000000002E-16</v>
      </c>
      <c r="H89" s="3">
        <v>1.17E-3</v>
      </c>
      <c r="I89" s="3">
        <v>4.16</v>
      </c>
    </row>
    <row r="90" spans="1:9" x14ac:dyDescent="0.3">
      <c r="A90">
        <v>88</v>
      </c>
      <c r="B90">
        <v>2.3281296999999999E-2</v>
      </c>
      <c r="C90">
        <v>11.929931399999999</v>
      </c>
      <c r="D90">
        <v>1.6116812000000001E-2</v>
      </c>
      <c r="E90" s="3">
        <v>4.4400000000000002E-16</v>
      </c>
      <c r="F90" s="3">
        <v>5.6000000000000004E-7</v>
      </c>
      <c r="G90" s="3">
        <v>4.4400000000000002E-16</v>
      </c>
      <c r="H90" s="3">
        <v>1.1199999999999999E-3</v>
      </c>
      <c r="I90" s="3">
        <v>4.1100000000000003</v>
      </c>
    </row>
    <row r="91" spans="1:9" x14ac:dyDescent="0.3">
      <c r="A91">
        <v>89</v>
      </c>
      <c r="B91">
        <v>2.0913625000000002E-2</v>
      </c>
      <c r="C91">
        <v>11.911818719999999</v>
      </c>
      <c r="D91">
        <v>1.5449299999999999E-2</v>
      </c>
      <c r="E91" s="3">
        <v>4.4400000000000002E-16</v>
      </c>
      <c r="F91" s="3">
        <v>5.5199999999999997E-7</v>
      </c>
      <c r="G91" s="3">
        <v>4.4400000000000002E-16</v>
      </c>
      <c r="H91" s="3">
        <v>1.09E-3</v>
      </c>
      <c r="I91" s="3">
        <v>4.03</v>
      </c>
    </row>
    <row r="92" spans="1:9" x14ac:dyDescent="0.3">
      <c r="A92">
        <v>90</v>
      </c>
      <c r="B92">
        <v>1.969044E-2</v>
      </c>
      <c r="C92">
        <v>11.880439470000001</v>
      </c>
      <c r="D92">
        <v>1.4077340000000001E-2</v>
      </c>
      <c r="E92" s="3">
        <v>4.4400000000000002E-16</v>
      </c>
      <c r="F92" s="3">
        <v>4.5600000000000001E-7</v>
      </c>
      <c r="G92" s="3">
        <v>4.4400000000000002E-16</v>
      </c>
      <c r="H92" s="3">
        <v>1.0200000000000001E-3</v>
      </c>
      <c r="I92" s="3">
        <v>3.99</v>
      </c>
    </row>
    <row r="93" spans="1:9" x14ac:dyDescent="0.3">
      <c r="A93">
        <v>91</v>
      </c>
      <c r="B93">
        <v>1.8834874000000001E-2</v>
      </c>
      <c r="C93">
        <v>11.88038145</v>
      </c>
      <c r="D93">
        <v>1.2888780000000001E-2</v>
      </c>
      <c r="E93" s="3">
        <v>4.4400000000000002E-16</v>
      </c>
      <c r="F93" s="3">
        <v>4.4799999999999999E-7</v>
      </c>
      <c r="G93" s="3">
        <v>4.4400000000000002E-16</v>
      </c>
      <c r="H93" s="3">
        <v>9.5699999999999995E-4</v>
      </c>
      <c r="I93" s="3">
        <v>3.95</v>
      </c>
    </row>
    <row r="94" spans="1:9" x14ac:dyDescent="0.3">
      <c r="A94">
        <v>92</v>
      </c>
      <c r="B94">
        <v>1.7428516000000002E-2</v>
      </c>
      <c r="C94">
        <v>11.835810370000001</v>
      </c>
      <c r="D94">
        <v>1.2193954E-2</v>
      </c>
      <c r="E94" s="3">
        <v>4.4400000000000002E-16</v>
      </c>
      <c r="F94" s="3">
        <v>4.46E-7</v>
      </c>
      <c r="G94" s="3">
        <v>4.4400000000000002E-16</v>
      </c>
      <c r="H94" s="3">
        <v>9.5100000000000002E-4</v>
      </c>
      <c r="I94" s="3">
        <v>3.92</v>
      </c>
    </row>
    <row r="95" spans="1:9" x14ac:dyDescent="0.3">
      <c r="A95">
        <v>93</v>
      </c>
      <c r="B95">
        <v>1.5671497999999999E-2</v>
      </c>
      <c r="C95">
        <v>11.791436360000001</v>
      </c>
      <c r="D95">
        <v>1.1619073000000001E-2</v>
      </c>
      <c r="E95" s="3">
        <v>4.4400000000000002E-16</v>
      </c>
      <c r="F95" s="3">
        <v>3.4999999999999998E-7</v>
      </c>
      <c r="G95" s="3">
        <v>4.4400000000000002E-16</v>
      </c>
      <c r="H95" s="3">
        <v>8.8999999999999995E-4</v>
      </c>
      <c r="I95" s="3">
        <v>3.86</v>
      </c>
    </row>
    <row r="96" spans="1:9" x14ac:dyDescent="0.3">
      <c r="A96">
        <v>94</v>
      </c>
      <c r="B96">
        <v>1.4630231E-2</v>
      </c>
      <c r="C96">
        <v>11.74483189</v>
      </c>
      <c r="D96">
        <v>1.0828558E-2</v>
      </c>
      <c r="E96" s="3">
        <v>4.4400000000000002E-16</v>
      </c>
      <c r="F96" s="3">
        <v>4.8100000000000001E-8</v>
      </c>
      <c r="G96" s="3">
        <v>4.4400000000000002E-16</v>
      </c>
      <c r="H96" s="3">
        <v>7.9500000000000003E-4</v>
      </c>
      <c r="I96" s="3">
        <v>3.82</v>
      </c>
    </row>
    <row r="97" spans="1:9" x14ac:dyDescent="0.3">
      <c r="A97">
        <v>95</v>
      </c>
      <c r="B97">
        <v>1.3392724999999999E-2</v>
      </c>
      <c r="C97">
        <v>11.719757</v>
      </c>
      <c r="D97">
        <v>9.849722E-3</v>
      </c>
      <c r="E97" s="3">
        <v>4.4400000000000002E-16</v>
      </c>
      <c r="F97" s="3">
        <v>3.8799999999999997E-8</v>
      </c>
      <c r="G97" s="3">
        <v>4.4400000000000002E-16</v>
      </c>
      <c r="H97" s="3">
        <v>7.6999999999999996E-4</v>
      </c>
      <c r="I97" s="3">
        <v>3.77</v>
      </c>
    </row>
    <row r="98" spans="1:9" x14ac:dyDescent="0.3">
      <c r="A98">
        <v>96</v>
      </c>
      <c r="B98">
        <v>1.2088781E-2</v>
      </c>
      <c r="C98">
        <v>11.673789360000001</v>
      </c>
      <c r="D98">
        <v>9.2019200000000006E-3</v>
      </c>
      <c r="E98" s="3">
        <v>4.4400000000000002E-16</v>
      </c>
      <c r="F98" s="3">
        <v>3.8199999999999998E-8</v>
      </c>
      <c r="G98" s="3">
        <v>4.4400000000000002E-16</v>
      </c>
      <c r="H98" s="3">
        <v>7.0399999999999998E-4</v>
      </c>
      <c r="I98" s="3">
        <v>3.72</v>
      </c>
    </row>
    <row r="99" spans="1:9" x14ac:dyDescent="0.3">
      <c r="A99">
        <v>97</v>
      </c>
      <c r="B99">
        <v>1.0821051999999999E-2</v>
      </c>
      <c r="C99">
        <v>11.628701550000001</v>
      </c>
      <c r="D99">
        <v>8.7937710000000006E-3</v>
      </c>
      <c r="E99" s="3">
        <v>4.4400000000000002E-16</v>
      </c>
      <c r="F99" s="3">
        <v>3.1100000000000001E-8</v>
      </c>
      <c r="G99" s="3">
        <v>4.4400000000000002E-16</v>
      </c>
      <c r="H99" s="3">
        <v>6.1799999999999995E-4</v>
      </c>
      <c r="I99" s="3">
        <v>3.68</v>
      </c>
    </row>
    <row r="100" spans="1:9" x14ac:dyDescent="0.3">
      <c r="A100">
        <v>98</v>
      </c>
      <c r="B100">
        <v>9.7427409999999992E-3</v>
      </c>
      <c r="C100">
        <v>11.599885329999999</v>
      </c>
      <c r="D100">
        <v>8.2091890000000004E-3</v>
      </c>
      <c r="E100" s="3">
        <v>4.4400000000000002E-16</v>
      </c>
      <c r="F100" s="3">
        <v>3.0600000000000003E-8</v>
      </c>
      <c r="G100" s="3">
        <v>4.4400000000000002E-16</v>
      </c>
      <c r="H100" s="3">
        <v>5.8E-4</v>
      </c>
      <c r="I100" s="3">
        <v>3.64</v>
      </c>
    </row>
    <row r="101" spans="1:9" x14ac:dyDescent="0.3">
      <c r="A101">
        <v>99</v>
      </c>
      <c r="B101">
        <v>8.504424E-3</v>
      </c>
      <c r="C101">
        <v>11.576212249999999</v>
      </c>
      <c r="D101">
        <v>7.6346519999999996E-3</v>
      </c>
      <c r="E101" s="3">
        <v>4.4400000000000002E-16</v>
      </c>
      <c r="F101" s="3">
        <v>2.73E-8</v>
      </c>
      <c r="G101" s="3">
        <v>4.4400000000000002E-16</v>
      </c>
      <c r="H101" s="3">
        <v>5.5199999999999997E-4</v>
      </c>
      <c r="I101" s="3">
        <v>3.6</v>
      </c>
    </row>
    <row r="102" spans="1:9" x14ac:dyDescent="0.3">
      <c r="A102">
        <v>100</v>
      </c>
      <c r="B102">
        <v>7.7362480000000003E-3</v>
      </c>
      <c r="C102">
        <v>11.553525540000001</v>
      </c>
      <c r="D102">
        <v>6.9550319999999999E-3</v>
      </c>
      <c r="E102" s="3">
        <v>4.4400000000000002E-16</v>
      </c>
      <c r="F102" s="3">
        <v>2.73E-8</v>
      </c>
      <c r="G102" s="3">
        <v>4.4400000000000002E-16</v>
      </c>
      <c r="H102" s="3">
        <v>5.4799999999999998E-4</v>
      </c>
      <c r="I102" s="3">
        <v>3.56</v>
      </c>
    </row>
    <row r="103" spans="1:9" x14ac:dyDescent="0.3">
      <c r="A103">
        <v>101</v>
      </c>
      <c r="B103">
        <v>7.134357E-3</v>
      </c>
      <c r="C103">
        <v>11.550547290000001</v>
      </c>
      <c r="D103">
        <v>6.4383000000000001E-3</v>
      </c>
      <c r="E103" s="3">
        <v>4.4400000000000002E-16</v>
      </c>
      <c r="F103" s="3">
        <v>2.5300000000000002E-8</v>
      </c>
      <c r="G103" s="3">
        <v>4.4400000000000002E-16</v>
      </c>
      <c r="H103" s="3">
        <v>4.6099999999999998E-4</v>
      </c>
      <c r="I103" s="3">
        <v>3.55</v>
      </c>
    </row>
    <row r="104" spans="1:9" x14ac:dyDescent="0.3">
      <c r="A104">
        <v>102</v>
      </c>
      <c r="B104">
        <v>6.5254010000000001E-3</v>
      </c>
      <c r="C104">
        <v>11.54639566</v>
      </c>
      <c r="D104">
        <v>5.9551159999999999E-3</v>
      </c>
      <c r="E104" s="3">
        <v>4.4400000000000002E-16</v>
      </c>
      <c r="F104" s="3">
        <v>2.5200000000000001E-8</v>
      </c>
      <c r="G104" s="3">
        <v>4.4400000000000002E-16</v>
      </c>
      <c r="H104" s="3">
        <v>4.2900000000000002E-4</v>
      </c>
      <c r="I104" s="3">
        <v>3.51</v>
      </c>
    </row>
    <row r="105" spans="1:9" x14ac:dyDescent="0.3">
      <c r="A105">
        <v>103</v>
      </c>
      <c r="B105">
        <v>5.6649550000000002E-3</v>
      </c>
      <c r="C105">
        <v>11.5303431</v>
      </c>
      <c r="D105">
        <v>5.5946889999999999E-3</v>
      </c>
      <c r="E105" s="3">
        <v>4.4400000000000002E-16</v>
      </c>
      <c r="F105" s="3">
        <v>2.5200000000000001E-8</v>
      </c>
      <c r="G105" s="3">
        <v>4.4400000000000002E-16</v>
      </c>
      <c r="H105" s="3">
        <v>4.2499999999999998E-4</v>
      </c>
      <c r="I105" s="3">
        <v>3.48</v>
      </c>
    </row>
    <row r="106" spans="1:9" x14ac:dyDescent="0.3">
      <c r="A106">
        <v>104</v>
      </c>
      <c r="B106">
        <v>5.079666E-3</v>
      </c>
      <c r="C106">
        <v>11.48830654</v>
      </c>
      <c r="D106">
        <v>5.2980559999999998E-3</v>
      </c>
      <c r="E106" s="3">
        <v>4.4400000000000002E-16</v>
      </c>
      <c r="F106" s="3">
        <v>2.4699999999999999E-8</v>
      </c>
      <c r="G106" s="3">
        <v>4.4400000000000002E-16</v>
      </c>
      <c r="H106" s="3">
        <v>4.1599999999999997E-4</v>
      </c>
      <c r="I106" s="3">
        <v>3.45</v>
      </c>
    </row>
    <row r="107" spans="1:9" x14ac:dyDescent="0.3">
      <c r="A107">
        <v>105</v>
      </c>
      <c r="B107">
        <v>4.7567470000000004E-3</v>
      </c>
      <c r="C107">
        <v>11.45677498</v>
      </c>
      <c r="D107">
        <v>4.883648E-3</v>
      </c>
      <c r="E107" s="3">
        <v>4.4400000000000002E-16</v>
      </c>
      <c r="F107" s="3">
        <v>2.4599999999999999E-8</v>
      </c>
      <c r="G107" s="3">
        <v>4.4400000000000002E-16</v>
      </c>
      <c r="H107" s="3">
        <v>3.5E-4</v>
      </c>
      <c r="I107" s="3">
        <v>3.41</v>
      </c>
    </row>
    <row r="108" spans="1:9" x14ac:dyDescent="0.3">
      <c r="A108">
        <v>106</v>
      </c>
      <c r="B108">
        <v>4.2231409999999997E-3</v>
      </c>
      <c r="C108">
        <v>11.43397968</v>
      </c>
      <c r="D108">
        <v>4.5750979999999997E-3</v>
      </c>
      <c r="E108" s="3">
        <v>4.4400000000000002E-16</v>
      </c>
      <c r="F108" s="3">
        <v>2.4599999999999999E-8</v>
      </c>
      <c r="G108" s="3">
        <v>4.4400000000000002E-16</v>
      </c>
      <c r="H108" s="3">
        <v>3.3E-4</v>
      </c>
      <c r="I108" s="3">
        <v>3.39</v>
      </c>
    </row>
    <row r="109" spans="1:9" x14ac:dyDescent="0.3">
      <c r="A109">
        <v>107</v>
      </c>
      <c r="B109">
        <v>3.937472E-3</v>
      </c>
      <c r="C109">
        <v>11.4185756</v>
      </c>
      <c r="D109">
        <v>4.2953339999999996E-3</v>
      </c>
      <c r="E109" s="3">
        <v>4.4400000000000002E-16</v>
      </c>
      <c r="F109" s="3">
        <v>2.4500000000000001E-8</v>
      </c>
      <c r="G109" s="3">
        <v>4.4400000000000002E-16</v>
      </c>
      <c r="H109" s="3">
        <v>3.2299999999999999E-4</v>
      </c>
      <c r="I109" s="3">
        <v>3.35</v>
      </c>
    </row>
    <row r="110" spans="1:9" x14ac:dyDescent="0.3">
      <c r="A110">
        <v>108</v>
      </c>
      <c r="B110">
        <v>3.552796E-3</v>
      </c>
      <c r="C110">
        <v>11.36507095</v>
      </c>
      <c r="D110">
        <v>3.9599839999999997E-3</v>
      </c>
      <c r="E110" s="3">
        <v>4.4400000000000002E-16</v>
      </c>
      <c r="F110" s="3">
        <v>1.9099999999999999E-8</v>
      </c>
      <c r="G110" s="3">
        <v>4.4400000000000002E-16</v>
      </c>
      <c r="H110" s="3">
        <v>2.8699999999999998E-4</v>
      </c>
      <c r="I110" s="3">
        <v>3.32</v>
      </c>
    </row>
    <row r="111" spans="1:9" x14ac:dyDescent="0.3">
      <c r="A111">
        <v>109</v>
      </c>
      <c r="B111">
        <v>3.2439740000000002E-3</v>
      </c>
      <c r="C111">
        <v>11.329362420000001</v>
      </c>
      <c r="D111">
        <v>3.6965399999999999E-3</v>
      </c>
      <c r="E111" s="3">
        <v>4.4400000000000002E-16</v>
      </c>
      <c r="F111" s="3">
        <v>1.7800000000000001E-8</v>
      </c>
      <c r="G111" s="3">
        <v>4.4400000000000002E-16</v>
      </c>
      <c r="H111" s="3">
        <v>2.8299999999999999E-4</v>
      </c>
      <c r="I111" s="3">
        <v>3.29</v>
      </c>
    </row>
    <row r="112" spans="1:9" x14ac:dyDescent="0.3">
      <c r="A112">
        <v>110</v>
      </c>
      <c r="B112">
        <v>3.058641E-3</v>
      </c>
      <c r="C112">
        <v>11.313425349999999</v>
      </c>
      <c r="D112">
        <v>3.4925889999999999E-3</v>
      </c>
      <c r="E112" s="3">
        <v>4.4400000000000002E-16</v>
      </c>
      <c r="F112" s="3">
        <v>1.6899999999999999E-8</v>
      </c>
      <c r="G112" s="3">
        <v>4.4400000000000002E-16</v>
      </c>
      <c r="H112" s="3">
        <v>2.63E-4</v>
      </c>
      <c r="I112" s="3">
        <v>3.25</v>
      </c>
    </row>
    <row r="113" spans="1:9" x14ac:dyDescent="0.3">
      <c r="A113">
        <v>111</v>
      </c>
      <c r="B113">
        <v>2.5963039999999998E-3</v>
      </c>
      <c r="C113">
        <v>11.27972819</v>
      </c>
      <c r="D113">
        <v>3.24414E-3</v>
      </c>
      <c r="E113" s="3">
        <v>4.4400000000000002E-16</v>
      </c>
      <c r="F113" s="3">
        <v>1.42E-8</v>
      </c>
      <c r="G113" s="3">
        <v>4.4400000000000002E-16</v>
      </c>
      <c r="H113" s="3">
        <v>2.5900000000000001E-4</v>
      </c>
      <c r="I113" s="3">
        <v>3.21</v>
      </c>
    </row>
    <row r="114" spans="1:9" x14ac:dyDescent="0.3">
      <c r="A114">
        <v>112</v>
      </c>
      <c r="B114">
        <v>2.3047300000000001E-3</v>
      </c>
      <c r="C114">
        <v>11.25542463</v>
      </c>
      <c r="D114">
        <v>2.8625009999999999E-3</v>
      </c>
      <c r="E114" s="3">
        <v>4.4400000000000002E-16</v>
      </c>
      <c r="F114" s="3">
        <v>1.42E-8</v>
      </c>
      <c r="G114" s="3">
        <v>4.4400000000000002E-16</v>
      </c>
      <c r="H114" s="3">
        <v>2.5300000000000002E-4</v>
      </c>
      <c r="I114" s="3">
        <v>3.18</v>
      </c>
    </row>
    <row r="115" spans="1:9" x14ac:dyDescent="0.3">
      <c r="A115">
        <v>113</v>
      </c>
      <c r="B115">
        <v>2.0651900000000002E-3</v>
      </c>
      <c r="C115">
        <v>11.224374839999999</v>
      </c>
      <c r="D115">
        <v>2.5674339999999999E-3</v>
      </c>
      <c r="E115" s="3">
        <v>4.4400000000000002E-16</v>
      </c>
      <c r="F115" s="3">
        <v>1.37E-8</v>
      </c>
      <c r="G115" s="3">
        <v>4.4400000000000002E-16</v>
      </c>
      <c r="H115" s="3">
        <v>2.4499999999999999E-4</v>
      </c>
      <c r="I115" s="3">
        <v>3.16</v>
      </c>
    </row>
    <row r="116" spans="1:9" x14ac:dyDescent="0.3">
      <c r="A116">
        <v>114</v>
      </c>
      <c r="B116">
        <v>1.879677E-3</v>
      </c>
      <c r="C116">
        <v>11.186812229999999</v>
      </c>
      <c r="D116">
        <v>2.4124770000000001E-3</v>
      </c>
      <c r="E116" s="3">
        <v>4.4400000000000002E-16</v>
      </c>
      <c r="F116" s="3">
        <v>1.3599999999999999E-8</v>
      </c>
      <c r="G116" s="3">
        <v>4.4400000000000002E-16</v>
      </c>
      <c r="H116" s="3">
        <v>2.32E-4</v>
      </c>
      <c r="I116" s="3">
        <v>3.13</v>
      </c>
    </row>
    <row r="117" spans="1:9" x14ac:dyDescent="0.3">
      <c r="A117">
        <v>115</v>
      </c>
      <c r="B117">
        <v>1.776988E-3</v>
      </c>
      <c r="C117">
        <v>11.17962404</v>
      </c>
      <c r="D117">
        <v>2.1896429999999998E-3</v>
      </c>
      <c r="E117" s="3">
        <v>4.4400000000000002E-16</v>
      </c>
      <c r="F117" s="3">
        <v>1.26E-8</v>
      </c>
      <c r="G117" s="3">
        <v>4.4400000000000002E-16</v>
      </c>
      <c r="H117" s="3">
        <v>2.0799999999999999E-4</v>
      </c>
      <c r="I117" s="3">
        <v>3.1</v>
      </c>
    </row>
    <row r="118" spans="1:9" x14ac:dyDescent="0.3">
      <c r="A118">
        <v>116</v>
      </c>
      <c r="B118">
        <v>1.6202879999999999E-3</v>
      </c>
      <c r="C118">
        <v>11.163976119999999</v>
      </c>
      <c r="D118">
        <v>1.9142409999999999E-3</v>
      </c>
      <c r="E118" s="3">
        <v>4.4400000000000002E-16</v>
      </c>
      <c r="F118" s="3">
        <v>1.22E-8</v>
      </c>
      <c r="G118" s="3">
        <v>4.4400000000000002E-16</v>
      </c>
      <c r="H118" s="3">
        <v>1.9599999999999999E-4</v>
      </c>
      <c r="I118" s="3">
        <v>3.07</v>
      </c>
    </row>
    <row r="119" spans="1:9" x14ac:dyDescent="0.3">
      <c r="A119">
        <v>117</v>
      </c>
      <c r="B119">
        <v>1.4087170000000001E-3</v>
      </c>
      <c r="C119">
        <v>11.13913655</v>
      </c>
      <c r="D119">
        <v>1.761126E-3</v>
      </c>
      <c r="E119" s="3">
        <v>4.4400000000000002E-16</v>
      </c>
      <c r="F119" s="3">
        <v>1.1700000000000001E-8</v>
      </c>
      <c r="G119" s="3">
        <v>4.4400000000000002E-16</v>
      </c>
      <c r="H119" s="3">
        <v>1.94E-4</v>
      </c>
      <c r="I119" s="3">
        <v>3.02</v>
      </c>
    </row>
    <row r="120" spans="1:9" x14ac:dyDescent="0.3">
      <c r="A120">
        <v>118</v>
      </c>
      <c r="B120">
        <v>1.262032E-3</v>
      </c>
      <c r="C120">
        <v>11.06166002</v>
      </c>
      <c r="D120">
        <v>1.5603520000000001E-3</v>
      </c>
      <c r="E120" s="3">
        <v>4.4400000000000002E-16</v>
      </c>
      <c r="F120" s="3">
        <v>1.13E-8</v>
      </c>
      <c r="G120" s="3">
        <v>4.4400000000000002E-16</v>
      </c>
      <c r="H120" s="3">
        <v>1.8200000000000001E-4</v>
      </c>
      <c r="I120" s="3">
        <v>2.98</v>
      </c>
    </row>
    <row r="121" spans="1:9" x14ac:dyDescent="0.3">
      <c r="A121">
        <v>119</v>
      </c>
      <c r="B121">
        <v>1.178962E-3</v>
      </c>
      <c r="C121">
        <v>10.97430739</v>
      </c>
      <c r="D121">
        <v>1.447458E-3</v>
      </c>
      <c r="E121" s="3">
        <v>4.4400000000000002E-16</v>
      </c>
      <c r="F121" s="3">
        <v>1.0800000000000001E-8</v>
      </c>
      <c r="G121" s="3">
        <v>4.4400000000000002E-16</v>
      </c>
      <c r="H121" s="3">
        <v>1.75E-4</v>
      </c>
      <c r="I121" s="3">
        <v>2.97</v>
      </c>
    </row>
    <row r="122" spans="1:9" x14ac:dyDescent="0.3">
      <c r="A122">
        <v>120</v>
      </c>
      <c r="B122">
        <v>1.1130669999999999E-3</v>
      </c>
      <c r="C122">
        <v>10.958521879999999</v>
      </c>
      <c r="D122">
        <v>1.304263E-3</v>
      </c>
      <c r="E122" s="3">
        <v>4.4400000000000002E-16</v>
      </c>
      <c r="F122" s="3">
        <v>4.1199999999999998E-9</v>
      </c>
      <c r="G122" s="3">
        <v>4.4400000000000002E-16</v>
      </c>
      <c r="H122" s="3">
        <v>1.5799999999999999E-4</v>
      </c>
      <c r="I122" s="3">
        <v>2.94</v>
      </c>
    </row>
    <row r="123" spans="1:9" x14ac:dyDescent="0.3">
      <c r="A123">
        <v>121</v>
      </c>
      <c r="B123">
        <v>1.035469E-3</v>
      </c>
      <c r="C123">
        <v>10.911461940000001</v>
      </c>
      <c r="D123">
        <v>1.141724E-3</v>
      </c>
      <c r="E123" s="3">
        <v>4.4400000000000002E-16</v>
      </c>
      <c r="F123" s="3">
        <v>3.77E-9</v>
      </c>
      <c r="G123" s="3">
        <v>4.4400000000000002E-16</v>
      </c>
      <c r="H123" s="3">
        <v>1.5200000000000001E-4</v>
      </c>
      <c r="I123" s="3">
        <v>2.91</v>
      </c>
    </row>
    <row r="124" spans="1:9" x14ac:dyDescent="0.3">
      <c r="A124">
        <v>122</v>
      </c>
      <c r="B124">
        <v>9.7151300000000002E-4</v>
      </c>
      <c r="C124">
        <v>10.870700230000001</v>
      </c>
      <c r="D124">
        <v>1.049698E-3</v>
      </c>
      <c r="E124" s="3">
        <v>4.4400000000000002E-16</v>
      </c>
      <c r="F124" s="3">
        <v>3.7099999999999998E-9</v>
      </c>
      <c r="G124" s="3">
        <v>4.4400000000000002E-16</v>
      </c>
      <c r="H124" s="3">
        <v>1.4899999999999999E-4</v>
      </c>
      <c r="I124" s="3">
        <v>2.87</v>
      </c>
    </row>
    <row r="125" spans="1:9" x14ac:dyDescent="0.3">
      <c r="A125">
        <v>123</v>
      </c>
      <c r="B125">
        <v>8.8876199999999997E-4</v>
      </c>
      <c r="C125">
        <v>10.849523039999999</v>
      </c>
      <c r="D125">
        <v>8.8383699999999995E-4</v>
      </c>
      <c r="E125" s="3">
        <v>4.4400000000000002E-16</v>
      </c>
      <c r="F125" s="3">
        <v>2.9600000000000001E-9</v>
      </c>
      <c r="G125" s="3">
        <v>4.4400000000000002E-16</v>
      </c>
      <c r="H125" s="3">
        <v>1.4799999999999999E-4</v>
      </c>
      <c r="I125" s="3">
        <v>2.84</v>
      </c>
    </row>
    <row r="126" spans="1:9" x14ac:dyDescent="0.3">
      <c r="A126">
        <v>124</v>
      </c>
      <c r="B126">
        <v>8.3379199999999998E-4</v>
      </c>
      <c r="C126">
        <v>10.832842640000001</v>
      </c>
      <c r="D126">
        <v>8.3776800000000002E-4</v>
      </c>
      <c r="E126" s="3">
        <v>4.4400000000000002E-16</v>
      </c>
      <c r="F126" s="3">
        <v>2.0599999999999999E-9</v>
      </c>
      <c r="G126" s="3">
        <v>4.4400000000000002E-16</v>
      </c>
      <c r="H126" s="3">
        <v>1.45E-4</v>
      </c>
      <c r="I126" s="3">
        <v>2.82</v>
      </c>
    </row>
    <row r="127" spans="1:9" x14ac:dyDescent="0.3">
      <c r="A127">
        <v>125</v>
      </c>
      <c r="B127">
        <v>7.8361000000000001E-4</v>
      </c>
      <c r="C127">
        <v>10.794434969999999</v>
      </c>
      <c r="D127">
        <v>7.6745299999999997E-4</v>
      </c>
      <c r="E127" s="3">
        <v>4.4400000000000002E-16</v>
      </c>
      <c r="F127" s="3">
        <v>2.0599999999999999E-9</v>
      </c>
      <c r="G127" s="3">
        <v>4.4400000000000002E-16</v>
      </c>
      <c r="H127" s="3">
        <v>1.4300000000000001E-4</v>
      </c>
      <c r="I127" s="3">
        <v>2.8</v>
      </c>
    </row>
    <row r="128" spans="1:9" x14ac:dyDescent="0.3">
      <c r="A128">
        <v>126</v>
      </c>
      <c r="B128">
        <v>7.1887299999999997E-4</v>
      </c>
      <c r="C128">
        <v>10.759909</v>
      </c>
      <c r="D128">
        <v>7.0346799999999995E-4</v>
      </c>
      <c r="E128" s="3">
        <v>4.4400000000000002E-16</v>
      </c>
      <c r="F128" s="3">
        <v>2.0200000000000001E-9</v>
      </c>
      <c r="G128" s="3">
        <v>4.4400000000000002E-16</v>
      </c>
      <c r="H128" s="3">
        <v>1.34E-4</v>
      </c>
      <c r="I128" s="3">
        <v>2.76</v>
      </c>
    </row>
    <row r="129" spans="1:9" x14ac:dyDescent="0.3">
      <c r="A129">
        <v>127</v>
      </c>
      <c r="B129">
        <v>6.6235199999999995E-4</v>
      </c>
      <c r="C129">
        <v>10.737867400000001</v>
      </c>
      <c r="D129">
        <v>6.1544099999999999E-4</v>
      </c>
      <c r="E129" s="3">
        <v>4.4400000000000002E-16</v>
      </c>
      <c r="F129" s="3">
        <v>1.43E-9</v>
      </c>
      <c r="G129" s="3">
        <v>4.4400000000000002E-16</v>
      </c>
      <c r="H129" s="3">
        <v>1.3100000000000001E-4</v>
      </c>
      <c r="I129" s="3">
        <v>2.73</v>
      </c>
    </row>
    <row r="130" spans="1:9" x14ac:dyDescent="0.3">
      <c r="A130">
        <v>128</v>
      </c>
      <c r="B130">
        <v>6.2889599999999999E-4</v>
      </c>
      <c r="C130">
        <v>10.716791020000001</v>
      </c>
      <c r="D130">
        <v>5.1479300000000004E-4</v>
      </c>
      <c r="E130" s="3">
        <v>4.4400000000000002E-16</v>
      </c>
      <c r="F130" s="3">
        <v>1.4200000000000001E-9</v>
      </c>
      <c r="G130" s="3">
        <v>4.4400000000000002E-16</v>
      </c>
      <c r="H130" s="3">
        <v>1.2799999999999999E-4</v>
      </c>
      <c r="I130" s="3">
        <v>2.71</v>
      </c>
    </row>
    <row r="131" spans="1:9" x14ac:dyDescent="0.3">
      <c r="A131">
        <v>129</v>
      </c>
      <c r="B131">
        <v>5.87595E-4</v>
      </c>
      <c r="C131">
        <v>10.701627419999999</v>
      </c>
      <c r="D131">
        <v>4.4326700000000001E-4</v>
      </c>
      <c r="E131" s="3">
        <v>4.4400000000000002E-16</v>
      </c>
      <c r="F131" s="3">
        <v>1.4100000000000001E-9</v>
      </c>
      <c r="G131" s="3">
        <v>4.4400000000000002E-16</v>
      </c>
      <c r="H131" s="3">
        <v>1.2300000000000001E-4</v>
      </c>
      <c r="I131" s="3">
        <v>2.69</v>
      </c>
    </row>
    <row r="132" spans="1:9" x14ac:dyDescent="0.3">
      <c r="A132">
        <v>130</v>
      </c>
      <c r="B132">
        <v>5.3980599999999999E-4</v>
      </c>
      <c r="C132">
        <v>10.67912396</v>
      </c>
      <c r="D132">
        <v>3.53698E-4</v>
      </c>
      <c r="E132" s="3">
        <v>4.4400000000000002E-16</v>
      </c>
      <c r="F132" s="3">
        <v>6.7600000000000004E-10</v>
      </c>
      <c r="G132" s="3">
        <v>4.4400000000000002E-16</v>
      </c>
      <c r="H132" s="3">
        <v>1.21E-4</v>
      </c>
      <c r="I132" s="3">
        <v>2.66</v>
      </c>
    </row>
    <row r="133" spans="1:9" x14ac:dyDescent="0.3">
      <c r="A133">
        <v>131</v>
      </c>
      <c r="B133">
        <v>5.0831499999999996E-4</v>
      </c>
      <c r="C133">
        <v>10.616829790000001</v>
      </c>
      <c r="D133">
        <v>2.8816900000000001E-4</v>
      </c>
      <c r="E133" s="3">
        <v>4.4400000000000002E-16</v>
      </c>
      <c r="F133" s="3">
        <v>5.98E-10</v>
      </c>
      <c r="G133" s="3">
        <v>4.4400000000000002E-16</v>
      </c>
      <c r="H133" s="3">
        <v>1.1400000000000001E-4</v>
      </c>
      <c r="I133" s="3">
        <v>2.65</v>
      </c>
    </row>
    <row r="134" spans="1:9" x14ac:dyDescent="0.3">
      <c r="A134">
        <v>132</v>
      </c>
      <c r="B134">
        <v>4.7291999999999999E-4</v>
      </c>
      <c r="C134">
        <v>10.60311417</v>
      </c>
      <c r="D134">
        <v>2.5381500000000001E-4</v>
      </c>
      <c r="E134" s="3">
        <v>4.4400000000000002E-16</v>
      </c>
      <c r="F134" s="3">
        <v>5.9400000000000002E-10</v>
      </c>
      <c r="G134" s="3">
        <v>4.4400000000000002E-16</v>
      </c>
      <c r="H134" s="3">
        <v>1.13E-4</v>
      </c>
      <c r="I134" s="3">
        <v>2.62</v>
      </c>
    </row>
    <row r="135" spans="1:9" x14ac:dyDescent="0.3">
      <c r="A135">
        <v>133</v>
      </c>
      <c r="B135">
        <v>4.4357899999999999E-4</v>
      </c>
      <c r="C135">
        <v>10.57793281</v>
      </c>
      <c r="D135">
        <v>2.2744E-4</v>
      </c>
      <c r="E135" s="3">
        <v>4.4400000000000002E-16</v>
      </c>
      <c r="F135" s="3">
        <v>5.9200000000000002E-10</v>
      </c>
      <c r="G135" s="3">
        <v>4.4400000000000002E-16</v>
      </c>
      <c r="H135" s="3">
        <v>1.08E-4</v>
      </c>
      <c r="I135" s="3">
        <v>2.58</v>
      </c>
    </row>
    <row r="136" spans="1:9" x14ac:dyDescent="0.3">
      <c r="A136">
        <v>134</v>
      </c>
      <c r="B136">
        <v>4.1764100000000001E-4</v>
      </c>
      <c r="C136">
        <v>10.566540290000001</v>
      </c>
      <c r="D136">
        <v>2.03661E-4</v>
      </c>
      <c r="E136" s="3">
        <v>4.4400000000000002E-16</v>
      </c>
      <c r="F136" s="3">
        <v>5.9000000000000003E-10</v>
      </c>
      <c r="G136" s="3">
        <v>4.4400000000000002E-16</v>
      </c>
      <c r="H136" s="3">
        <v>8.1199999999999995E-5</v>
      </c>
      <c r="I136" s="3">
        <v>2.5499999999999998</v>
      </c>
    </row>
    <row r="137" spans="1:9" x14ac:dyDescent="0.3">
      <c r="A137">
        <v>135</v>
      </c>
      <c r="B137">
        <v>3.84671E-4</v>
      </c>
      <c r="C137">
        <v>10.56459729</v>
      </c>
      <c r="D137">
        <v>1.82642E-4</v>
      </c>
      <c r="E137" s="3">
        <v>4.4400000000000002E-16</v>
      </c>
      <c r="F137" s="3">
        <v>1.65E-10</v>
      </c>
      <c r="G137" s="3">
        <v>4.4400000000000002E-16</v>
      </c>
      <c r="H137" s="3">
        <v>5.8E-5</v>
      </c>
      <c r="I137" s="3">
        <v>2.5299999999999998</v>
      </c>
    </row>
    <row r="138" spans="1:9" x14ac:dyDescent="0.3">
      <c r="A138">
        <v>136</v>
      </c>
      <c r="B138">
        <v>3.5275500000000001E-4</v>
      </c>
      <c r="C138">
        <v>10.54493175</v>
      </c>
      <c r="D138">
        <v>1.6121700000000001E-4</v>
      </c>
      <c r="E138" s="3">
        <v>4.4400000000000002E-16</v>
      </c>
      <c r="F138" s="3">
        <v>1.65E-10</v>
      </c>
      <c r="G138" s="3">
        <v>4.4400000000000002E-16</v>
      </c>
      <c r="H138" s="3">
        <v>5.3900000000000002E-5</v>
      </c>
      <c r="I138" s="3">
        <v>2.5099999999999998</v>
      </c>
    </row>
    <row r="139" spans="1:9" x14ac:dyDescent="0.3">
      <c r="A139">
        <v>137</v>
      </c>
      <c r="B139">
        <v>3.10792E-4</v>
      </c>
      <c r="C139">
        <v>10.50501339</v>
      </c>
      <c r="D139">
        <v>1.42946E-4</v>
      </c>
      <c r="E139" s="3">
        <v>4.4400000000000002E-16</v>
      </c>
      <c r="F139" s="3">
        <v>1.34E-10</v>
      </c>
      <c r="G139" s="3">
        <v>4.4400000000000002E-16</v>
      </c>
      <c r="H139" s="3">
        <v>3.4400000000000003E-5</v>
      </c>
      <c r="I139" s="3">
        <v>2.48</v>
      </c>
    </row>
    <row r="140" spans="1:9" x14ac:dyDescent="0.3">
      <c r="A140">
        <v>138</v>
      </c>
      <c r="B140">
        <v>2.8455400000000001E-4</v>
      </c>
      <c r="C140">
        <v>10.477254690000001</v>
      </c>
      <c r="D140">
        <v>1.2589E-4</v>
      </c>
      <c r="E140" s="3">
        <v>4.4400000000000002E-16</v>
      </c>
      <c r="F140" s="3">
        <v>1.34E-10</v>
      </c>
      <c r="G140" s="3">
        <v>4.4400000000000002E-16</v>
      </c>
      <c r="H140" s="3">
        <v>3.2100000000000001E-5</v>
      </c>
      <c r="I140" s="3">
        <v>2.4500000000000002</v>
      </c>
    </row>
    <row r="141" spans="1:9" x14ac:dyDescent="0.3">
      <c r="A141">
        <v>139</v>
      </c>
      <c r="B141">
        <v>2.29569E-4</v>
      </c>
      <c r="C141">
        <v>10.46178733</v>
      </c>
      <c r="D141">
        <v>1.10332E-4</v>
      </c>
      <c r="E141" s="3">
        <v>4.4400000000000002E-16</v>
      </c>
      <c r="F141" s="3">
        <v>1.2899999999999999E-10</v>
      </c>
      <c r="G141" s="3">
        <v>4.4400000000000002E-16</v>
      </c>
      <c r="H141" s="3">
        <v>3.0899999999999999E-5</v>
      </c>
      <c r="I141" s="3">
        <v>2.44</v>
      </c>
    </row>
    <row r="142" spans="1:9" x14ac:dyDescent="0.3">
      <c r="A142">
        <v>140</v>
      </c>
      <c r="B142">
        <v>2.03838E-4</v>
      </c>
      <c r="C142">
        <v>10.450485410000001</v>
      </c>
      <c r="D142">
        <v>1.0019899999999999E-4</v>
      </c>
      <c r="E142" s="3">
        <v>4.4400000000000002E-16</v>
      </c>
      <c r="F142" s="3">
        <v>1.2899999999999999E-10</v>
      </c>
      <c r="G142" s="3">
        <v>4.4400000000000002E-16</v>
      </c>
      <c r="H142" s="3">
        <v>2.9499999999999999E-5</v>
      </c>
      <c r="I142" s="3">
        <v>2.41</v>
      </c>
    </row>
    <row r="143" spans="1:9" x14ac:dyDescent="0.3">
      <c r="A143">
        <v>141</v>
      </c>
      <c r="B143">
        <v>1.8085900000000001E-4</v>
      </c>
      <c r="C143">
        <v>10.44669511</v>
      </c>
      <c r="D143" s="3">
        <v>8.9699999999999998E-5</v>
      </c>
      <c r="E143" s="3">
        <v>4.4400000000000002E-16</v>
      </c>
      <c r="F143" s="3">
        <v>1.28E-10</v>
      </c>
      <c r="G143" s="3">
        <v>4.4400000000000002E-16</v>
      </c>
      <c r="H143" s="3">
        <v>2.9200000000000002E-5</v>
      </c>
      <c r="I143" s="3">
        <v>2.39</v>
      </c>
    </row>
    <row r="144" spans="1:9" x14ac:dyDescent="0.3">
      <c r="A144">
        <v>142</v>
      </c>
      <c r="B144">
        <v>1.65778E-4</v>
      </c>
      <c r="C144">
        <v>10.426307019999999</v>
      </c>
      <c r="D144" s="3">
        <v>7.8999999999999996E-5</v>
      </c>
      <c r="E144" s="3">
        <v>4.4400000000000002E-16</v>
      </c>
      <c r="F144" s="3">
        <v>1.27E-10</v>
      </c>
      <c r="G144" s="3">
        <v>4.4400000000000002E-16</v>
      </c>
      <c r="H144" s="3">
        <v>2.73E-5</v>
      </c>
      <c r="I144" s="3">
        <v>2.37</v>
      </c>
    </row>
    <row r="145" spans="1:9" x14ac:dyDescent="0.3">
      <c r="A145">
        <v>143</v>
      </c>
      <c r="B145">
        <v>1.5199199999999999E-4</v>
      </c>
      <c r="C145">
        <v>10.393313190000001</v>
      </c>
      <c r="D145" s="3">
        <v>6.97E-5</v>
      </c>
      <c r="E145" s="3">
        <v>4.4400000000000002E-16</v>
      </c>
      <c r="F145" s="3">
        <v>1.27E-10</v>
      </c>
      <c r="G145" s="3">
        <v>4.4400000000000002E-16</v>
      </c>
      <c r="H145" s="3">
        <v>1.7399999999999999E-5</v>
      </c>
      <c r="I145" s="3">
        <v>2.35</v>
      </c>
    </row>
    <row r="146" spans="1:9" x14ac:dyDescent="0.3">
      <c r="A146">
        <v>144</v>
      </c>
      <c r="B146">
        <v>1.3401299999999999E-4</v>
      </c>
      <c r="C146">
        <v>10.388449789999999</v>
      </c>
      <c r="D146" s="3">
        <v>6.1500000000000004E-5</v>
      </c>
      <c r="E146" s="3">
        <v>4.4400000000000002E-16</v>
      </c>
      <c r="F146" s="3">
        <v>1.27E-10</v>
      </c>
      <c r="G146" s="3">
        <v>4.4400000000000002E-16</v>
      </c>
      <c r="H146" s="3">
        <v>1.2E-5</v>
      </c>
      <c r="I146" s="3">
        <v>2.3199999999999998</v>
      </c>
    </row>
    <row r="147" spans="1:9" x14ac:dyDescent="0.3">
      <c r="A147">
        <v>145</v>
      </c>
      <c r="B147">
        <v>1.1736299999999999E-4</v>
      </c>
      <c r="C147">
        <v>10.368781439999999</v>
      </c>
      <c r="D147" s="3">
        <v>4.9499999999999997E-5</v>
      </c>
      <c r="E147" s="3">
        <v>4.4400000000000002E-16</v>
      </c>
      <c r="F147" s="3">
        <v>1.2500000000000001E-10</v>
      </c>
      <c r="G147" s="3">
        <v>4.4400000000000002E-16</v>
      </c>
      <c r="H147" s="3">
        <v>8.7099999999999996E-6</v>
      </c>
      <c r="I147" s="3">
        <v>2.31</v>
      </c>
    </row>
    <row r="148" spans="1:9" x14ac:dyDescent="0.3">
      <c r="A148">
        <v>146</v>
      </c>
      <c r="B148">
        <v>1.01755E-4</v>
      </c>
      <c r="C148">
        <v>10.31722263</v>
      </c>
      <c r="D148" s="3">
        <v>4.6100000000000002E-5</v>
      </c>
      <c r="E148" s="3">
        <v>4.4400000000000002E-16</v>
      </c>
      <c r="F148" s="3">
        <v>6.2000000000000006E-11</v>
      </c>
      <c r="G148" s="3">
        <v>4.4400000000000002E-16</v>
      </c>
      <c r="H148" s="3">
        <v>8.4999999999999999E-6</v>
      </c>
      <c r="I148" s="3">
        <v>2.29</v>
      </c>
    </row>
    <row r="149" spans="1:9" x14ac:dyDescent="0.3">
      <c r="A149">
        <v>147</v>
      </c>
      <c r="B149" s="3">
        <v>8.4900000000000004E-5</v>
      </c>
      <c r="C149">
        <v>10.26457866</v>
      </c>
      <c r="D149" s="3">
        <v>4.0299999999999997E-5</v>
      </c>
      <c r="E149" s="3">
        <v>4.4400000000000002E-16</v>
      </c>
      <c r="F149" s="3">
        <v>6.2000000000000006E-11</v>
      </c>
      <c r="G149" s="3">
        <v>4.4400000000000002E-16</v>
      </c>
      <c r="H149" s="3">
        <v>7.2699999999999999E-6</v>
      </c>
      <c r="I149" s="3">
        <v>2.27</v>
      </c>
    </row>
    <row r="150" spans="1:9" x14ac:dyDescent="0.3">
      <c r="A150">
        <v>148</v>
      </c>
      <c r="B150" s="3">
        <v>6.7999999999999999E-5</v>
      </c>
      <c r="C150">
        <v>10.21187619</v>
      </c>
      <c r="D150" s="3">
        <v>3.5500000000000002E-5</v>
      </c>
      <c r="E150" s="3">
        <v>4.4400000000000002E-16</v>
      </c>
      <c r="F150" s="3">
        <v>6.1700000000000004E-11</v>
      </c>
      <c r="G150" s="3">
        <v>4.4400000000000002E-16</v>
      </c>
      <c r="H150" s="3">
        <v>7.25E-6</v>
      </c>
      <c r="I150" s="3">
        <v>2.2400000000000002</v>
      </c>
    </row>
    <row r="151" spans="1:9" x14ac:dyDescent="0.3">
      <c r="A151">
        <v>149</v>
      </c>
      <c r="B151" s="3">
        <v>5.6199999999999997E-5</v>
      </c>
      <c r="C151">
        <v>10.20485199</v>
      </c>
      <c r="D151" s="3">
        <v>3.15E-5</v>
      </c>
      <c r="E151" s="3">
        <v>4.4400000000000002E-16</v>
      </c>
      <c r="F151" s="3">
        <v>6.1599999999999999E-11</v>
      </c>
      <c r="G151" s="3">
        <v>4.4400000000000002E-16</v>
      </c>
      <c r="H151" s="3">
        <v>6.1999999999999999E-6</v>
      </c>
      <c r="I151" s="3">
        <v>2.2200000000000002</v>
      </c>
    </row>
    <row r="152" spans="1:9" x14ac:dyDescent="0.3">
      <c r="A152">
        <v>150</v>
      </c>
      <c r="B152" s="3">
        <v>5.0099999999999998E-5</v>
      </c>
      <c r="C152">
        <v>10.18298513</v>
      </c>
      <c r="D152" s="3">
        <v>2.76E-5</v>
      </c>
      <c r="E152" s="3">
        <v>4.4400000000000002E-16</v>
      </c>
      <c r="F152" s="3">
        <v>6.1499999999999994E-11</v>
      </c>
      <c r="G152" s="3">
        <v>4.4400000000000002E-16</v>
      </c>
      <c r="H152" s="3">
        <v>5.8699999999999997E-6</v>
      </c>
      <c r="I152" s="3">
        <v>2.21</v>
      </c>
    </row>
    <row r="153" spans="1:9" x14ac:dyDescent="0.3">
      <c r="A153">
        <v>151</v>
      </c>
      <c r="B153" s="3">
        <v>4.4400000000000002E-5</v>
      </c>
      <c r="C153">
        <v>10.17008023</v>
      </c>
      <c r="D153" s="3">
        <v>2.4000000000000001E-5</v>
      </c>
      <c r="E153" s="3">
        <v>4.4400000000000002E-16</v>
      </c>
      <c r="F153" s="3">
        <v>6.1200000000000006E-11</v>
      </c>
      <c r="G153" s="3">
        <v>4.4400000000000002E-16</v>
      </c>
      <c r="H153" s="3">
        <v>4.1400000000000002E-6</v>
      </c>
      <c r="I153" s="3">
        <v>2.19</v>
      </c>
    </row>
    <row r="154" spans="1:9" x14ac:dyDescent="0.3">
      <c r="A154">
        <v>152</v>
      </c>
      <c r="B154" s="3">
        <v>4.0000000000000003E-5</v>
      </c>
      <c r="C154">
        <v>10.12045882</v>
      </c>
      <c r="D154" s="3">
        <v>2.09E-5</v>
      </c>
      <c r="E154" s="3">
        <v>4.4400000000000002E-16</v>
      </c>
      <c r="F154" s="3">
        <v>6.1200000000000006E-11</v>
      </c>
      <c r="G154" s="3">
        <v>4.4400000000000002E-16</v>
      </c>
      <c r="H154" s="3">
        <v>2.3099999999999999E-6</v>
      </c>
      <c r="I154" s="3">
        <v>2.17</v>
      </c>
    </row>
    <row r="155" spans="1:9" x14ac:dyDescent="0.3">
      <c r="A155">
        <v>153</v>
      </c>
      <c r="B155" s="3">
        <v>3.5099999999999999E-5</v>
      </c>
      <c r="C155">
        <v>10.098965979999999</v>
      </c>
      <c r="D155" s="3">
        <v>1.8700000000000001E-5</v>
      </c>
      <c r="E155" s="3">
        <v>4.4400000000000002E-16</v>
      </c>
      <c r="F155" s="3">
        <v>5.9600000000000006E-11</v>
      </c>
      <c r="G155" s="3">
        <v>4.4400000000000002E-16</v>
      </c>
      <c r="H155" s="3">
        <v>2.1900000000000002E-6</v>
      </c>
      <c r="I155" s="3">
        <v>2.16</v>
      </c>
    </row>
    <row r="156" spans="1:9" x14ac:dyDescent="0.3">
      <c r="A156">
        <v>154</v>
      </c>
      <c r="B156" s="3">
        <v>3.0700000000000001E-5</v>
      </c>
      <c r="C156">
        <v>10.05899645</v>
      </c>
      <c r="D156" s="3">
        <v>1.6500000000000001E-5</v>
      </c>
      <c r="E156" s="3">
        <v>4.4400000000000002E-16</v>
      </c>
      <c r="F156" s="3">
        <v>5.9600000000000006E-11</v>
      </c>
      <c r="G156" s="3">
        <v>4.4400000000000002E-16</v>
      </c>
      <c r="H156" s="3">
        <v>1.44E-6</v>
      </c>
      <c r="I156" s="3">
        <v>2.14</v>
      </c>
    </row>
    <row r="157" spans="1:9" x14ac:dyDescent="0.3">
      <c r="A157">
        <v>155</v>
      </c>
      <c r="B157" s="3">
        <v>2.6999999999999999E-5</v>
      </c>
      <c r="C157">
        <v>10.00990461</v>
      </c>
      <c r="D157" s="3">
        <v>1.3900000000000001E-5</v>
      </c>
      <c r="E157" s="3">
        <v>4.4400000000000002E-16</v>
      </c>
      <c r="F157" s="3">
        <v>5.9600000000000006E-11</v>
      </c>
      <c r="G157" s="3">
        <v>4.4400000000000002E-16</v>
      </c>
      <c r="H157" s="3">
        <v>1.17E-6</v>
      </c>
      <c r="I157" s="3">
        <v>2.13</v>
      </c>
    </row>
    <row r="158" spans="1:9" x14ac:dyDescent="0.3">
      <c r="A158">
        <v>156</v>
      </c>
      <c r="B158" s="3">
        <v>2.26E-5</v>
      </c>
      <c r="C158">
        <v>9.9527937390000005</v>
      </c>
      <c r="D158" s="3">
        <v>1.17E-5</v>
      </c>
      <c r="E158" s="3">
        <v>4.4400000000000002E-16</v>
      </c>
      <c r="F158" s="3">
        <v>2.4400000000000001E-11</v>
      </c>
      <c r="G158" s="3">
        <v>4.4400000000000002E-16</v>
      </c>
      <c r="H158" s="3">
        <v>1.02E-6</v>
      </c>
      <c r="I158" s="3">
        <v>2.1</v>
      </c>
    </row>
    <row r="159" spans="1:9" x14ac:dyDescent="0.3">
      <c r="A159">
        <v>157</v>
      </c>
      <c r="B159" s="3">
        <v>1.9700000000000001E-5</v>
      </c>
      <c r="C159">
        <v>9.9360338279999993</v>
      </c>
      <c r="D159" s="3">
        <v>9.8700000000000004E-6</v>
      </c>
      <c r="E159" s="3">
        <v>4.4400000000000002E-16</v>
      </c>
      <c r="F159" s="3">
        <v>1.6100000000000001E-11</v>
      </c>
      <c r="G159" s="3">
        <v>4.4400000000000002E-16</v>
      </c>
      <c r="H159" s="3">
        <v>7.7899999999999997E-7</v>
      </c>
      <c r="I159" s="3">
        <v>2.09</v>
      </c>
    </row>
    <row r="160" spans="1:9" x14ac:dyDescent="0.3">
      <c r="A160">
        <v>158</v>
      </c>
      <c r="B160" s="3">
        <v>1.7399999999999999E-5</v>
      </c>
      <c r="C160">
        <v>9.9255127559999998</v>
      </c>
      <c r="D160" s="3">
        <v>8.1200000000000002E-6</v>
      </c>
      <c r="E160" s="3">
        <v>4.4400000000000002E-16</v>
      </c>
      <c r="F160" s="3">
        <v>1.5900000000000001E-11</v>
      </c>
      <c r="G160" s="3">
        <v>4.4400000000000002E-16</v>
      </c>
      <c r="H160" s="3">
        <v>6.2699999999999999E-7</v>
      </c>
      <c r="I160" s="3">
        <v>2.08</v>
      </c>
    </row>
    <row r="161" spans="1:9" x14ac:dyDescent="0.3">
      <c r="A161">
        <v>159</v>
      </c>
      <c r="B161" s="3">
        <v>1.49E-5</v>
      </c>
      <c r="C161">
        <v>9.8696432929999993</v>
      </c>
      <c r="D161" s="3">
        <v>6.9399999999999996E-6</v>
      </c>
      <c r="E161" s="3">
        <v>4.4400000000000002E-16</v>
      </c>
      <c r="F161" s="3">
        <v>1.44E-11</v>
      </c>
      <c r="G161" s="3">
        <v>4.4400000000000002E-16</v>
      </c>
      <c r="H161" s="3">
        <v>5.4000000000000002E-7</v>
      </c>
      <c r="I161" s="3">
        <v>2.06</v>
      </c>
    </row>
    <row r="162" spans="1:9" x14ac:dyDescent="0.3">
      <c r="A162">
        <v>160</v>
      </c>
      <c r="B162" s="3">
        <v>1.2999999999999999E-5</v>
      </c>
      <c r="C162">
        <v>9.8511351049999991</v>
      </c>
      <c r="D162" s="3">
        <v>5.7300000000000002E-6</v>
      </c>
      <c r="E162" s="3">
        <v>4.4400000000000002E-16</v>
      </c>
      <c r="F162" s="3">
        <v>1.38E-11</v>
      </c>
      <c r="G162" s="3">
        <v>4.4400000000000002E-16</v>
      </c>
      <c r="H162" s="3">
        <v>4.7300000000000001E-7</v>
      </c>
      <c r="I162" s="3">
        <v>2.04</v>
      </c>
    </row>
    <row r="163" spans="1:9" x14ac:dyDescent="0.3">
      <c r="A163">
        <v>161</v>
      </c>
      <c r="B163" s="3">
        <v>1.1399999999999999E-5</v>
      </c>
      <c r="C163">
        <v>9.8277402820000006</v>
      </c>
      <c r="D163" s="3">
        <v>4.5299999999999998E-6</v>
      </c>
      <c r="E163" s="3">
        <v>4.4400000000000002E-16</v>
      </c>
      <c r="F163" s="3">
        <v>1.35E-11</v>
      </c>
      <c r="G163" s="3">
        <v>4.4400000000000002E-16</v>
      </c>
      <c r="H163" s="3">
        <v>3.8700000000000001E-7</v>
      </c>
      <c r="I163" s="3">
        <v>2.0299999999999998</v>
      </c>
    </row>
    <row r="164" spans="1:9" x14ac:dyDescent="0.3">
      <c r="A164">
        <v>162</v>
      </c>
      <c r="B164" s="3">
        <v>1.01E-5</v>
      </c>
      <c r="C164">
        <v>9.6993661939999996</v>
      </c>
      <c r="D164" s="3">
        <v>3.7900000000000001E-6</v>
      </c>
      <c r="E164" s="3">
        <v>4.4400000000000002E-16</v>
      </c>
      <c r="F164" s="3">
        <v>9.6600000000000004E-12</v>
      </c>
      <c r="G164" s="3">
        <v>4.4400000000000002E-16</v>
      </c>
      <c r="H164" s="3">
        <v>3.5100000000000001E-7</v>
      </c>
      <c r="I164" s="3">
        <v>2.02</v>
      </c>
    </row>
    <row r="165" spans="1:9" x14ac:dyDescent="0.3">
      <c r="A165">
        <v>163</v>
      </c>
      <c r="B165" s="3">
        <v>9.1700000000000003E-6</v>
      </c>
      <c r="C165">
        <v>9.6534959199999992</v>
      </c>
      <c r="D165" s="3">
        <v>3.0400000000000001E-6</v>
      </c>
      <c r="E165" s="3">
        <v>4.4400000000000002E-16</v>
      </c>
      <c r="F165" s="3">
        <v>9.5500000000000003E-12</v>
      </c>
      <c r="G165" s="3">
        <v>4.4400000000000002E-16</v>
      </c>
      <c r="H165" s="3">
        <v>2.34E-7</v>
      </c>
      <c r="I165" s="3">
        <v>2.0099999999999998</v>
      </c>
    </row>
    <row r="166" spans="1:9" x14ac:dyDescent="0.3">
      <c r="A166">
        <v>164</v>
      </c>
      <c r="B166" s="3">
        <v>7.5299999999999999E-6</v>
      </c>
      <c r="C166">
        <v>9.5847497639999997</v>
      </c>
      <c r="D166" s="3">
        <v>2.5799999999999999E-6</v>
      </c>
      <c r="E166" s="3">
        <v>4.4400000000000002E-16</v>
      </c>
      <c r="F166" s="3">
        <v>9.5400000000000001E-12</v>
      </c>
      <c r="G166" s="3">
        <v>4.4400000000000002E-16</v>
      </c>
      <c r="H166" s="3">
        <v>2.1799999999999999E-7</v>
      </c>
      <c r="I166" s="3">
        <v>2</v>
      </c>
    </row>
    <row r="167" spans="1:9" x14ac:dyDescent="0.3">
      <c r="A167">
        <v>165</v>
      </c>
      <c r="B167" s="3">
        <v>6.6900000000000003E-6</v>
      </c>
      <c r="C167">
        <v>9.5782540730000001</v>
      </c>
      <c r="D167" s="3">
        <v>2.03E-6</v>
      </c>
      <c r="E167" s="3">
        <v>4.4400000000000002E-16</v>
      </c>
      <c r="F167" s="3">
        <v>9.33E-12</v>
      </c>
      <c r="G167" s="3">
        <v>4.4400000000000002E-16</v>
      </c>
      <c r="H167" s="3">
        <v>2.0599999999999999E-7</v>
      </c>
      <c r="I167" s="3">
        <v>1.99</v>
      </c>
    </row>
    <row r="168" spans="1:9" x14ac:dyDescent="0.3">
      <c r="A168">
        <v>166</v>
      </c>
      <c r="B168" s="3">
        <v>5.7400000000000001E-6</v>
      </c>
      <c r="C168">
        <v>9.5145368369999996</v>
      </c>
      <c r="D168" s="3">
        <v>1.7400000000000001E-6</v>
      </c>
      <c r="E168" s="3">
        <v>4.4400000000000002E-16</v>
      </c>
      <c r="F168" s="3">
        <v>8.7999999999999997E-12</v>
      </c>
      <c r="G168" s="3">
        <v>4.4400000000000002E-16</v>
      </c>
      <c r="H168" s="3">
        <v>1.7700000000000001E-7</v>
      </c>
      <c r="I168" s="3">
        <v>1.97</v>
      </c>
    </row>
    <row r="169" spans="1:9" x14ac:dyDescent="0.3">
      <c r="A169">
        <v>167</v>
      </c>
      <c r="B169" s="3">
        <v>5.0200000000000002E-6</v>
      </c>
      <c r="C169">
        <v>9.4901121170000007</v>
      </c>
      <c r="D169" s="3">
        <v>1.5099999999999999E-6</v>
      </c>
      <c r="E169" s="3">
        <v>4.4400000000000002E-16</v>
      </c>
      <c r="F169" s="3">
        <v>7.6500000000000007E-12</v>
      </c>
      <c r="G169" s="3">
        <v>4.4400000000000002E-16</v>
      </c>
      <c r="H169" s="3">
        <v>1.5900000000000001E-7</v>
      </c>
      <c r="I169" s="3">
        <v>1.96</v>
      </c>
    </row>
    <row r="170" spans="1:9" x14ac:dyDescent="0.3">
      <c r="A170">
        <v>168</v>
      </c>
      <c r="B170" s="3">
        <v>4.0600000000000001E-6</v>
      </c>
      <c r="C170">
        <v>9.4776772840000003</v>
      </c>
      <c r="D170" s="3">
        <v>1.3E-6</v>
      </c>
      <c r="E170" s="3">
        <v>4.4400000000000002E-16</v>
      </c>
      <c r="F170" s="3">
        <v>6.9799999999999997E-12</v>
      </c>
      <c r="G170" s="3">
        <v>4.4400000000000002E-16</v>
      </c>
      <c r="H170" s="3">
        <v>1.3199999999999999E-7</v>
      </c>
      <c r="I170" s="3">
        <v>1.95</v>
      </c>
    </row>
    <row r="171" spans="1:9" x14ac:dyDescent="0.3">
      <c r="A171">
        <v>169</v>
      </c>
      <c r="B171" s="3">
        <v>3.5099999999999999E-6</v>
      </c>
      <c r="C171">
        <v>9.4683541249999994</v>
      </c>
      <c r="D171" s="3">
        <v>1.1200000000000001E-6</v>
      </c>
      <c r="E171" s="3">
        <v>4.4400000000000002E-16</v>
      </c>
      <c r="F171" s="3">
        <v>6.9799999999999997E-12</v>
      </c>
      <c r="G171" s="3">
        <v>4.4400000000000002E-16</v>
      </c>
      <c r="H171" s="3">
        <v>1.1999999999999999E-7</v>
      </c>
      <c r="I171" s="3">
        <v>1.93</v>
      </c>
    </row>
    <row r="172" spans="1:9" x14ac:dyDescent="0.3">
      <c r="A172">
        <v>170</v>
      </c>
      <c r="B172" s="3">
        <v>3.0699999999999998E-6</v>
      </c>
      <c r="C172">
        <v>9.4366020230000007</v>
      </c>
      <c r="D172" s="3">
        <v>9.1900000000000001E-7</v>
      </c>
      <c r="E172" s="3">
        <v>4.4400000000000002E-16</v>
      </c>
      <c r="F172" s="3">
        <v>5.4599999999999998E-12</v>
      </c>
      <c r="G172" s="3">
        <v>4.4400000000000002E-16</v>
      </c>
      <c r="H172" s="3">
        <v>1.1300000000000001E-7</v>
      </c>
      <c r="I172" s="3">
        <v>1.92</v>
      </c>
    </row>
    <row r="173" spans="1:9" x14ac:dyDescent="0.3">
      <c r="A173">
        <v>171</v>
      </c>
      <c r="B173" s="3">
        <v>2.5299999999999999E-6</v>
      </c>
      <c r="C173">
        <v>9.4013459820000005</v>
      </c>
      <c r="D173" s="3">
        <v>7.5099999999999999E-7</v>
      </c>
      <c r="E173" s="3">
        <v>4.4400000000000002E-16</v>
      </c>
      <c r="F173" s="3">
        <v>5.4199999999999999E-12</v>
      </c>
      <c r="G173" s="3">
        <v>4.4400000000000002E-16</v>
      </c>
      <c r="H173" s="3">
        <v>9.9699999999999999E-8</v>
      </c>
      <c r="I173" s="3">
        <v>1.91</v>
      </c>
    </row>
    <row r="174" spans="1:9" x14ac:dyDescent="0.3">
      <c r="A174">
        <v>172</v>
      </c>
      <c r="B174" s="3">
        <v>2.0499999999999999E-6</v>
      </c>
      <c r="C174">
        <v>9.3843144350000003</v>
      </c>
      <c r="D174" s="3">
        <v>6.4000000000000001E-7</v>
      </c>
      <c r="E174" s="3">
        <v>4.4400000000000002E-16</v>
      </c>
      <c r="F174" s="3">
        <v>5.4099999999999998E-12</v>
      </c>
      <c r="G174" s="3">
        <v>4.4400000000000002E-16</v>
      </c>
      <c r="H174" s="3">
        <v>9.5700000000000003E-8</v>
      </c>
      <c r="I174" s="3">
        <v>1.89</v>
      </c>
    </row>
    <row r="175" spans="1:9" x14ac:dyDescent="0.3">
      <c r="A175">
        <v>173</v>
      </c>
      <c r="B175" s="3">
        <v>1.75E-6</v>
      </c>
      <c r="C175">
        <v>9.3607054739999995</v>
      </c>
      <c r="D175" s="3">
        <v>5.0800000000000005E-7</v>
      </c>
      <c r="E175" s="3">
        <v>4.4400000000000002E-16</v>
      </c>
      <c r="F175" s="3">
        <v>5.4099999999999998E-12</v>
      </c>
      <c r="G175" s="3">
        <v>4.4400000000000002E-16</v>
      </c>
      <c r="H175" s="3">
        <v>9.2999999999999999E-8</v>
      </c>
      <c r="I175" s="3">
        <v>1.88</v>
      </c>
    </row>
    <row r="176" spans="1:9" x14ac:dyDescent="0.3">
      <c r="A176">
        <v>174</v>
      </c>
      <c r="B176" s="3">
        <v>1.5799999999999999E-6</v>
      </c>
      <c r="C176">
        <v>9.3552659830000007</v>
      </c>
      <c r="D176" s="3">
        <v>4.0400000000000002E-7</v>
      </c>
      <c r="E176" s="3">
        <v>4.4400000000000002E-16</v>
      </c>
      <c r="F176" s="3">
        <v>5.4099999999999998E-12</v>
      </c>
      <c r="G176" s="3">
        <v>4.4400000000000002E-16</v>
      </c>
      <c r="H176" s="3">
        <v>8.7699999999999998E-8</v>
      </c>
      <c r="I176" s="3">
        <v>1.87</v>
      </c>
    </row>
    <row r="177" spans="1:9" x14ac:dyDescent="0.3">
      <c r="A177">
        <v>175</v>
      </c>
      <c r="B177" s="3">
        <v>1.42E-6</v>
      </c>
      <c r="C177">
        <v>9.3236118329999993</v>
      </c>
      <c r="D177" s="3">
        <v>3.58E-7</v>
      </c>
      <c r="E177" s="3">
        <v>4.4400000000000002E-16</v>
      </c>
      <c r="F177" s="3">
        <v>1.5399999999999999E-12</v>
      </c>
      <c r="G177" s="3">
        <v>4.4400000000000002E-16</v>
      </c>
      <c r="H177" s="3">
        <v>8.0200000000000003E-8</v>
      </c>
      <c r="I177" s="3">
        <v>1.87</v>
      </c>
    </row>
    <row r="178" spans="1:9" x14ac:dyDescent="0.3">
      <c r="A178">
        <v>176</v>
      </c>
      <c r="B178" s="3">
        <v>1.2500000000000001E-6</v>
      </c>
      <c r="C178">
        <v>9.3026568820000008</v>
      </c>
      <c r="D178" s="3">
        <v>3.0600000000000001E-7</v>
      </c>
      <c r="E178" s="3">
        <v>4.4400000000000002E-16</v>
      </c>
      <c r="F178" s="3">
        <v>1.5299999999999999E-12</v>
      </c>
      <c r="G178" s="3">
        <v>4.4400000000000002E-16</v>
      </c>
      <c r="H178" s="3">
        <v>6.2299999999999995E-8</v>
      </c>
      <c r="I178" s="3">
        <v>1.85</v>
      </c>
    </row>
    <row r="179" spans="1:9" x14ac:dyDescent="0.3">
      <c r="A179">
        <v>177</v>
      </c>
      <c r="B179" s="3">
        <v>1.0499999999999999E-6</v>
      </c>
      <c r="C179">
        <v>9.2859681619999996</v>
      </c>
      <c r="D179" s="3">
        <v>2.36E-7</v>
      </c>
      <c r="E179" s="3">
        <v>4.4400000000000002E-16</v>
      </c>
      <c r="F179" s="3">
        <v>1.5299999999999999E-12</v>
      </c>
      <c r="G179" s="3">
        <v>4.4400000000000002E-16</v>
      </c>
      <c r="H179" s="3">
        <v>5.4800000000000001E-8</v>
      </c>
      <c r="I179" s="3">
        <v>1.83</v>
      </c>
    </row>
    <row r="180" spans="1:9" x14ac:dyDescent="0.3">
      <c r="A180">
        <v>178</v>
      </c>
      <c r="B180" s="3">
        <v>8.2500000000000004E-7</v>
      </c>
      <c r="C180">
        <v>9.2612249389999999</v>
      </c>
      <c r="D180" s="3">
        <v>1.8E-7</v>
      </c>
      <c r="E180" s="3">
        <v>4.4400000000000002E-16</v>
      </c>
      <c r="F180" s="3">
        <v>1.52E-12</v>
      </c>
      <c r="G180" s="3">
        <v>4.4400000000000002E-16</v>
      </c>
      <c r="H180" s="3">
        <v>5.2199999999999998E-8</v>
      </c>
      <c r="I180" s="3">
        <v>1.81</v>
      </c>
    </row>
    <row r="181" spans="1:9" x14ac:dyDescent="0.3">
      <c r="A181">
        <v>179</v>
      </c>
      <c r="B181" s="3">
        <v>7.0800000000000004E-7</v>
      </c>
      <c r="C181">
        <v>9.2201288580000007</v>
      </c>
      <c r="D181" s="3">
        <v>1.5699999999999999E-7</v>
      </c>
      <c r="E181" s="3">
        <v>4.4400000000000002E-16</v>
      </c>
      <c r="F181" s="3">
        <v>1.48E-12</v>
      </c>
      <c r="G181" s="3">
        <v>4.4400000000000002E-16</v>
      </c>
      <c r="H181" s="3">
        <v>4.9800000000000003E-8</v>
      </c>
      <c r="I181" s="3">
        <v>1.8</v>
      </c>
    </row>
    <row r="182" spans="1:9" x14ac:dyDescent="0.3">
      <c r="A182">
        <v>180</v>
      </c>
      <c r="B182" s="3">
        <v>6.0999999999999998E-7</v>
      </c>
      <c r="C182">
        <v>9.1923176519999998</v>
      </c>
      <c r="D182" s="3">
        <v>1.23E-7</v>
      </c>
      <c r="E182" s="3">
        <v>4.4400000000000002E-16</v>
      </c>
      <c r="F182" s="3">
        <v>1.48E-12</v>
      </c>
      <c r="G182" s="3">
        <v>4.4400000000000002E-16</v>
      </c>
      <c r="H182" s="3">
        <v>3.55E-8</v>
      </c>
      <c r="I182" s="3">
        <v>1.78</v>
      </c>
    </row>
    <row r="183" spans="1:9" x14ac:dyDescent="0.3">
      <c r="A183">
        <v>181</v>
      </c>
      <c r="B183" s="3">
        <v>4.8800000000000003E-7</v>
      </c>
      <c r="C183">
        <v>9.126718511</v>
      </c>
      <c r="D183" s="3">
        <v>1.02E-7</v>
      </c>
      <c r="E183" s="3">
        <v>4.4400000000000002E-16</v>
      </c>
      <c r="F183" s="3">
        <v>1.47E-12</v>
      </c>
      <c r="G183" s="3">
        <v>4.4400000000000002E-16</v>
      </c>
      <c r="H183" s="3">
        <v>3.47E-8</v>
      </c>
      <c r="I183" s="3">
        <v>1.76</v>
      </c>
    </row>
    <row r="184" spans="1:9" x14ac:dyDescent="0.3">
      <c r="A184">
        <v>182</v>
      </c>
      <c r="B184" s="3">
        <v>4.1699999999999999E-7</v>
      </c>
      <c r="C184">
        <v>9.1160875620000006</v>
      </c>
      <c r="D184" s="3">
        <v>8.3700000000000002E-8</v>
      </c>
      <c r="E184" s="3">
        <v>4.4400000000000002E-16</v>
      </c>
      <c r="F184" s="3">
        <v>1.47E-12</v>
      </c>
      <c r="G184" s="3">
        <v>4.4400000000000002E-16</v>
      </c>
      <c r="H184" s="3">
        <v>3.1599999999999998E-8</v>
      </c>
      <c r="I184" s="3">
        <v>1.75</v>
      </c>
    </row>
    <row r="185" spans="1:9" x14ac:dyDescent="0.3">
      <c r="A185">
        <v>183</v>
      </c>
      <c r="B185" s="3">
        <v>3.4400000000000001E-7</v>
      </c>
      <c r="C185">
        <v>9.0929952029999992</v>
      </c>
      <c r="D185" s="3">
        <v>6.7599999999999997E-8</v>
      </c>
      <c r="E185" s="3">
        <v>4.4400000000000002E-16</v>
      </c>
      <c r="F185" s="3">
        <v>1.47E-12</v>
      </c>
      <c r="G185" s="3">
        <v>4.4400000000000002E-16</v>
      </c>
      <c r="H185" s="3">
        <v>1.29E-8</v>
      </c>
      <c r="I185" s="3">
        <v>1.72</v>
      </c>
    </row>
    <row r="186" spans="1:9" x14ac:dyDescent="0.3">
      <c r="A186">
        <v>184</v>
      </c>
      <c r="B186" s="3">
        <v>2.8999999999999998E-7</v>
      </c>
      <c r="C186">
        <v>9.0713573939999996</v>
      </c>
      <c r="D186" s="3">
        <v>5.4E-8</v>
      </c>
      <c r="E186" s="3">
        <v>4.4400000000000002E-16</v>
      </c>
      <c r="F186" s="3">
        <v>1.46E-12</v>
      </c>
      <c r="G186" s="3">
        <v>4.4400000000000002E-16</v>
      </c>
      <c r="H186" s="3">
        <v>9.6999999999999992E-9</v>
      </c>
      <c r="I186" s="3">
        <v>1.71</v>
      </c>
    </row>
    <row r="187" spans="1:9" x14ac:dyDescent="0.3">
      <c r="A187">
        <v>185</v>
      </c>
      <c r="B187" s="3">
        <v>2.3699999999999999E-7</v>
      </c>
      <c r="C187">
        <v>9.0596563690000007</v>
      </c>
      <c r="D187" s="3">
        <v>4.3800000000000002E-8</v>
      </c>
      <c r="E187" s="3">
        <v>4.4400000000000002E-16</v>
      </c>
      <c r="F187" s="3">
        <v>3.2899999999999997E-14</v>
      </c>
      <c r="G187" s="3">
        <v>4.4400000000000002E-16</v>
      </c>
      <c r="H187" s="3">
        <v>4.9600000000000002E-9</v>
      </c>
      <c r="I187" s="3">
        <v>1.7</v>
      </c>
    </row>
    <row r="188" spans="1:9" x14ac:dyDescent="0.3">
      <c r="A188">
        <v>186</v>
      </c>
      <c r="B188" s="3">
        <v>2.1500000000000001E-7</v>
      </c>
      <c r="C188">
        <v>9.0227148320000001</v>
      </c>
      <c r="D188" s="3">
        <v>3.4399999999999997E-8</v>
      </c>
      <c r="E188" s="3">
        <v>4.4400000000000002E-16</v>
      </c>
      <c r="F188" s="3">
        <v>3.2000000000000002E-14</v>
      </c>
      <c r="G188" s="3">
        <v>4.4400000000000002E-16</v>
      </c>
      <c r="H188" s="3">
        <v>3.3900000000000001E-9</v>
      </c>
      <c r="I188" s="3">
        <v>1.69</v>
      </c>
    </row>
    <row r="189" spans="1:9" x14ac:dyDescent="0.3">
      <c r="A189">
        <v>187</v>
      </c>
      <c r="B189" s="3">
        <v>1.54E-7</v>
      </c>
      <c r="C189">
        <v>8.9937205690000006</v>
      </c>
      <c r="D189" s="3">
        <v>2.8299999999999999E-8</v>
      </c>
      <c r="E189" s="3">
        <v>4.4400000000000002E-16</v>
      </c>
      <c r="F189" s="3">
        <v>3.1900000000000002E-14</v>
      </c>
      <c r="G189" s="3">
        <v>4.4400000000000002E-16</v>
      </c>
      <c r="H189" s="3">
        <v>3.1800000000000002E-9</v>
      </c>
      <c r="I189" s="3">
        <v>1.68</v>
      </c>
    </row>
    <row r="190" spans="1:9" x14ac:dyDescent="0.3">
      <c r="A190">
        <v>188</v>
      </c>
      <c r="B190" s="3">
        <v>1.3199999999999999E-7</v>
      </c>
      <c r="C190">
        <v>8.9396332419999993</v>
      </c>
      <c r="D190" s="3">
        <v>2.3800000000000001E-8</v>
      </c>
      <c r="E190" s="3">
        <v>4.4400000000000002E-16</v>
      </c>
      <c r="F190" s="3">
        <v>3.1900000000000002E-14</v>
      </c>
      <c r="G190" s="3">
        <v>4.4400000000000002E-16</v>
      </c>
      <c r="H190" s="3">
        <v>1.9500000000000001E-9</v>
      </c>
      <c r="I190" s="3">
        <v>1.67</v>
      </c>
    </row>
    <row r="191" spans="1:9" x14ac:dyDescent="0.3">
      <c r="A191">
        <v>189</v>
      </c>
      <c r="B191" s="3">
        <v>1.15E-7</v>
      </c>
      <c r="C191">
        <v>8.9152553900000004</v>
      </c>
      <c r="D191" s="3">
        <v>1.85E-8</v>
      </c>
      <c r="E191" s="3">
        <v>4.4400000000000002E-16</v>
      </c>
      <c r="F191" s="3">
        <v>3.1900000000000002E-14</v>
      </c>
      <c r="G191" s="3">
        <v>4.4400000000000002E-16</v>
      </c>
      <c r="H191" s="3">
        <v>1.2799999999999999E-9</v>
      </c>
      <c r="I191" s="3">
        <v>1.66</v>
      </c>
    </row>
    <row r="192" spans="1:9" x14ac:dyDescent="0.3">
      <c r="A192">
        <v>190</v>
      </c>
      <c r="B192" s="3">
        <v>9.5900000000000005E-8</v>
      </c>
      <c r="C192">
        <v>8.8991100519999993</v>
      </c>
      <c r="D192" s="3">
        <v>1.5700000000000002E-8</v>
      </c>
      <c r="E192" s="3">
        <v>4.4400000000000002E-16</v>
      </c>
      <c r="F192" s="3">
        <v>3.1800000000000001E-14</v>
      </c>
      <c r="G192" s="3">
        <v>4.4400000000000002E-16</v>
      </c>
      <c r="H192" s="3">
        <v>9.2300000000000002E-10</v>
      </c>
      <c r="I192" s="3">
        <v>1.65</v>
      </c>
    </row>
    <row r="193" spans="1:9" x14ac:dyDescent="0.3">
      <c r="A193">
        <v>191</v>
      </c>
      <c r="B193" s="3">
        <v>8.28E-8</v>
      </c>
      <c r="C193">
        <v>8.8854127040000002</v>
      </c>
      <c r="D193" s="3">
        <v>1.29E-8</v>
      </c>
      <c r="E193" s="3">
        <v>4.4400000000000002E-16</v>
      </c>
      <c r="F193" s="3">
        <v>3.17E-14</v>
      </c>
      <c r="G193" s="3">
        <v>4.4400000000000002E-16</v>
      </c>
      <c r="H193" s="3">
        <v>6.5000000000000003E-10</v>
      </c>
      <c r="I193" s="3">
        <v>1.64</v>
      </c>
    </row>
    <row r="194" spans="1:9" x14ac:dyDescent="0.3">
      <c r="A194">
        <v>192</v>
      </c>
      <c r="B194" s="3">
        <v>7.1600000000000006E-8</v>
      </c>
      <c r="C194">
        <v>8.8430340199999993</v>
      </c>
      <c r="D194" s="3">
        <v>1.13E-8</v>
      </c>
      <c r="E194" s="3">
        <v>4.4400000000000002E-16</v>
      </c>
      <c r="F194" s="3">
        <v>2.4700000000000001E-14</v>
      </c>
      <c r="G194" s="3">
        <v>4.4400000000000002E-16</v>
      </c>
      <c r="H194" s="3">
        <v>5.0100000000000003E-10</v>
      </c>
      <c r="I194" s="3">
        <v>1.63</v>
      </c>
    </row>
    <row r="195" spans="1:9" x14ac:dyDescent="0.3">
      <c r="A195">
        <v>193</v>
      </c>
      <c r="B195" s="3">
        <v>5.8099999999999997E-8</v>
      </c>
      <c r="C195">
        <v>8.8164711560000004</v>
      </c>
      <c r="D195" s="3">
        <v>9.2599999999999999E-9</v>
      </c>
      <c r="E195" s="3">
        <v>4.4400000000000002E-16</v>
      </c>
      <c r="F195" s="3">
        <v>1.25E-14</v>
      </c>
      <c r="G195" s="3">
        <v>4.4400000000000002E-16</v>
      </c>
      <c r="H195" s="3">
        <v>4.2499999999999998E-10</v>
      </c>
      <c r="I195" s="3">
        <v>1.61</v>
      </c>
    </row>
    <row r="196" spans="1:9" x14ac:dyDescent="0.3">
      <c r="A196">
        <v>194</v>
      </c>
      <c r="B196" s="3">
        <v>5.03E-8</v>
      </c>
      <c r="C196">
        <v>8.796272621</v>
      </c>
      <c r="D196" s="3">
        <v>7.5200000000000005E-9</v>
      </c>
      <c r="E196" s="3">
        <v>4.4400000000000002E-16</v>
      </c>
      <c r="F196" s="3">
        <v>5.7700000000000003E-15</v>
      </c>
      <c r="G196" s="3">
        <v>4.4400000000000002E-16</v>
      </c>
      <c r="H196" s="3">
        <v>3.7000000000000001E-10</v>
      </c>
      <c r="I196" s="3">
        <v>1.6</v>
      </c>
    </row>
    <row r="197" spans="1:9" x14ac:dyDescent="0.3">
      <c r="A197">
        <v>195</v>
      </c>
      <c r="B197" s="3">
        <v>4.6299999999999998E-8</v>
      </c>
      <c r="C197">
        <v>8.774215839</v>
      </c>
      <c r="D197" s="3">
        <v>6.3099999999999999E-9</v>
      </c>
      <c r="E197" s="3">
        <v>4.4400000000000002E-16</v>
      </c>
      <c r="F197" s="3">
        <v>2.72E-15</v>
      </c>
      <c r="G197" s="3">
        <v>4.4400000000000002E-16</v>
      </c>
      <c r="H197" s="3">
        <v>1.4800000000000001E-10</v>
      </c>
      <c r="I197" s="3">
        <v>1.58</v>
      </c>
    </row>
    <row r="198" spans="1:9" x14ac:dyDescent="0.3">
      <c r="A198">
        <v>196</v>
      </c>
      <c r="B198" s="3">
        <v>3.8000000000000003E-8</v>
      </c>
      <c r="C198">
        <v>8.7438972390000007</v>
      </c>
      <c r="D198" s="3">
        <v>5.1000000000000002E-9</v>
      </c>
      <c r="E198" s="3">
        <v>4.4400000000000002E-16</v>
      </c>
      <c r="F198" s="3">
        <v>2.6500000000000001E-15</v>
      </c>
      <c r="G198" s="3">
        <v>4.4400000000000002E-16</v>
      </c>
      <c r="H198" s="3">
        <v>8.7700000000000005E-11</v>
      </c>
      <c r="I198" s="3">
        <v>1.57</v>
      </c>
    </row>
    <row r="199" spans="1:9" x14ac:dyDescent="0.3">
      <c r="A199">
        <v>197</v>
      </c>
      <c r="B199" s="3">
        <v>2.9300000000000001E-8</v>
      </c>
      <c r="C199">
        <v>8.7198070310000002</v>
      </c>
      <c r="D199" s="3">
        <v>4.1199999999999998E-9</v>
      </c>
      <c r="E199" s="3">
        <v>4.4400000000000002E-16</v>
      </c>
      <c r="F199" s="3">
        <v>5.8599999999999996E-16</v>
      </c>
      <c r="G199" s="3">
        <v>4.4400000000000002E-16</v>
      </c>
      <c r="H199" s="3">
        <v>5.2300000000000003E-11</v>
      </c>
      <c r="I199" s="3">
        <v>1.56</v>
      </c>
    </row>
    <row r="200" spans="1:9" x14ac:dyDescent="0.3">
      <c r="A200">
        <v>198</v>
      </c>
      <c r="B200" s="3">
        <v>2.51E-8</v>
      </c>
      <c r="C200">
        <v>8.6616898740000003</v>
      </c>
      <c r="D200" s="3">
        <v>3.1500000000000001E-9</v>
      </c>
      <c r="E200" s="3">
        <v>4.4400000000000002E-16</v>
      </c>
      <c r="F200" s="3">
        <v>5.1499999999999999E-16</v>
      </c>
      <c r="G200" s="3">
        <v>4.4400000000000002E-16</v>
      </c>
      <c r="H200" s="3">
        <v>4.4800000000000003E-11</v>
      </c>
      <c r="I200" s="3">
        <v>1.55</v>
      </c>
    </row>
    <row r="201" spans="1:9" x14ac:dyDescent="0.3">
      <c r="A201">
        <v>199</v>
      </c>
      <c r="B201" s="3">
        <v>2.1500000000000001E-8</v>
      </c>
      <c r="C201">
        <v>8.6231325089999995</v>
      </c>
      <c r="D201" s="3">
        <v>2.5800000000000002E-9</v>
      </c>
      <c r="E201" s="3">
        <v>4.4400000000000002E-16</v>
      </c>
      <c r="F201" s="3">
        <v>5.1499999999999999E-16</v>
      </c>
      <c r="G201" s="3">
        <v>4.4400000000000002E-16</v>
      </c>
      <c r="H201" s="3">
        <v>3.2899999999999998E-11</v>
      </c>
      <c r="I201" s="3">
        <v>1.54</v>
      </c>
    </row>
    <row r="202" spans="1:9" x14ac:dyDescent="0.3">
      <c r="A202">
        <v>200</v>
      </c>
      <c r="B202" s="3">
        <v>1.59E-8</v>
      </c>
      <c r="C202">
        <v>8.5917411500000007</v>
      </c>
      <c r="D202" s="3">
        <v>2.1799999999999999E-9</v>
      </c>
      <c r="E202" s="3">
        <v>4.4400000000000002E-16</v>
      </c>
      <c r="F202" s="3">
        <v>5.1499999999999999E-16</v>
      </c>
      <c r="G202" s="3">
        <v>4.4400000000000002E-16</v>
      </c>
      <c r="H202" s="3">
        <v>2.4200000000000001E-11</v>
      </c>
      <c r="I202" s="3">
        <v>1.52</v>
      </c>
    </row>
    <row r="203" spans="1:9" x14ac:dyDescent="0.3">
      <c r="A203">
        <v>201</v>
      </c>
      <c r="B203" s="3">
        <v>1.15E-8</v>
      </c>
      <c r="C203">
        <v>8.5351109399999991</v>
      </c>
      <c r="D203" s="3">
        <v>1.69E-9</v>
      </c>
      <c r="E203" s="3">
        <v>4.4400000000000002E-16</v>
      </c>
      <c r="F203" s="3">
        <v>5.1499999999999999E-16</v>
      </c>
      <c r="G203" s="3">
        <v>4.4400000000000002E-16</v>
      </c>
      <c r="H203" s="3">
        <v>1.8999999999999999E-11</v>
      </c>
      <c r="I203" s="3">
        <v>1.51</v>
      </c>
    </row>
    <row r="204" spans="1:9" x14ac:dyDescent="0.3">
      <c r="A204">
        <v>202</v>
      </c>
      <c r="B204" s="3">
        <v>9.6999999999999992E-9</v>
      </c>
      <c r="C204">
        <v>8.5270928119999994</v>
      </c>
      <c r="D204" s="3">
        <v>1.38E-9</v>
      </c>
      <c r="E204" s="3">
        <v>4.4400000000000002E-16</v>
      </c>
      <c r="F204" s="3">
        <v>5.1499999999999999E-16</v>
      </c>
      <c r="G204" s="3">
        <v>4.4400000000000002E-16</v>
      </c>
      <c r="H204" s="3">
        <v>1.5700000000000001E-11</v>
      </c>
      <c r="I204" s="3">
        <v>1.5</v>
      </c>
    </row>
    <row r="205" spans="1:9" x14ac:dyDescent="0.3">
      <c r="A205">
        <v>203</v>
      </c>
      <c r="B205" s="3">
        <v>7.3E-9</v>
      </c>
      <c r="C205">
        <v>8.4893651899999991</v>
      </c>
      <c r="D205" s="3">
        <v>1.07E-9</v>
      </c>
      <c r="E205" s="3">
        <v>4.4400000000000002E-16</v>
      </c>
      <c r="F205" s="3">
        <v>5.1499999999999999E-16</v>
      </c>
      <c r="G205" s="3">
        <v>4.4400000000000002E-16</v>
      </c>
      <c r="H205" s="3">
        <v>8.7099999999999998E-12</v>
      </c>
      <c r="I205" s="3">
        <v>1.5</v>
      </c>
    </row>
    <row r="206" spans="1:9" x14ac:dyDescent="0.3">
      <c r="A206">
        <v>204</v>
      </c>
      <c r="B206" s="3">
        <v>6.5000000000000003E-9</v>
      </c>
      <c r="C206">
        <v>8.4515234709999998</v>
      </c>
      <c r="D206" s="3">
        <v>7.9800000000000004E-10</v>
      </c>
      <c r="E206" s="3">
        <v>4.4400000000000002E-16</v>
      </c>
      <c r="F206" s="3">
        <v>5.1499999999999999E-16</v>
      </c>
      <c r="G206" s="3">
        <v>4.4400000000000002E-16</v>
      </c>
      <c r="H206" s="3">
        <v>4.1399999999999997E-12</v>
      </c>
      <c r="I206" s="3">
        <v>1.49</v>
      </c>
    </row>
    <row r="207" spans="1:9" x14ac:dyDescent="0.3">
      <c r="A207">
        <v>205</v>
      </c>
      <c r="B207" s="3">
        <v>5.6999999999999998E-9</v>
      </c>
      <c r="C207">
        <v>8.4300207900000004</v>
      </c>
      <c r="D207" s="3">
        <v>6.5100000000000003E-10</v>
      </c>
      <c r="E207" s="3">
        <v>4.4400000000000002E-16</v>
      </c>
      <c r="F207" s="3">
        <v>5.1499999999999999E-16</v>
      </c>
      <c r="G207" s="3">
        <v>4.4400000000000002E-16</v>
      </c>
      <c r="H207" s="3">
        <v>2.9099999999999999E-12</v>
      </c>
      <c r="I207" s="3">
        <v>1.48</v>
      </c>
    </row>
    <row r="208" spans="1:9" x14ac:dyDescent="0.3">
      <c r="A208">
        <v>206</v>
      </c>
      <c r="B208" s="3">
        <v>3.9799999999999999E-9</v>
      </c>
      <c r="C208">
        <v>8.3978270169999991</v>
      </c>
      <c r="D208" s="3">
        <v>5.1599999999999998E-10</v>
      </c>
      <c r="E208" s="3">
        <v>4.4400000000000002E-16</v>
      </c>
      <c r="F208" s="3">
        <v>5.1499999999999999E-16</v>
      </c>
      <c r="G208" s="3">
        <v>4.4400000000000002E-16</v>
      </c>
      <c r="H208" s="3">
        <v>2.4999999999999998E-12</v>
      </c>
      <c r="I208" s="3">
        <v>1.46</v>
      </c>
    </row>
    <row r="209" spans="1:9" x14ac:dyDescent="0.3">
      <c r="A209">
        <v>207</v>
      </c>
      <c r="B209" s="3">
        <v>3.05E-9</v>
      </c>
      <c r="C209">
        <v>8.3531034200000001</v>
      </c>
      <c r="D209" s="3">
        <v>4.3100000000000001E-10</v>
      </c>
      <c r="E209" s="3">
        <v>4.4400000000000002E-16</v>
      </c>
      <c r="F209" s="3">
        <v>5.1499999999999999E-16</v>
      </c>
      <c r="G209" s="3">
        <v>4.4400000000000002E-16</v>
      </c>
      <c r="H209" s="3">
        <v>2.1900000000000002E-12</v>
      </c>
      <c r="I209" s="3">
        <v>1.46</v>
      </c>
    </row>
    <row r="210" spans="1:9" x14ac:dyDescent="0.3">
      <c r="A210">
        <v>208</v>
      </c>
      <c r="B210" s="3">
        <v>2.3199999999999998E-9</v>
      </c>
      <c r="C210">
        <v>8.3158082649999994</v>
      </c>
      <c r="D210" s="3">
        <v>3.2500000000000002E-10</v>
      </c>
      <c r="E210" s="3">
        <v>4.4400000000000002E-16</v>
      </c>
      <c r="F210" s="3">
        <v>4.4400000000000002E-16</v>
      </c>
      <c r="G210" s="3">
        <v>4.4400000000000002E-16</v>
      </c>
      <c r="H210" s="3">
        <v>1.32E-12</v>
      </c>
      <c r="I210" s="3">
        <v>1.44</v>
      </c>
    </row>
    <row r="211" spans="1:9" x14ac:dyDescent="0.3">
      <c r="A211">
        <v>209</v>
      </c>
      <c r="B211" s="3">
        <v>1.3999999999999999E-9</v>
      </c>
      <c r="C211">
        <v>8.251949668</v>
      </c>
      <c r="D211" s="3">
        <v>2.6099999999999998E-10</v>
      </c>
      <c r="E211" s="3">
        <v>4.4400000000000002E-16</v>
      </c>
      <c r="F211" s="3">
        <v>4.4400000000000002E-16</v>
      </c>
      <c r="G211" s="3">
        <v>4.4400000000000002E-16</v>
      </c>
      <c r="H211" s="3">
        <v>1.08E-12</v>
      </c>
      <c r="I211" s="3">
        <v>1.43</v>
      </c>
    </row>
    <row r="212" spans="1:9" x14ac:dyDescent="0.3">
      <c r="A212">
        <v>210</v>
      </c>
      <c r="B212" s="3">
        <v>1.2400000000000001E-9</v>
      </c>
      <c r="C212">
        <v>8.202162049</v>
      </c>
      <c r="D212" s="3">
        <v>1.9900000000000001E-10</v>
      </c>
      <c r="E212" s="3">
        <v>4.4400000000000002E-16</v>
      </c>
      <c r="F212" s="3">
        <v>4.4400000000000002E-16</v>
      </c>
      <c r="G212" s="3">
        <v>4.4400000000000002E-16</v>
      </c>
      <c r="H212" s="3">
        <v>8.3499999999999998E-13</v>
      </c>
      <c r="I212" s="3">
        <v>1.42</v>
      </c>
    </row>
    <row r="213" spans="1:9" x14ac:dyDescent="0.3">
      <c r="A213">
        <v>211</v>
      </c>
      <c r="B213" s="3">
        <v>9.4299999999999995E-10</v>
      </c>
      <c r="C213">
        <v>8.1818483139999998</v>
      </c>
      <c r="D213" s="3">
        <v>1.5299999999999999E-10</v>
      </c>
      <c r="E213" s="3">
        <v>4.4400000000000002E-16</v>
      </c>
      <c r="F213" s="3">
        <v>4.4400000000000002E-16</v>
      </c>
      <c r="G213" s="3">
        <v>4.4400000000000002E-16</v>
      </c>
      <c r="H213" s="3">
        <v>7.0600000000000002E-13</v>
      </c>
      <c r="I213" s="3">
        <v>1.41</v>
      </c>
    </row>
    <row r="214" spans="1:9" x14ac:dyDescent="0.3">
      <c r="A214">
        <v>212</v>
      </c>
      <c r="B214" s="3">
        <v>7.7100000000000003E-10</v>
      </c>
      <c r="C214">
        <v>8.1440937889999994</v>
      </c>
      <c r="D214" s="3">
        <v>1.2199999999999999E-10</v>
      </c>
      <c r="E214" s="3">
        <v>4.4400000000000002E-16</v>
      </c>
      <c r="F214" s="3">
        <v>4.4400000000000002E-16</v>
      </c>
      <c r="G214" s="3">
        <v>4.4400000000000002E-16</v>
      </c>
      <c r="H214" s="3">
        <v>6.4999999999999996E-13</v>
      </c>
      <c r="I214" s="3">
        <v>1.4</v>
      </c>
    </row>
    <row r="215" spans="1:9" x14ac:dyDescent="0.3">
      <c r="A215">
        <v>213</v>
      </c>
      <c r="B215" s="3">
        <v>5.8199999999999995E-10</v>
      </c>
      <c r="C215">
        <v>8.1195961929999996</v>
      </c>
      <c r="D215" s="3">
        <v>9.5200000000000005E-11</v>
      </c>
      <c r="E215" s="3">
        <v>4.4400000000000002E-16</v>
      </c>
      <c r="F215" s="3">
        <v>4.4400000000000002E-16</v>
      </c>
      <c r="G215" s="3">
        <v>4.4400000000000002E-16</v>
      </c>
      <c r="H215" s="3">
        <v>5.68E-13</v>
      </c>
      <c r="I215" s="3">
        <v>1.4</v>
      </c>
    </row>
    <row r="216" spans="1:9" x14ac:dyDescent="0.3">
      <c r="A216">
        <v>214</v>
      </c>
      <c r="B216" s="3">
        <v>5.2199999999999996E-10</v>
      </c>
      <c r="C216">
        <v>8.1012798739999994</v>
      </c>
      <c r="D216" s="3">
        <v>7.7599999999999996E-11</v>
      </c>
      <c r="E216" s="3">
        <v>4.4400000000000002E-16</v>
      </c>
      <c r="F216" s="3">
        <v>4.4400000000000002E-16</v>
      </c>
      <c r="G216" s="3">
        <v>4.4400000000000002E-16</v>
      </c>
      <c r="H216" s="3">
        <v>4.2500000000000001E-13</v>
      </c>
      <c r="I216" s="3">
        <v>1.38</v>
      </c>
    </row>
    <row r="217" spans="1:9" x14ac:dyDescent="0.3">
      <c r="A217">
        <v>215</v>
      </c>
      <c r="B217" s="3">
        <v>4.4400000000000002E-10</v>
      </c>
      <c r="C217">
        <v>8.0551645789999995</v>
      </c>
      <c r="D217" s="3">
        <v>6.2599999999999996E-11</v>
      </c>
      <c r="E217" s="3">
        <v>4.4400000000000002E-16</v>
      </c>
      <c r="F217" s="3">
        <v>4.4400000000000002E-16</v>
      </c>
      <c r="G217" s="3">
        <v>4.4400000000000002E-16</v>
      </c>
      <c r="H217" s="3">
        <v>2.6900000000000001E-13</v>
      </c>
      <c r="I217" s="3">
        <v>1.37</v>
      </c>
    </row>
    <row r="218" spans="1:9" x14ac:dyDescent="0.3">
      <c r="A218">
        <v>216</v>
      </c>
      <c r="B218" s="3">
        <v>3.44E-10</v>
      </c>
      <c r="C218">
        <v>8.0337885399999998</v>
      </c>
      <c r="D218" s="3">
        <v>5.2199999999999998E-11</v>
      </c>
      <c r="E218" s="3">
        <v>4.4400000000000002E-16</v>
      </c>
      <c r="F218" s="3">
        <v>4.4400000000000002E-16</v>
      </c>
      <c r="G218" s="3">
        <v>4.4400000000000002E-16</v>
      </c>
      <c r="H218" s="3">
        <v>2.13E-13</v>
      </c>
      <c r="I218" s="3">
        <v>1.36</v>
      </c>
    </row>
    <row r="219" spans="1:9" x14ac:dyDescent="0.3">
      <c r="A219">
        <v>217</v>
      </c>
      <c r="B219" s="3">
        <v>2.9500000000000002E-10</v>
      </c>
      <c r="C219">
        <v>8.005461146</v>
      </c>
      <c r="D219" s="3">
        <v>4.38E-11</v>
      </c>
      <c r="E219" s="3">
        <v>4.4400000000000002E-16</v>
      </c>
      <c r="F219" s="3">
        <v>4.4400000000000002E-16</v>
      </c>
      <c r="G219" s="3">
        <v>4.4400000000000002E-16</v>
      </c>
      <c r="H219" s="3">
        <v>1.4000000000000001E-13</v>
      </c>
      <c r="I219" s="3">
        <v>1.35</v>
      </c>
    </row>
    <row r="220" spans="1:9" x14ac:dyDescent="0.3">
      <c r="A220">
        <v>218</v>
      </c>
      <c r="B220" s="3">
        <v>2.3600000000000001E-10</v>
      </c>
      <c r="C220">
        <v>7.9656351479999996</v>
      </c>
      <c r="D220" s="3">
        <v>3.5000000000000002E-11</v>
      </c>
      <c r="E220" s="3">
        <v>4.4400000000000002E-16</v>
      </c>
      <c r="F220" s="3">
        <v>4.4400000000000002E-16</v>
      </c>
      <c r="G220" s="3">
        <v>4.4400000000000002E-16</v>
      </c>
      <c r="H220" s="3">
        <v>1.2099999999999999E-13</v>
      </c>
      <c r="I220" s="3">
        <v>1.34</v>
      </c>
    </row>
    <row r="221" spans="1:9" x14ac:dyDescent="0.3">
      <c r="A221">
        <v>219</v>
      </c>
      <c r="B221" s="3">
        <v>1.9799999999999999E-10</v>
      </c>
      <c r="C221">
        <v>7.9153317049999998</v>
      </c>
      <c r="D221" s="3">
        <v>2.7E-11</v>
      </c>
      <c r="E221" s="3">
        <v>4.4400000000000002E-16</v>
      </c>
      <c r="F221" s="3">
        <v>4.4400000000000002E-16</v>
      </c>
      <c r="G221" s="3">
        <v>4.4400000000000002E-16</v>
      </c>
      <c r="H221" s="3">
        <v>8.5599999999999996E-14</v>
      </c>
      <c r="I221" s="3">
        <v>1.33</v>
      </c>
    </row>
    <row r="222" spans="1:9" x14ac:dyDescent="0.3">
      <c r="A222">
        <v>220</v>
      </c>
      <c r="B222" s="3">
        <v>1.4800000000000001E-10</v>
      </c>
      <c r="C222">
        <v>7.8561489099999999</v>
      </c>
      <c r="D222" s="3">
        <v>2.2800000000000001E-11</v>
      </c>
      <c r="E222" s="3">
        <v>4.4400000000000002E-16</v>
      </c>
      <c r="F222" s="3">
        <v>4.4400000000000002E-16</v>
      </c>
      <c r="G222" s="3">
        <v>4.4400000000000002E-16</v>
      </c>
      <c r="H222" s="3">
        <v>7.5199999999999998E-14</v>
      </c>
      <c r="I222" s="3">
        <v>1.32</v>
      </c>
    </row>
    <row r="223" spans="1:9" x14ac:dyDescent="0.3">
      <c r="A223">
        <v>221</v>
      </c>
      <c r="B223" s="3">
        <v>1.2299999999999999E-10</v>
      </c>
      <c r="C223">
        <v>7.8386569130000003</v>
      </c>
      <c r="D223" s="3">
        <v>1.6100000000000001E-11</v>
      </c>
      <c r="E223" s="3">
        <v>4.4400000000000002E-16</v>
      </c>
      <c r="F223" s="3">
        <v>4.4400000000000002E-16</v>
      </c>
      <c r="G223" s="3">
        <v>4.4400000000000002E-16</v>
      </c>
      <c r="H223" s="3">
        <v>6.4799999999999999E-14</v>
      </c>
      <c r="I223" s="3">
        <v>1.3</v>
      </c>
    </row>
    <row r="224" spans="1:9" x14ac:dyDescent="0.3">
      <c r="A224">
        <v>222</v>
      </c>
      <c r="B224" s="3">
        <v>9.6599999999999995E-11</v>
      </c>
      <c r="C224">
        <v>7.7643528570000004</v>
      </c>
      <c r="D224" s="3">
        <v>1.2100000000000001E-11</v>
      </c>
      <c r="E224" s="3">
        <v>4.4400000000000002E-16</v>
      </c>
      <c r="F224" s="3">
        <v>4.4400000000000002E-16</v>
      </c>
      <c r="G224" s="3">
        <v>4.4400000000000002E-16</v>
      </c>
      <c r="H224" s="3">
        <v>5.3499999999999999E-14</v>
      </c>
      <c r="I224" s="3">
        <v>1.29</v>
      </c>
    </row>
    <row r="225" spans="1:9" x14ac:dyDescent="0.3">
      <c r="A225">
        <v>223</v>
      </c>
      <c r="B225" s="3">
        <v>7.3200000000000003E-11</v>
      </c>
      <c r="C225">
        <v>7.7569090359999997</v>
      </c>
      <c r="D225" s="3">
        <v>9.9500000000000002E-12</v>
      </c>
      <c r="E225" s="3">
        <v>4.4400000000000002E-16</v>
      </c>
      <c r="F225" s="3">
        <v>4.4400000000000002E-16</v>
      </c>
      <c r="G225" s="3">
        <v>4.4400000000000002E-16</v>
      </c>
      <c r="H225" s="3">
        <v>4.61E-14</v>
      </c>
      <c r="I225" s="3">
        <v>1.27</v>
      </c>
    </row>
    <row r="226" spans="1:9" x14ac:dyDescent="0.3">
      <c r="A226">
        <v>224</v>
      </c>
      <c r="B226" s="3">
        <v>4.8500000000000001E-11</v>
      </c>
      <c r="C226">
        <v>7.6927337060000003</v>
      </c>
      <c r="D226" s="3">
        <v>8.4400000000000004E-12</v>
      </c>
      <c r="E226" s="3">
        <v>4.4400000000000002E-16</v>
      </c>
      <c r="F226" s="3">
        <v>4.4400000000000002E-16</v>
      </c>
      <c r="G226" s="3">
        <v>4.4400000000000002E-16</v>
      </c>
      <c r="H226" s="3">
        <v>2.1300000000000001E-14</v>
      </c>
      <c r="I226" s="3">
        <v>1.27</v>
      </c>
    </row>
    <row r="227" spans="1:9" x14ac:dyDescent="0.3">
      <c r="A227">
        <v>225</v>
      </c>
      <c r="B227" s="3">
        <v>3.6600000000000002E-11</v>
      </c>
      <c r="C227">
        <v>7.6643645840000003</v>
      </c>
      <c r="D227" s="3">
        <v>7.0299999999999997E-12</v>
      </c>
      <c r="E227" s="3">
        <v>4.4400000000000002E-16</v>
      </c>
      <c r="F227" s="3">
        <v>4.4400000000000002E-16</v>
      </c>
      <c r="G227" s="3">
        <v>4.4400000000000002E-16</v>
      </c>
      <c r="H227" s="3">
        <v>1.6000000000000001E-14</v>
      </c>
      <c r="I227" s="3">
        <v>1.26</v>
      </c>
    </row>
    <row r="228" spans="1:9" x14ac:dyDescent="0.3">
      <c r="A228">
        <v>226</v>
      </c>
      <c r="B228" s="3">
        <v>2.92E-11</v>
      </c>
      <c r="C228">
        <v>7.6416614090000001</v>
      </c>
      <c r="D228" s="3">
        <v>5.3499999999999996E-12</v>
      </c>
      <c r="E228" s="3">
        <v>4.4400000000000002E-16</v>
      </c>
      <c r="F228" s="3">
        <v>4.4400000000000002E-16</v>
      </c>
      <c r="G228" s="3">
        <v>4.4400000000000002E-16</v>
      </c>
      <c r="H228" s="3">
        <v>1.0499999999999999E-14</v>
      </c>
      <c r="I228" s="3">
        <v>1.25</v>
      </c>
    </row>
    <row r="229" spans="1:9" x14ac:dyDescent="0.3">
      <c r="A229">
        <v>227</v>
      </c>
      <c r="B229" s="3">
        <v>2.37E-11</v>
      </c>
      <c r="C229">
        <v>7.6081761209999996</v>
      </c>
      <c r="D229" s="3">
        <v>4.2499999999999999E-12</v>
      </c>
      <c r="E229" s="3">
        <v>4.4400000000000002E-16</v>
      </c>
      <c r="F229" s="3">
        <v>4.4400000000000002E-16</v>
      </c>
      <c r="G229" s="3">
        <v>4.4400000000000002E-16</v>
      </c>
      <c r="H229" s="3">
        <v>1.02E-14</v>
      </c>
      <c r="I229" s="3">
        <v>1.24</v>
      </c>
    </row>
    <row r="230" spans="1:9" x14ac:dyDescent="0.3">
      <c r="A230">
        <v>228</v>
      </c>
      <c r="B230" s="3">
        <v>1.7199999999999999E-11</v>
      </c>
      <c r="C230">
        <v>7.5938653130000002</v>
      </c>
      <c r="D230" s="3">
        <v>3.0299999999999998E-12</v>
      </c>
      <c r="E230" s="3">
        <v>4.4400000000000002E-16</v>
      </c>
      <c r="F230" s="3">
        <v>4.4400000000000002E-16</v>
      </c>
      <c r="G230" s="3">
        <v>4.4400000000000002E-16</v>
      </c>
      <c r="H230" s="3">
        <v>8.5400000000000007E-15</v>
      </c>
      <c r="I230" s="3">
        <v>1.23</v>
      </c>
    </row>
    <row r="231" spans="1:9" x14ac:dyDescent="0.3">
      <c r="A231">
        <v>229</v>
      </c>
      <c r="B231" s="3">
        <v>1.5100000000000001E-11</v>
      </c>
      <c r="C231">
        <v>7.5733378269999996</v>
      </c>
      <c r="D231" s="3">
        <v>2.36E-12</v>
      </c>
      <c r="E231" s="3">
        <v>4.4400000000000002E-16</v>
      </c>
      <c r="F231" s="3">
        <v>4.4400000000000002E-16</v>
      </c>
      <c r="G231" s="3">
        <v>4.4400000000000002E-16</v>
      </c>
      <c r="H231" s="3">
        <v>5.4199999999999997E-15</v>
      </c>
      <c r="I231" s="3">
        <v>1.23</v>
      </c>
    </row>
    <row r="232" spans="1:9" x14ac:dyDescent="0.3">
      <c r="A232">
        <v>230</v>
      </c>
      <c r="B232" s="3">
        <v>1.1300000000000001E-11</v>
      </c>
      <c r="C232">
        <v>7.5530332649999998</v>
      </c>
      <c r="D232" s="3">
        <v>1.9E-12</v>
      </c>
      <c r="E232" s="3">
        <v>4.4400000000000002E-16</v>
      </c>
      <c r="F232" s="3">
        <v>4.4400000000000002E-16</v>
      </c>
      <c r="G232" s="3">
        <v>4.4400000000000002E-16</v>
      </c>
      <c r="H232" s="3">
        <v>1.87E-15</v>
      </c>
      <c r="I232" s="3">
        <v>1.22</v>
      </c>
    </row>
    <row r="233" spans="1:9" x14ac:dyDescent="0.3">
      <c r="A233">
        <v>231</v>
      </c>
      <c r="B233" s="3">
        <v>8.9999999999999996E-12</v>
      </c>
      <c r="C233">
        <v>7.5071553199999999</v>
      </c>
      <c r="D233" s="3">
        <v>1.5500000000000001E-12</v>
      </c>
      <c r="E233" s="3">
        <v>4.4400000000000002E-16</v>
      </c>
      <c r="F233" s="3">
        <v>4.4400000000000002E-16</v>
      </c>
      <c r="G233" s="3">
        <v>4.4400000000000002E-16</v>
      </c>
      <c r="H233" s="3">
        <v>1.37E-15</v>
      </c>
      <c r="I233" s="3">
        <v>1.21</v>
      </c>
    </row>
    <row r="234" spans="1:9" x14ac:dyDescent="0.3">
      <c r="A234">
        <v>232</v>
      </c>
      <c r="B234" s="3">
        <v>7.5200000000000003E-12</v>
      </c>
      <c r="C234">
        <v>7.4570350059999999</v>
      </c>
      <c r="D234" s="3">
        <v>1.28E-12</v>
      </c>
      <c r="E234" s="3">
        <v>4.4400000000000002E-16</v>
      </c>
      <c r="F234" s="3">
        <v>4.4400000000000002E-16</v>
      </c>
      <c r="G234" s="3">
        <v>4.4400000000000002E-16</v>
      </c>
      <c r="H234" s="3">
        <v>1.15E-15</v>
      </c>
      <c r="I234" s="3">
        <v>1.2</v>
      </c>
    </row>
    <row r="235" spans="1:9" x14ac:dyDescent="0.3">
      <c r="A235">
        <v>233</v>
      </c>
      <c r="B235" s="3">
        <v>6.0400000000000001E-12</v>
      </c>
      <c r="C235">
        <v>7.4157519389999997</v>
      </c>
      <c r="D235" s="3">
        <v>8.77E-13</v>
      </c>
      <c r="E235" s="3">
        <v>4.4400000000000002E-16</v>
      </c>
      <c r="F235" s="3">
        <v>4.4400000000000002E-16</v>
      </c>
      <c r="G235" s="3">
        <v>4.4400000000000002E-16</v>
      </c>
      <c r="H235" s="3">
        <v>9.4099999999999991E-16</v>
      </c>
      <c r="I235" s="3">
        <v>1.19</v>
      </c>
    </row>
    <row r="236" spans="1:9" x14ac:dyDescent="0.3">
      <c r="A236">
        <v>234</v>
      </c>
      <c r="B236" s="3">
        <v>4.26E-12</v>
      </c>
      <c r="C236">
        <v>7.3807975389999996</v>
      </c>
      <c r="D236" s="3">
        <v>7.1599999999999998E-13</v>
      </c>
      <c r="E236" s="3">
        <v>4.4400000000000002E-16</v>
      </c>
      <c r="F236" s="3">
        <v>4.4400000000000002E-16</v>
      </c>
      <c r="G236" s="3">
        <v>4.4400000000000002E-16</v>
      </c>
      <c r="H236" s="3">
        <v>9.4099999999999991E-16</v>
      </c>
      <c r="I236" s="3">
        <v>1.18</v>
      </c>
    </row>
    <row r="237" spans="1:9" x14ac:dyDescent="0.3">
      <c r="A237">
        <v>235</v>
      </c>
      <c r="B237" s="3">
        <v>3.3800000000000001E-12</v>
      </c>
      <c r="C237">
        <v>7.3431535170000002</v>
      </c>
      <c r="D237" s="3">
        <v>5.2499999999999998E-13</v>
      </c>
      <c r="E237" s="3">
        <v>4.4400000000000002E-16</v>
      </c>
      <c r="F237" s="3">
        <v>4.4400000000000002E-16</v>
      </c>
      <c r="G237" s="3">
        <v>4.4400000000000002E-16</v>
      </c>
      <c r="H237" s="3">
        <v>9.4099999999999991E-16</v>
      </c>
      <c r="I237" s="3">
        <v>1.18</v>
      </c>
    </row>
    <row r="238" spans="1:9" x14ac:dyDescent="0.3">
      <c r="A238">
        <v>236</v>
      </c>
      <c r="B238" s="3">
        <v>2.46E-12</v>
      </c>
      <c r="C238">
        <v>7.3246663940000003</v>
      </c>
      <c r="D238" s="3">
        <v>4.3400000000000002E-13</v>
      </c>
      <c r="E238" s="3">
        <v>4.4400000000000002E-16</v>
      </c>
      <c r="F238" s="3">
        <v>4.4400000000000002E-16</v>
      </c>
      <c r="G238" s="3">
        <v>4.4400000000000002E-16</v>
      </c>
      <c r="H238" s="3">
        <v>9.4099999999999991E-16</v>
      </c>
      <c r="I238" s="3">
        <v>1.17</v>
      </c>
    </row>
    <row r="239" spans="1:9" x14ac:dyDescent="0.3">
      <c r="A239">
        <v>237</v>
      </c>
      <c r="B239" s="3">
        <v>1.9100000000000001E-12</v>
      </c>
      <c r="C239">
        <v>7.2975813860000001</v>
      </c>
      <c r="D239" s="3">
        <v>3.5000000000000002E-13</v>
      </c>
      <c r="E239" s="3">
        <v>4.4400000000000002E-16</v>
      </c>
      <c r="F239" s="3">
        <v>4.4400000000000002E-16</v>
      </c>
      <c r="G239" s="3">
        <v>4.4400000000000002E-16</v>
      </c>
      <c r="H239" s="3">
        <v>8.7000000000000004E-16</v>
      </c>
      <c r="I239" s="3">
        <v>1.17</v>
      </c>
    </row>
    <row r="240" spans="1:9" x14ac:dyDescent="0.3">
      <c r="A240">
        <v>238</v>
      </c>
      <c r="B240" s="3">
        <v>1.6400000000000001E-12</v>
      </c>
      <c r="C240">
        <v>7.2679361929999997</v>
      </c>
      <c r="D240" s="3">
        <v>2.72E-13</v>
      </c>
      <c r="E240" s="3">
        <v>4.4400000000000002E-16</v>
      </c>
      <c r="F240" s="3">
        <v>4.4400000000000002E-16</v>
      </c>
      <c r="G240" s="3">
        <v>4.4400000000000002E-16</v>
      </c>
      <c r="H240" s="3">
        <v>8.7000000000000004E-16</v>
      </c>
      <c r="I240" s="3">
        <v>1.1599999999999999</v>
      </c>
    </row>
    <row r="241" spans="1:9" x14ac:dyDescent="0.3">
      <c r="A241">
        <v>239</v>
      </c>
      <c r="B241" s="3">
        <v>1.1099999999999999E-12</v>
      </c>
      <c r="C241">
        <v>7.2520722949999996</v>
      </c>
      <c r="D241" s="3">
        <v>2.01E-13</v>
      </c>
      <c r="E241" s="3">
        <v>4.4400000000000002E-16</v>
      </c>
      <c r="F241" s="3">
        <v>4.4400000000000002E-16</v>
      </c>
      <c r="G241" s="3">
        <v>4.4400000000000002E-16</v>
      </c>
      <c r="H241" s="3">
        <v>7.9899999999999997E-16</v>
      </c>
      <c r="I241" s="3">
        <v>1.1399999999999999</v>
      </c>
    </row>
    <row r="242" spans="1:9" x14ac:dyDescent="0.3">
      <c r="A242">
        <v>240</v>
      </c>
      <c r="B242" s="3">
        <v>9.8400000000000005E-13</v>
      </c>
      <c r="C242">
        <v>7.2178306550000002</v>
      </c>
      <c r="D242" s="3">
        <v>1.4999999999999999E-13</v>
      </c>
      <c r="E242" s="3">
        <v>4.4400000000000002E-16</v>
      </c>
      <c r="F242" s="3">
        <v>4.4400000000000002E-16</v>
      </c>
      <c r="G242" s="3">
        <v>4.4400000000000002E-16</v>
      </c>
      <c r="H242" s="3">
        <v>7.28E-16</v>
      </c>
      <c r="I242" s="3">
        <v>1.1299999999999999</v>
      </c>
    </row>
    <row r="243" spans="1:9" x14ac:dyDescent="0.3">
      <c r="A243">
        <v>241</v>
      </c>
      <c r="B243" s="3">
        <v>8.0300000000000001E-13</v>
      </c>
      <c r="C243">
        <v>7.2035596110000002</v>
      </c>
      <c r="D243" s="3">
        <v>1.12E-13</v>
      </c>
      <c r="E243" s="3">
        <v>4.4400000000000002E-16</v>
      </c>
      <c r="F243" s="3">
        <v>4.4400000000000002E-16</v>
      </c>
      <c r="G243" s="3">
        <v>4.4400000000000002E-16</v>
      </c>
      <c r="H243" s="3">
        <v>5.8599999999999996E-16</v>
      </c>
      <c r="I243" s="3">
        <v>1.1200000000000001</v>
      </c>
    </row>
    <row r="244" spans="1:9" x14ac:dyDescent="0.3">
      <c r="A244">
        <v>242</v>
      </c>
      <c r="B244" s="3">
        <v>6.3500000000000002E-13</v>
      </c>
      <c r="C244">
        <v>7.1672278350000003</v>
      </c>
      <c r="D244" s="3">
        <v>8.9600000000000004E-14</v>
      </c>
      <c r="E244" s="3">
        <v>4.4400000000000002E-16</v>
      </c>
      <c r="F244" s="3">
        <v>4.4400000000000002E-16</v>
      </c>
      <c r="G244" s="3">
        <v>4.4400000000000002E-16</v>
      </c>
      <c r="H244" s="3">
        <v>5.8599999999999996E-16</v>
      </c>
      <c r="I244" s="3">
        <v>1.1100000000000001</v>
      </c>
    </row>
    <row r="245" spans="1:9" x14ac:dyDescent="0.3">
      <c r="A245">
        <v>243</v>
      </c>
      <c r="B245" s="3">
        <v>4.1999999999999998E-13</v>
      </c>
      <c r="C245">
        <v>7.1503846380000002</v>
      </c>
      <c r="D245" s="3">
        <v>6.9699999999999996E-14</v>
      </c>
      <c r="E245" s="3">
        <v>4.4400000000000002E-16</v>
      </c>
      <c r="F245" s="3">
        <v>4.4400000000000002E-16</v>
      </c>
      <c r="G245" s="3">
        <v>4.4400000000000002E-16</v>
      </c>
      <c r="H245" s="3">
        <v>5.1499999999999999E-16</v>
      </c>
      <c r="I245" s="3">
        <v>1.1100000000000001</v>
      </c>
    </row>
    <row r="246" spans="1:9" x14ac:dyDescent="0.3">
      <c r="A246">
        <v>244</v>
      </c>
      <c r="B246" s="3">
        <v>3.3000000000000001E-13</v>
      </c>
      <c r="C246">
        <v>7.1222239539999999</v>
      </c>
      <c r="D246" s="3">
        <v>5.5699999999999999E-14</v>
      </c>
      <c r="E246" s="3">
        <v>4.4400000000000002E-16</v>
      </c>
      <c r="F246" s="3">
        <v>4.4400000000000002E-16</v>
      </c>
      <c r="G246" s="3">
        <v>4.4400000000000002E-16</v>
      </c>
      <c r="H246" s="3">
        <v>5.1499999999999999E-16</v>
      </c>
      <c r="I246" s="3">
        <v>1.1000000000000001</v>
      </c>
    </row>
    <row r="247" spans="1:9" x14ac:dyDescent="0.3">
      <c r="A247">
        <v>245</v>
      </c>
      <c r="B247" s="3">
        <v>2.49E-13</v>
      </c>
      <c r="C247">
        <v>7.0615821070000004</v>
      </c>
      <c r="D247" s="3">
        <v>4.5400000000000001E-14</v>
      </c>
      <c r="E247" s="3">
        <v>4.4400000000000002E-16</v>
      </c>
      <c r="F247" s="3">
        <v>4.4400000000000002E-16</v>
      </c>
      <c r="G247" s="3">
        <v>4.4400000000000002E-16</v>
      </c>
      <c r="H247" s="3">
        <v>5.1499999999999999E-16</v>
      </c>
      <c r="I247" s="3">
        <v>1.0900000000000001</v>
      </c>
    </row>
    <row r="248" spans="1:9" x14ac:dyDescent="0.3">
      <c r="A248">
        <v>246</v>
      </c>
      <c r="B248" s="3">
        <v>1.6900000000000001E-13</v>
      </c>
      <c r="C248">
        <v>7.0261478930000001</v>
      </c>
      <c r="D248" s="3">
        <v>3.9699999999999997E-14</v>
      </c>
      <c r="E248" s="3">
        <v>4.4400000000000002E-16</v>
      </c>
      <c r="F248" s="3">
        <v>4.4400000000000002E-16</v>
      </c>
      <c r="G248" s="3">
        <v>4.4400000000000002E-16</v>
      </c>
      <c r="H248" s="3">
        <v>4.4400000000000002E-16</v>
      </c>
      <c r="I248" s="3">
        <v>1.0900000000000001</v>
      </c>
    </row>
    <row r="249" spans="1:9" x14ac:dyDescent="0.3">
      <c r="A249">
        <v>247</v>
      </c>
      <c r="B249" s="3">
        <v>1.36E-13</v>
      </c>
      <c r="C249">
        <v>6.9741387819999998</v>
      </c>
      <c r="D249" s="3">
        <v>3.3599999999999997E-14</v>
      </c>
      <c r="E249" s="3">
        <v>4.4400000000000002E-16</v>
      </c>
      <c r="F249" s="3">
        <v>4.4400000000000002E-16</v>
      </c>
      <c r="G249" s="3">
        <v>4.4400000000000002E-16</v>
      </c>
      <c r="H249" s="3">
        <v>4.4400000000000002E-16</v>
      </c>
      <c r="I249" s="3">
        <v>1.08</v>
      </c>
    </row>
    <row r="250" spans="1:9" x14ac:dyDescent="0.3">
      <c r="A250">
        <v>248</v>
      </c>
      <c r="B250" s="3">
        <v>1.1399999999999999E-13</v>
      </c>
      <c r="C250">
        <v>6.9678218169999999</v>
      </c>
      <c r="D250" s="3">
        <v>2.7300000000000001E-14</v>
      </c>
      <c r="E250" s="3">
        <v>4.4400000000000002E-16</v>
      </c>
      <c r="F250" s="3">
        <v>4.4400000000000002E-16</v>
      </c>
      <c r="G250" s="3">
        <v>4.4400000000000002E-16</v>
      </c>
      <c r="H250" s="3">
        <v>4.4400000000000002E-16</v>
      </c>
      <c r="I250" s="3">
        <v>1.07</v>
      </c>
    </row>
    <row r="251" spans="1:9" x14ac:dyDescent="0.3">
      <c r="A251">
        <v>249</v>
      </c>
      <c r="B251" s="3">
        <v>8.5900000000000005E-14</v>
      </c>
      <c r="C251">
        <v>6.9533591350000004</v>
      </c>
      <c r="D251" s="3">
        <v>2.0599999999999999E-14</v>
      </c>
      <c r="E251" s="3">
        <v>4.4400000000000002E-16</v>
      </c>
      <c r="F251" s="3">
        <v>4.4400000000000002E-16</v>
      </c>
      <c r="G251" s="3">
        <v>4.4400000000000002E-16</v>
      </c>
      <c r="H251" s="3">
        <v>4.4400000000000002E-16</v>
      </c>
      <c r="I251" s="3">
        <v>1.07</v>
      </c>
    </row>
    <row r="252" spans="1:9" x14ac:dyDescent="0.3">
      <c r="A252">
        <v>250</v>
      </c>
      <c r="B252" s="3">
        <v>6.8499999999999998E-14</v>
      </c>
      <c r="C252">
        <v>6.919820101</v>
      </c>
      <c r="D252" s="3">
        <v>1.7E-14</v>
      </c>
      <c r="E252" s="3">
        <v>4.4400000000000002E-16</v>
      </c>
      <c r="F252" s="3">
        <v>4.4400000000000002E-16</v>
      </c>
      <c r="G252" s="3">
        <v>4.4400000000000002E-16</v>
      </c>
      <c r="H252" s="3">
        <v>4.4400000000000002E-16</v>
      </c>
      <c r="I252" s="3">
        <v>1.06</v>
      </c>
    </row>
    <row r="253" spans="1:9" x14ac:dyDescent="0.3">
      <c r="A253">
        <v>251</v>
      </c>
      <c r="B253" s="3">
        <v>5.4799999999999997E-14</v>
      </c>
      <c r="C253">
        <v>6.9049172739999998</v>
      </c>
      <c r="D253" s="3">
        <v>1.5699999999999999E-14</v>
      </c>
      <c r="E253" s="3">
        <v>4.4400000000000002E-16</v>
      </c>
      <c r="F253" s="3">
        <v>4.4400000000000002E-16</v>
      </c>
      <c r="G253" s="3">
        <v>4.4400000000000002E-16</v>
      </c>
      <c r="H253" s="3">
        <v>4.4400000000000002E-16</v>
      </c>
      <c r="I253" s="3">
        <v>1.06</v>
      </c>
    </row>
    <row r="254" spans="1:9" x14ac:dyDescent="0.3">
      <c r="A254">
        <v>252</v>
      </c>
      <c r="B254" s="3">
        <v>4.1399999999999999E-14</v>
      </c>
      <c r="C254">
        <v>6.8892421859999997</v>
      </c>
      <c r="D254" s="3">
        <v>1.28E-14</v>
      </c>
      <c r="E254" s="3">
        <v>4.4400000000000002E-16</v>
      </c>
      <c r="F254" s="3">
        <v>4.4400000000000002E-16</v>
      </c>
      <c r="G254" s="3">
        <v>4.4400000000000002E-16</v>
      </c>
      <c r="H254" s="3">
        <v>4.4400000000000002E-16</v>
      </c>
      <c r="I254" s="3">
        <v>1.05</v>
      </c>
    </row>
    <row r="255" spans="1:9" x14ac:dyDescent="0.3">
      <c r="A255">
        <v>253</v>
      </c>
      <c r="B255" s="3">
        <v>3.2800000000000003E-14</v>
      </c>
      <c r="C255">
        <v>6.8677202020000001</v>
      </c>
      <c r="D255" s="3">
        <v>1.07E-14</v>
      </c>
      <c r="E255" s="3">
        <v>4.4400000000000002E-16</v>
      </c>
      <c r="F255" s="3">
        <v>4.4400000000000002E-16</v>
      </c>
      <c r="G255" s="3">
        <v>4.4400000000000002E-16</v>
      </c>
      <c r="H255" s="3">
        <v>4.4400000000000002E-16</v>
      </c>
      <c r="I255" s="3">
        <v>1.05</v>
      </c>
    </row>
    <row r="256" spans="1:9" x14ac:dyDescent="0.3">
      <c r="A256">
        <v>254</v>
      </c>
      <c r="B256" s="3">
        <v>2.9500000000000001E-14</v>
      </c>
      <c r="C256">
        <v>6.8149181060000004</v>
      </c>
      <c r="D256" s="3">
        <v>8.8300000000000003E-15</v>
      </c>
      <c r="E256" s="3">
        <v>4.4400000000000002E-16</v>
      </c>
      <c r="F256" s="3">
        <v>4.4400000000000002E-16</v>
      </c>
      <c r="G256" s="3">
        <v>4.4400000000000002E-16</v>
      </c>
      <c r="H256" s="3">
        <v>4.4400000000000002E-16</v>
      </c>
      <c r="I256" s="3">
        <v>1.04</v>
      </c>
    </row>
    <row r="257" spans="1:9" x14ac:dyDescent="0.3">
      <c r="A257">
        <v>255</v>
      </c>
      <c r="B257" s="3">
        <v>2.4300000000000001E-14</v>
      </c>
      <c r="C257">
        <v>6.7797108780000004</v>
      </c>
      <c r="D257" s="3">
        <v>8.0499999999999995E-15</v>
      </c>
      <c r="E257" s="3">
        <v>4.4400000000000002E-16</v>
      </c>
      <c r="F257" s="3">
        <v>4.4400000000000002E-16</v>
      </c>
      <c r="G257" s="3">
        <v>4.4400000000000002E-16</v>
      </c>
      <c r="H257" s="3">
        <v>4.4400000000000002E-16</v>
      </c>
      <c r="I257" s="3">
        <v>1.04</v>
      </c>
    </row>
    <row r="258" spans="1:9" x14ac:dyDescent="0.3">
      <c r="A258">
        <v>256</v>
      </c>
      <c r="B258" s="3">
        <v>1.7900000000000001E-14</v>
      </c>
      <c r="C258">
        <v>6.7253374170000004</v>
      </c>
      <c r="D258" s="3">
        <v>7.3400000000000002E-15</v>
      </c>
      <c r="E258" s="3">
        <v>4.4400000000000002E-16</v>
      </c>
      <c r="F258" s="3">
        <v>4.4400000000000002E-16</v>
      </c>
      <c r="G258" s="3">
        <v>4.4400000000000002E-16</v>
      </c>
      <c r="H258" s="3">
        <v>4.4400000000000002E-16</v>
      </c>
      <c r="I258" s="3">
        <v>1.03</v>
      </c>
    </row>
    <row r="259" spans="1:9" x14ac:dyDescent="0.3">
      <c r="A259">
        <v>257</v>
      </c>
      <c r="B259" s="3">
        <v>1.5699999999999999E-14</v>
      </c>
      <c r="C259">
        <v>6.697755645</v>
      </c>
      <c r="D259" s="3">
        <v>6.1299999999999998E-15</v>
      </c>
      <c r="E259" s="3">
        <v>4.4400000000000002E-16</v>
      </c>
      <c r="F259" s="3">
        <v>4.4400000000000002E-16</v>
      </c>
      <c r="G259" s="3">
        <v>4.4400000000000002E-16</v>
      </c>
      <c r="H259" s="3">
        <v>4.4400000000000002E-16</v>
      </c>
      <c r="I259" s="3">
        <v>1.02</v>
      </c>
    </row>
    <row r="260" spans="1:9" x14ac:dyDescent="0.3">
      <c r="A260">
        <v>258</v>
      </c>
      <c r="B260" s="3">
        <v>1.3499999999999999E-14</v>
      </c>
      <c r="C260">
        <v>6.6595673639999999</v>
      </c>
      <c r="D260" s="3">
        <v>5.4199999999999997E-15</v>
      </c>
      <c r="E260" s="3">
        <v>4.4400000000000002E-16</v>
      </c>
      <c r="F260" s="3">
        <v>4.4400000000000002E-16</v>
      </c>
      <c r="G260" s="3">
        <v>4.4400000000000002E-16</v>
      </c>
      <c r="H260" s="3">
        <v>4.4400000000000002E-16</v>
      </c>
      <c r="I260" s="3">
        <v>1.01</v>
      </c>
    </row>
    <row r="261" spans="1:9" x14ac:dyDescent="0.3">
      <c r="A261">
        <v>259</v>
      </c>
      <c r="B261" s="3">
        <v>1.06E-14</v>
      </c>
      <c r="C261">
        <v>6.6366634439999999</v>
      </c>
      <c r="D261" s="3">
        <v>5.2799999999999998E-15</v>
      </c>
      <c r="E261" s="3">
        <v>4.4400000000000002E-16</v>
      </c>
      <c r="F261" s="3">
        <v>4.4400000000000002E-16</v>
      </c>
      <c r="G261" s="3">
        <v>4.4400000000000002E-16</v>
      </c>
      <c r="H261" s="3">
        <v>4.4400000000000002E-16</v>
      </c>
      <c r="I261" s="3">
        <v>1.01</v>
      </c>
    </row>
    <row r="262" spans="1:9" x14ac:dyDescent="0.3">
      <c r="A262">
        <v>260</v>
      </c>
      <c r="B262" s="3">
        <v>8.9700000000000002E-15</v>
      </c>
      <c r="C262">
        <v>6.6017108799999997</v>
      </c>
      <c r="D262" s="3">
        <v>5.1300000000000001E-15</v>
      </c>
      <c r="E262" s="3">
        <v>4.4400000000000002E-16</v>
      </c>
      <c r="F262" s="3">
        <v>4.4400000000000002E-16</v>
      </c>
      <c r="G262" s="3">
        <v>4.4400000000000002E-16</v>
      </c>
      <c r="H262" s="3">
        <v>4.4400000000000002E-16</v>
      </c>
      <c r="I262" s="3">
        <v>1</v>
      </c>
    </row>
    <row r="263" spans="1:9" x14ac:dyDescent="0.3">
      <c r="A263">
        <v>261</v>
      </c>
      <c r="B263" s="3">
        <v>7.4800000000000001E-15</v>
      </c>
      <c r="C263">
        <v>6.5903536809999999</v>
      </c>
      <c r="D263" s="3">
        <v>4.8500000000000003E-15</v>
      </c>
      <c r="E263" s="3">
        <v>4.4400000000000002E-16</v>
      </c>
      <c r="F263" s="3">
        <v>4.4400000000000002E-16</v>
      </c>
      <c r="G263" s="3">
        <v>4.4400000000000002E-16</v>
      </c>
      <c r="H263" s="3">
        <v>4.4400000000000002E-16</v>
      </c>
      <c r="I263" s="3">
        <v>0.998</v>
      </c>
    </row>
    <row r="264" spans="1:9" x14ac:dyDescent="0.3">
      <c r="A264">
        <v>262</v>
      </c>
      <c r="B264" s="3">
        <v>6.5500000000000003E-15</v>
      </c>
      <c r="C264">
        <v>6.5452001659999999</v>
      </c>
      <c r="D264" s="3">
        <v>4.5699999999999997E-15</v>
      </c>
      <c r="E264" s="3">
        <v>4.4400000000000002E-16</v>
      </c>
      <c r="F264" s="3">
        <v>4.4400000000000002E-16</v>
      </c>
      <c r="G264" s="3">
        <v>4.4400000000000002E-16</v>
      </c>
      <c r="H264" s="3">
        <v>4.4400000000000002E-16</v>
      </c>
      <c r="I264" s="3">
        <v>0.99299999999999999</v>
      </c>
    </row>
    <row r="265" spans="1:9" x14ac:dyDescent="0.3">
      <c r="A265">
        <v>263</v>
      </c>
      <c r="B265" s="3">
        <v>6.1999999999999998E-15</v>
      </c>
      <c r="C265">
        <v>6.5074687009999996</v>
      </c>
      <c r="D265" s="3">
        <v>4.49E-15</v>
      </c>
      <c r="E265" s="3">
        <v>4.4400000000000002E-16</v>
      </c>
      <c r="F265" s="3">
        <v>4.4400000000000002E-16</v>
      </c>
      <c r="G265" s="3">
        <v>4.4400000000000002E-16</v>
      </c>
      <c r="H265" s="3">
        <v>4.4400000000000002E-16</v>
      </c>
      <c r="I265" s="3">
        <v>0.99</v>
      </c>
    </row>
    <row r="266" spans="1:9" x14ac:dyDescent="0.3">
      <c r="A266">
        <v>264</v>
      </c>
      <c r="B266" s="3">
        <v>5.8400000000000002E-15</v>
      </c>
      <c r="C266">
        <v>6.471957808</v>
      </c>
      <c r="D266" s="3">
        <v>4.42E-15</v>
      </c>
      <c r="E266" s="3">
        <v>4.4400000000000002E-16</v>
      </c>
      <c r="F266" s="3">
        <v>4.4400000000000002E-16</v>
      </c>
      <c r="G266" s="3">
        <v>4.4400000000000002E-16</v>
      </c>
      <c r="H266" s="3">
        <v>4.4400000000000002E-16</v>
      </c>
      <c r="I266" s="3">
        <v>0.98399999999999999</v>
      </c>
    </row>
    <row r="267" spans="1:9" x14ac:dyDescent="0.3">
      <c r="A267">
        <v>265</v>
      </c>
      <c r="B267" s="3">
        <v>5.5599999999999996E-15</v>
      </c>
      <c r="C267">
        <v>6.4570167420000004</v>
      </c>
      <c r="D267" s="3">
        <v>4.3500000000000001E-15</v>
      </c>
      <c r="E267" s="3">
        <v>4.4400000000000002E-16</v>
      </c>
      <c r="F267" s="3">
        <v>4.4400000000000002E-16</v>
      </c>
      <c r="G267" s="3">
        <v>4.4400000000000002E-16</v>
      </c>
      <c r="H267" s="3">
        <v>4.4400000000000002E-16</v>
      </c>
      <c r="I267" s="3">
        <v>0.98</v>
      </c>
    </row>
    <row r="268" spans="1:9" x14ac:dyDescent="0.3">
      <c r="A268">
        <v>266</v>
      </c>
      <c r="B268" s="3">
        <v>5.2799999999999998E-15</v>
      </c>
      <c r="C268">
        <v>6.4291937729999997</v>
      </c>
      <c r="D268" s="3">
        <v>4.2800000000000001E-15</v>
      </c>
      <c r="E268" s="3">
        <v>4.4400000000000002E-16</v>
      </c>
      <c r="F268" s="3">
        <v>4.4400000000000002E-16</v>
      </c>
      <c r="G268" s="3">
        <v>4.4400000000000002E-16</v>
      </c>
      <c r="H268" s="3">
        <v>4.4400000000000002E-16</v>
      </c>
      <c r="I268" s="3">
        <v>0.97499999999999998</v>
      </c>
    </row>
    <row r="269" spans="1:9" x14ac:dyDescent="0.3">
      <c r="A269">
        <v>267</v>
      </c>
      <c r="B269" s="3">
        <v>5.0600000000000002E-15</v>
      </c>
      <c r="C269">
        <v>6.39819622</v>
      </c>
      <c r="D269" s="3">
        <v>4.2800000000000001E-15</v>
      </c>
      <c r="E269" s="3">
        <v>4.4400000000000002E-16</v>
      </c>
      <c r="F269" s="3">
        <v>4.4400000000000002E-16</v>
      </c>
      <c r="G269" s="3">
        <v>4.4400000000000002E-16</v>
      </c>
      <c r="H269" s="3">
        <v>4.4400000000000002E-16</v>
      </c>
      <c r="I269" s="3">
        <v>0.97099999999999997</v>
      </c>
    </row>
    <row r="270" spans="1:9" x14ac:dyDescent="0.3">
      <c r="A270">
        <v>268</v>
      </c>
      <c r="B270" s="3">
        <v>4.7099999999999996E-15</v>
      </c>
      <c r="C270">
        <v>6.3753969970000002</v>
      </c>
      <c r="D270" s="3">
        <v>4.2800000000000001E-15</v>
      </c>
      <c r="E270" s="3">
        <v>4.4400000000000002E-16</v>
      </c>
      <c r="F270" s="3">
        <v>4.4400000000000002E-16</v>
      </c>
      <c r="G270" s="3">
        <v>4.4400000000000002E-16</v>
      </c>
      <c r="H270" s="3">
        <v>4.4400000000000002E-16</v>
      </c>
      <c r="I270" s="3">
        <v>0.96399999999999997</v>
      </c>
    </row>
    <row r="271" spans="1:9" x14ac:dyDescent="0.3">
      <c r="A271">
        <v>269</v>
      </c>
      <c r="B271" s="3">
        <v>4.7099999999999996E-15</v>
      </c>
      <c r="C271">
        <v>6.3442229389999998</v>
      </c>
      <c r="D271" s="3">
        <v>4.2800000000000001E-15</v>
      </c>
      <c r="E271" s="3">
        <v>4.4400000000000002E-16</v>
      </c>
      <c r="F271" s="3">
        <v>4.4400000000000002E-16</v>
      </c>
      <c r="G271" s="3">
        <v>4.4400000000000002E-16</v>
      </c>
      <c r="H271" s="3">
        <v>4.4400000000000002E-16</v>
      </c>
      <c r="I271" s="3">
        <v>0.95799999999999996</v>
      </c>
    </row>
    <row r="272" spans="1:9" x14ac:dyDescent="0.3">
      <c r="A272">
        <v>270</v>
      </c>
      <c r="B272" s="3">
        <v>4.5699999999999997E-15</v>
      </c>
      <c r="C272">
        <v>6.3207498089999996</v>
      </c>
      <c r="D272" s="3">
        <v>4.2800000000000001E-15</v>
      </c>
      <c r="E272" s="3">
        <v>4.4400000000000002E-16</v>
      </c>
      <c r="F272" s="3">
        <v>4.4400000000000002E-16</v>
      </c>
      <c r="G272" s="3">
        <v>4.4400000000000002E-16</v>
      </c>
      <c r="H272" s="3">
        <v>4.4400000000000002E-16</v>
      </c>
      <c r="I272" s="3">
        <v>0.95099999999999996</v>
      </c>
    </row>
    <row r="273" spans="1:9" x14ac:dyDescent="0.3">
      <c r="A273">
        <v>271</v>
      </c>
      <c r="B273" s="3">
        <v>4.42E-15</v>
      </c>
      <c r="C273">
        <v>6.3112833029999997</v>
      </c>
      <c r="D273" s="3">
        <v>4.2800000000000001E-15</v>
      </c>
      <c r="E273" s="3">
        <v>4.4400000000000002E-16</v>
      </c>
      <c r="F273" s="3">
        <v>4.4400000000000002E-16</v>
      </c>
      <c r="G273" s="3">
        <v>4.4400000000000002E-16</v>
      </c>
      <c r="H273" s="3">
        <v>4.4400000000000002E-16</v>
      </c>
      <c r="I273" s="3">
        <v>0.94599999999999995</v>
      </c>
    </row>
    <row r="274" spans="1:9" x14ac:dyDescent="0.3">
      <c r="A274">
        <v>272</v>
      </c>
      <c r="B274" s="3">
        <v>4.42E-15</v>
      </c>
      <c r="C274">
        <v>6.2714773189999997</v>
      </c>
      <c r="D274" s="3">
        <v>4.2800000000000001E-15</v>
      </c>
      <c r="E274" s="3">
        <v>4.4400000000000002E-16</v>
      </c>
      <c r="F274" s="3">
        <v>4.4400000000000002E-16</v>
      </c>
      <c r="G274" s="3">
        <v>4.4400000000000002E-16</v>
      </c>
      <c r="H274" s="3">
        <v>4.4400000000000002E-16</v>
      </c>
      <c r="I274" s="3">
        <v>0.93799999999999994</v>
      </c>
    </row>
    <row r="275" spans="1:9" x14ac:dyDescent="0.3">
      <c r="A275">
        <v>273</v>
      </c>
      <c r="B275" s="3">
        <v>4.42E-15</v>
      </c>
      <c r="C275">
        <v>6.2310193920000003</v>
      </c>
      <c r="D275" s="3">
        <v>4.2800000000000001E-15</v>
      </c>
      <c r="E275" s="3">
        <v>4.4400000000000002E-16</v>
      </c>
      <c r="F275" s="3">
        <v>4.4400000000000002E-16</v>
      </c>
      <c r="G275" s="3">
        <v>4.4400000000000002E-16</v>
      </c>
      <c r="H275" s="3">
        <v>4.4400000000000002E-16</v>
      </c>
      <c r="I275" s="3">
        <v>0.92900000000000005</v>
      </c>
    </row>
    <row r="276" spans="1:9" x14ac:dyDescent="0.3">
      <c r="A276">
        <v>274</v>
      </c>
      <c r="B276" s="3">
        <v>4.42E-15</v>
      </c>
      <c r="C276">
        <v>6.2012349389999999</v>
      </c>
      <c r="D276" s="3">
        <v>4.2800000000000001E-15</v>
      </c>
      <c r="E276" s="3">
        <v>4.4400000000000002E-16</v>
      </c>
      <c r="F276" s="3">
        <v>4.4400000000000002E-16</v>
      </c>
      <c r="G276" s="3">
        <v>4.4400000000000002E-16</v>
      </c>
      <c r="H276" s="3">
        <v>4.4400000000000002E-16</v>
      </c>
      <c r="I276" s="3">
        <v>0.92300000000000004</v>
      </c>
    </row>
    <row r="277" spans="1:9" x14ac:dyDescent="0.3">
      <c r="A277">
        <v>275</v>
      </c>
      <c r="B277" s="3">
        <v>4.3500000000000001E-15</v>
      </c>
      <c r="C277">
        <v>6.1678947900000001</v>
      </c>
      <c r="D277" s="3">
        <v>4.2100000000000002E-15</v>
      </c>
      <c r="E277" s="3">
        <v>4.4400000000000002E-16</v>
      </c>
      <c r="F277" s="3">
        <v>4.4400000000000002E-16</v>
      </c>
      <c r="G277" s="3">
        <v>4.4400000000000002E-16</v>
      </c>
      <c r="H277" s="3">
        <v>4.4400000000000002E-16</v>
      </c>
      <c r="I277" s="3">
        <v>0.91200000000000003</v>
      </c>
    </row>
    <row r="278" spans="1:9" x14ac:dyDescent="0.3">
      <c r="A278">
        <v>276</v>
      </c>
      <c r="B278" s="3">
        <v>4.3500000000000001E-15</v>
      </c>
      <c r="C278">
        <v>6.1425176329999998</v>
      </c>
      <c r="D278" s="3">
        <v>4.2100000000000002E-15</v>
      </c>
      <c r="E278" s="3">
        <v>4.4400000000000002E-16</v>
      </c>
      <c r="F278" s="3">
        <v>4.4400000000000002E-16</v>
      </c>
      <c r="G278" s="3">
        <v>4.4400000000000002E-16</v>
      </c>
      <c r="H278" s="3">
        <v>4.4400000000000002E-16</v>
      </c>
      <c r="I278" s="3">
        <v>0.90200000000000002</v>
      </c>
    </row>
    <row r="279" spans="1:9" x14ac:dyDescent="0.3">
      <c r="A279">
        <v>277</v>
      </c>
      <c r="B279" s="3">
        <v>4.3500000000000001E-15</v>
      </c>
      <c r="C279">
        <v>6.1183952189999999</v>
      </c>
      <c r="D279" s="3">
        <v>4.1400000000000002E-15</v>
      </c>
      <c r="E279" s="3">
        <v>4.4400000000000002E-16</v>
      </c>
      <c r="F279" s="3">
        <v>4.4400000000000002E-16</v>
      </c>
      <c r="G279" s="3">
        <v>4.4400000000000002E-16</v>
      </c>
      <c r="H279" s="3">
        <v>4.4400000000000002E-16</v>
      </c>
      <c r="I279" s="3">
        <v>0.88600000000000001</v>
      </c>
    </row>
    <row r="280" spans="1:9" x14ac:dyDescent="0.3">
      <c r="A280">
        <v>278</v>
      </c>
      <c r="B280" s="3">
        <v>4.3500000000000001E-15</v>
      </c>
      <c r="C280">
        <v>6.1032355340000004</v>
      </c>
      <c r="D280" s="3">
        <v>4.0700000000000003E-15</v>
      </c>
      <c r="E280" s="3">
        <v>4.4400000000000002E-16</v>
      </c>
      <c r="F280" s="3">
        <v>4.4400000000000002E-16</v>
      </c>
      <c r="G280" s="3">
        <v>4.4400000000000002E-16</v>
      </c>
      <c r="H280" s="3">
        <v>4.4400000000000002E-16</v>
      </c>
      <c r="I280" s="3">
        <v>0.88300000000000001</v>
      </c>
    </row>
    <row r="281" spans="1:9" x14ac:dyDescent="0.3">
      <c r="A281">
        <v>279</v>
      </c>
      <c r="B281" s="3">
        <v>4.3500000000000001E-15</v>
      </c>
      <c r="C281">
        <v>6.0717484710000003</v>
      </c>
      <c r="D281" s="3">
        <v>4.0700000000000003E-15</v>
      </c>
      <c r="E281" s="3">
        <v>4.4400000000000002E-16</v>
      </c>
      <c r="F281" s="3">
        <v>4.4400000000000002E-16</v>
      </c>
      <c r="G281" s="3">
        <v>4.4400000000000002E-16</v>
      </c>
      <c r="H281" s="3">
        <v>4.4400000000000002E-16</v>
      </c>
      <c r="I281" s="3">
        <v>0.88100000000000001</v>
      </c>
    </row>
    <row r="282" spans="1:9" x14ac:dyDescent="0.3">
      <c r="A282">
        <v>280</v>
      </c>
      <c r="B282" s="3">
        <v>4.3500000000000001E-15</v>
      </c>
      <c r="C282">
        <v>6.0320507189999999</v>
      </c>
      <c r="D282" s="3">
        <v>4.0700000000000003E-15</v>
      </c>
      <c r="E282" s="3">
        <v>4.4400000000000002E-16</v>
      </c>
      <c r="F282" s="3">
        <v>4.4400000000000002E-16</v>
      </c>
      <c r="G282" s="3">
        <v>4.4400000000000002E-16</v>
      </c>
      <c r="H282" s="3">
        <v>4.4400000000000002E-16</v>
      </c>
      <c r="I282" s="3">
        <v>0.878</v>
      </c>
    </row>
    <row r="283" spans="1:9" x14ac:dyDescent="0.3">
      <c r="A283">
        <v>281</v>
      </c>
      <c r="B283" s="3">
        <v>4.3500000000000001E-15</v>
      </c>
      <c r="C283">
        <v>5.9832448439999997</v>
      </c>
      <c r="D283" s="3">
        <v>4.0700000000000003E-15</v>
      </c>
      <c r="E283" s="3">
        <v>4.4400000000000002E-16</v>
      </c>
      <c r="F283" s="3">
        <v>4.4400000000000002E-16</v>
      </c>
      <c r="G283" s="3">
        <v>4.4400000000000002E-16</v>
      </c>
      <c r="H283" s="3">
        <v>4.4400000000000002E-16</v>
      </c>
      <c r="I283" s="3">
        <v>0.872</v>
      </c>
    </row>
    <row r="284" spans="1:9" x14ac:dyDescent="0.3">
      <c r="A284">
        <v>282</v>
      </c>
      <c r="B284" s="3">
        <v>4.3500000000000001E-15</v>
      </c>
      <c r="C284">
        <v>5.9557446680000004</v>
      </c>
      <c r="D284" s="3">
        <v>4.0700000000000003E-15</v>
      </c>
      <c r="E284" s="3">
        <v>4.4400000000000002E-16</v>
      </c>
      <c r="F284" s="3">
        <v>4.4400000000000002E-16</v>
      </c>
      <c r="G284" s="3">
        <v>4.4400000000000002E-16</v>
      </c>
      <c r="H284" s="3">
        <v>4.4400000000000002E-16</v>
      </c>
      <c r="I284" s="3">
        <v>0.86199999999999999</v>
      </c>
    </row>
    <row r="285" spans="1:9" x14ac:dyDescent="0.3">
      <c r="A285">
        <v>283</v>
      </c>
      <c r="B285" s="3">
        <v>4.3500000000000001E-15</v>
      </c>
      <c r="C285">
        <v>5.9236104320000003</v>
      </c>
      <c r="D285" s="3">
        <v>4.0700000000000003E-15</v>
      </c>
      <c r="E285" s="3">
        <v>4.4400000000000002E-16</v>
      </c>
      <c r="F285" s="3">
        <v>4.4400000000000002E-16</v>
      </c>
      <c r="G285" s="3">
        <v>4.4400000000000002E-16</v>
      </c>
      <c r="H285" s="3">
        <v>4.4400000000000002E-16</v>
      </c>
      <c r="I285" s="3">
        <v>0.85599999999999998</v>
      </c>
    </row>
    <row r="286" spans="1:9" x14ac:dyDescent="0.3">
      <c r="A286">
        <v>284</v>
      </c>
      <c r="B286" s="3">
        <v>4.3500000000000001E-15</v>
      </c>
      <c r="C286">
        <v>5.9066852389999998</v>
      </c>
      <c r="D286" s="3">
        <v>4.0700000000000003E-15</v>
      </c>
      <c r="E286" s="3">
        <v>4.4400000000000002E-16</v>
      </c>
      <c r="F286" s="3">
        <v>4.4400000000000002E-16</v>
      </c>
      <c r="G286" s="3">
        <v>4.4400000000000002E-16</v>
      </c>
      <c r="H286" s="3">
        <v>4.4400000000000002E-16</v>
      </c>
      <c r="I286" s="3">
        <v>0.84799999999999998</v>
      </c>
    </row>
    <row r="287" spans="1:9" x14ac:dyDescent="0.3">
      <c r="A287">
        <v>285</v>
      </c>
      <c r="B287" s="3">
        <v>4.3500000000000001E-15</v>
      </c>
      <c r="C287">
        <v>5.8782009300000002</v>
      </c>
      <c r="D287" s="3">
        <v>4.0700000000000003E-15</v>
      </c>
      <c r="E287" s="3">
        <v>4.4400000000000002E-16</v>
      </c>
      <c r="F287" s="3">
        <v>4.4400000000000002E-16</v>
      </c>
      <c r="G287" s="3">
        <v>4.4400000000000002E-16</v>
      </c>
      <c r="H287" s="3">
        <v>4.4400000000000002E-16</v>
      </c>
      <c r="I287" s="3">
        <v>0.84</v>
      </c>
    </row>
    <row r="288" spans="1:9" x14ac:dyDescent="0.3">
      <c r="A288">
        <v>286</v>
      </c>
      <c r="B288" s="3">
        <v>4.3500000000000001E-15</v>
      </c>
      <c r="C288">
        <v>5.8478214739999999</v>
      </c>
      <c r="D288" s="3">
        <v>4.0700000000000003E-15</v>
      </c>
      <c r="E288" s="3">
        <v>4.4400000000000002E-16</v>
      </c>
      <c r="F288" s="3">
        <v>4.4400000000000002E-16</v>
      </c>
      <c r="G288" s="3">
        <v>4.4400000000000002E-16</v>
      </c>
      <c r="H288" s="3">
        <v>4.4400000000000002E-16</v>
      </c>
      <c r="I288" s="3">
        <v>0.83399999999999996</v>
      </c>
    </row>
    <row r="289" spans="1:9" x14ac:dyDescent="0.3">
      <c r="A289">
        <v>287</v>
      </c>
      <c r="B289" s="3">
        <v>4.3500000000000001E-15</v>
      </c>
      <c r="C289">
        <v>5.8172094149999998</v>
      </c>
      <c r="D289" s="3">
        <v>4.0700000000000003E-15</v>
      </c>
      <c r="E289" s="3">
        <v>4.4400000000000002E-16</v>
      </c>
      <c r="F289" s="3">
        <v>4.4400000000000002E-16</v>
      </c>
      <c r="G289" s="3">
        <v>4.4400000000000002E-16</v>
      </c>
      <c r="H289" s="3">
        <v>4.4400000000000002E-16</v>
      </c>
      <c r="I289" s="3">
        <v>0.83</v>
      </c>
    </row>
    <row r="290" spans="1:9" x14ac:dyDescent="0.3">
      <c r="A290">
        <v>288</v>
      </c>
      <c r="B290" s="3">
        <v>4.3500000000000001E-15</v>
      </c>
      <c r="C290">
        <v>5.7816364220000001</v>
      </c>
      <c r="D290" s="3">
        <v>4.0000000000000003E-15</v>
      </c>
      <c r="E290" s="3">
        <v>4.4400000000000002E-16</v>
      </c>
      <c r="F290" s="3">
        <v>4.4400000000000002E-16</v>
      </c>
      <c r="G290" s="3">
        <v>4.4400000000000002E-16</v>
      </c>
      <c r="H290" s="3">
        <v>4.4400000000000002E-16</v>
      </c>
      <c r="I290" s="3">
        <v>0.81899999999999995</v>
      </c>
    </row>
    <row r="291" spans="1:9" x14ac:dyDescent="0.3">
      <c r="A291">
        <v>289</v>
      </c>
      <c r="B291" s="3">
        <v>4.3500000000000001E-15</v>
      </c>
      <c r="C291">
        <v>5.7617562680000001</v>
      </c>
      <c r="D291" s="3">
        <v>4.0000000000000003E-15</v>
      </c>
      <c r="E291" s="3">
        <v>4.4400000000000002E-16</v>
      </c>
      <c r="F291" s="3">
        <v>4.4400000000000002E-16</v>
      </c>
      <c r="G291" s="3">
        <v>4.4400000000000002E-16</v>
      </c>
      <c r="H291" s="3">
        <v>4.4400000000000002E-16</v>
      </c>
      <c r="I291" s="3">
        <v>0.81200000000000006</v>
      </c>
    </row>
    <row r="292" spans="1:9" x14ac:dyDescent="0.3">
      <c r="A292">
        <v>290</v>
      </c>
      <c r="B292" s="3">
        <v>4.3500000000000001E-15</v>
      </c>
      <c r="C292">
        <v>5.7326395459999997</v>
      </c>
      <c r="D292" s="3">
        <v>3.9300000000000004E-15</v>
      </c>
      <c r="E292" s="3">
        <v>4.4400000000000002E-16</v>
      </c>
      <c r="F292" s="3">
        <v>4.4400000000000002E-16</v>
      </c>
      <c r="G292" s="3">
        <v>4.4400000000000002E-16</v>
      </c>
      <c r="H292" s="3">
        <v>4.4400000000000002E-16</v>
      </c>
      <c r="I292" s="3">
        <v>0.80500000000000005</v>
      </c>
    </row>
    <row r="293" spans="1:9" x14ac:dyDescent="0.3">
      <c r="A293">
        <v>291</v>
      </c>
      <c r="B293" s="3">
        <v>4.3500000000000001E-15</v>
      </c>
      <c r="C293">
        <v>5.7053903689999999</v>
      </c>
      <c r="D293" s="3">
        <v>3.9300000000000004E-15</v>
      </c>
      <c r="E293" s="3">
        <v>4.4400000000000002E-16</v>
      </c>
      <c r="F293" s="3">
        <v>4.4400000000000002E-16</v>
      </c>
      <c r="G293" s="3">
        <v>4.4400000000000002E-16</v>
      </c>
      <c r="H293" s="3">
        <v>4.4400000000000002E-16</v>
      </c>
      <c r="I293" s="3">
        <v>0.79700000000000004</v>
      </c>
    </row>
    <row r="294" spans="1:9" x14ac:dyDescent="0.3">
      <c r="A294">
        <v>292</v>
      </c>
      <c r="B294" s="3">
        <v>4.2800000000000001E-15</v>
      </c>
      <c r="C294">
        <v>5.6763189189999999</v>
      </c>
      <c r="D294" s="3">
        <v>3.9300000000000004E-15</v>
      </c>
      <c r="E294" s="3">
        <v>4.4400000000000002E-16</v>
      </c>
      <c r="F294" s="3">
        <v>4.4400000000000002E-16</v>
      </c>
      <c r="G294" s="3">
        <v>4.4400000000000002E-16</v>
      </c>
      <c r="H294" s="3">
        <v>4.4400000000000002E-16</v>
      </c>
      <c r="I294" s="3">
        <v>0.78300000000000003</v>
      </c>
    </row>
    <row r="295" spans="1:9" x14ac:dyDescent="0.3">
      <c r="A295">
        <v>293</v>
      </c>
      <c r="B295" s="3">
        <v>4.2800000000000001E-15</v>
      </c>
      <c r="C295">
        <v>5.6511682499999996</v>
      </c>
      <c r="D295" s="3">
        <v>3.9300000000000004E-15</v>
      </c>
      <c r="E295" s="3">
        <v>4.4400000000000002E-16</v>
      </c>
      <c r="F295" s="3">
        <v>4.4400000000000002E-16</v>
      </c>
      <c r="G295" s="3">
        <v>4.4400000000000002E-16</v>
      </c>
      <c r="H295" s="3">
        <v>4.4400000000000002E-16</v>
      </c>
      <c r="I295" s="3">
        <v>0.77500000000000002</v>
      </c>
    </row>
    <row r="296" spans="1:9" x14ac:dyDescent="0.3">
      <c r="A296">
        <v>294</v>
      </c>
      <c r="B296" s="3">
        <v>4.2800000000000001E-15</v>
      </c>
      <c r="C296">
        <v>5.6130870000000002</v>
      </c>
      <c r="D296" s="3">
        <v>3.9300000000000004E-15</v>
      </c>
      <c r="E296" s="3">
        <v>4.4400000000000002E-16</v>
      </c>
      <c r="F296" s="3">
        <v>4.4400000000000002E-16</v>
      </c>
      <c r="G296" s="3">
        <v>4.4400000000000002E-16</v>
      </c>
      <c r="H296" s="3">
        <v>4.4400000000000002E-16</v>
      </c>
      <c r="I296" s="3">
        <v>0.77</v>
      </c>
    </row>
    <row r="297" spans="1:9" x14ac:dyDescent="0.3">
      <c r="A297">
        <v>295</v>
      </c>
      <c r="B297" s="3">
        <v>4.2800000000000001E-15</v>
      </c>
      <c r="C297">
        <v>5.5826551709999999</v>
      </c>
      <c r="D297" s="3">
        <v>3.9300000000000004E-15</v>
      </c>
      <c r="E297" s="3">
        <v>4.4400000000000002E-16</v>
      </c>
      <c r="F297" s="3">
        <v>4.4400000000000002E-16</v>
      </c>
      <c r="G297" s="3">
        <v>4.4400000000000002E-16</v>
      </c>
      <c r="H297" s="3">
        <v>4.4400000000000002E-16</v>
      </c>
      <c r="I297" s="3">
        <v>0.76500000000000001</v>
      </c>
    </row>
    <row r="298" spans="1:9" x14ac:dyDescent="0.3">
      <c r="A298">
        <v>296</v>
      </c>
      <c r="B298" s="3">
        <v>4.2800000000000001E-15</v>
      </c>
      <c r="C298">
        <v>5.5671252889999998</v>
      </c>
      <c r="D298" s="3">
        <v>3.9300000000000004E-15</v>
      </c>
      <c r="E298" s="3">
        <v>4.4400000000000002E-16</v>
      </c>
      <c r="F298" s="3">
        <v>4.4400000000000002E-16</v>
      </c>
      <c r="G298" s="3">
        <v>4.4400000000000002E-16</v>
      </c>
      <c r="H298" s="3">
        <v>4.4400000000000002E-16</v>
      </c>
      <c r="I298" s="3">
        <v>0.749</v>
      </c>
    </row>
    <row r="299" spans="1:9" x14ac:dyDescent="0.3">
      <c r="A299">
        <v>297</v>
      </c>
      <c r="B299" s="3">
        <v>4.2800000000000001E-15</v>
      </c>
      <c r="C299">
        <v>5.5438195209999996</v>
      </c>
      <c r="D299" s="3">
        <v>3.9300000000000004E-15</v>
      </c>
      <c r="E299" s="3">
        <v>4.4400000000000002E-16</v>
      </c>
      <c r="F299" s="3">
        <v>4.4400000000000002E-16</v>
      </c>
      <c r="G299" s="3">
        <v>4.4400000000000002E-16</v>
      </c>
      <c r="H299" s="3">
        <v>4.4400000000000002E-16</v>
      </c>
      <c r="I299" s="3">
        <v>0.746</v>
      </c>
    </row>
    <row r="300" spans="1:9" x14ac:dyDescent="0.3">
      <c r="A300">
        <v>298</v>
      </c>
      <c r="B300" s="3">
        <v>4.2800000000000001E-15</v>
      </c>
      <c r="C300">
        <v>5.5254019169999999</v>
      </c>
      <c r="D300" s="3">
        <v>3.9300000000000004E-15</v>
      </c>
      <c r="E300" s="3">
        <v>4.4400000000000002E-16</v>
      </c>
      <c r="F300" s="3">
        <v>4.4400000000000002E-16</v>
      </c>
      <c r="G300" s="3">
        <v>4.4400000000000002E-16</v>
      </c>
      <c r="H300" s="3">
        <v>4.4400000000000002E-16</v>
      </c>
      <c r="I300" s="3">
        <v>0.74299999999999999</v>
      </c>
    </row>
    <row r="301" spans="1:9" x14ac:dyDescent="0.3">
      <c r="A301">
        <v>299</v>
      </c>
      <c r="B301" s="3">
        <v>4.2800000000000001E-15</v>
      </c>
      <c r="C301">
        <v>5.5030309199999996</v>
      </c>
      <c r="D301" s="3">
        <v>3.9300000000000004E-15</v>
      </c>
      <c r="E301" s="3">
        <v>4.4400000000000002E-16</v>
      </c>
      <c r="F301" s="3">
        <v>4.4400000000000002E-16</v>
      </c>
      <c r="G301" s="3">
        <v>4.4400000000000002E-16</v>
      </c>
      <c r="H301" s="3">
        <v>4.4400000000000002E-16</v>
      </c>
      <c r="I301" s="3">
        <v>0.73899999999999999</v>
      </c>
    </row>
    <row r="302" spans="1:9" x14ac:dyDescent="0.3">
      <c r="A302">
        <v>300</v>
      </c>
      <c r="B302" s="3">
        <v>4.2100000000000002E-15</v>
      </c>
      <c r="C302">
        <v>5.4856327589999996</v>
      </c>
      <c r="D302" s="3">
        <v>3.9300000000000004E-15</v>
      </c>
      <c r="E302" s="3">
        <v>4.4400000000000002E-16</v>
      </c>
      <c r="F302" s="3">
        <v>4.4400000000000002E-16</v>
      </c>
      <c r="G302" s="3">
        <v>4.4400000000000002E-16</v>
      </c>
      <c r="H302" s="3">
        <v>4.4400000000000002E-16</v>
      </c>
      <c r="I302" s="3">
        <v>0.73699999999999999</v>
      </c>
    </row>
    <row r="303" spans="1:9" x14ac:dyDescent="0.3">
      <c r="A303">
        <v>301</v>
      </c>
      <c r="B303" s="3">
        <v>4.2100000000000002E-15</v>
      </c>
      <c r="C303">
        <v>5.4654667620000001</v>
      </c>
      <c r="D303" s="3">
        <v>3.9300000000000004E-15</v>
      </c>
      <c r="E303" s="3">
        <v>4.4400000000000002E-16</v>
      </c>
      <c r="F303" s="3">
        <v>4.4400000000000002E-16</v>
      </c>
      <c r="G303" s="3">
        <v>4.4400000000000002E-16</v>
      </c>
      <c r="H303" s="3">
        <v>4.4400000000000002E-16</v>
      </c>
      <c r="I303" s="3">
        <v>0.73099999999999998</v>
      </c>
    </row>
    <row r="304" spans="1:9" x14ac:dyDescent="0.3">
      <c r="A304">
        <v>302</v>
      </c>
      <c r="B304" s="3">
        <v>4.2100000000000002E-15</v>
      </c>
      <c r="C304">
        <v>5.4347532640000003</v>
      </c>
      <c r="D304" s="3">
        <v>3.9300000000000004E-15</v>
      </c>
      <c r="E304" s="3">
        <v>4.4400000000000002E-16</v>
      </c>
      <c r="F304" s="3">
        <v>4.4400000000000002E-16</v>
      </c>
      <c r="G304" s="3">
        <v>4.4400000000000002E-16</v>
      </c>
      <c r="H304" s="3">
        <v>4.4400000000000002E-16</v>
      </c>
      <c r="I304" s="3">
        <v>0.72899999999999998</v>
      </c>
    </row>
    <row r="305" spans="1:9" x14ac:dyDescent="0.3">
      <c r="A305">
        <v>303</v>
      </c>
      <c r="B305" s="3">
        <v>4.2100000000000002E-15</v>
      </c>
      <c r="C305">
        <v>5.3944142900000003</v>
      </c>
      <c r="D305" s="3">
        <v>3.9300000000000004E-15</v>
      </c>
      <c r="E305" s="3">
        <v>4.4400000000000002E-16</v>
      </c>
      <c r="F305" s="3">
        <v>4.4400000000000002E-16</v>
      </c>
      <c r="G305" s="3">
        <v>4.4400000000000002E-16</v>
      </c>
      <c r="H305" s="3">
        <v>4.4400000000000002E-16</v>
      </c>
      <c r="I305" s="3">
        <v>0.71899999999999997</v>
      </c>
    </row>
    <row r="306" spans="1:9" x14ac:dyDescent="0.3">
      <c r="A306">
        <v>304</v>
      </c>
      <c r="B306" s="3">
        <v>4.2100000000000002E-15</v>
      </c>
      <c r="C306">
        <v>5.3805335679999997</v>
      </c>
      <c r="D306" s="3">
        <v>3.9300000000000004E-15</v>
      </c>
      <c r="E306" s="3">
        <v>4.4400000000000002E-16</v>
      </c>
      <c r="F306" s="3">
        <v>4.4400000000000002E-16</v>
      </c>
      <c r="G306" s="3">
        <v>4.4400000000000002E-16</v>
      </c>
      <c r="H306" s="3">
        <v>4.4400000000000002E-16</v>
      </c>
      <c r="I306" s="3">
        <v>0.71699999999999997</v>
      </c>
    </row>
    <row r="307" spans="1:9" x14ac:dyDescent="0.3">
      <c r="A307">
        <v>305</v>
      </c>
      <c r="B307" s="3">
        <v>4.2100000000000002E-15</v>
      </c>
      <c r="C307">
        <v>5.3495580880000002</v>
      </c>
      <c r="D307" s="3">
        <v>3.9300000000000004E-15</v>
      </c>
      <c r="E307" s="3">
        <v>4.4400000000000002E-16</v>
      </c>
      <c r="F307" s="3">
        <v>4.4400000000000002E-16</v>
      </c>
      <c r="G307" s="3">
        <v>4.4400000000000002E-16</v>
      </c>
      <c r="H307" s="3">
        <v>4.4400000000000002E-16</v>
      </c>
      <c r="I307" s="3">
        <v>0.70699999999999996</v>
      </c>
    </row>
    <row r="308" spans="1:9" x14ac:dyDescent="0.3">
      <c r="A308">
        <v>306</v>
      </c>
      <c r="B308" s="3">
        <v>4.2100000000000002E-15</v>
      </c>
      <c r="C308">
        <v>5.3214493300000001</v>
      </c>
      <c r="D308" s="3">
        <v>3.9300000000000004E-15</v>
      </c>
      <c r="E308" s="3">
        <v>4.4400000000000002E-16</v>
      </c>
      <c r="F308" s="3">
        <v>4.4400000000000002E-16</v>
      </c>
      <c r="G308" s="3">
        <v>4.4400000000000002E-16</v>
      </c>
      <c r="H308" s="3">
        <v>4.4400000000000002E-16</v>
      </c>
      <c r="I308" s="3">
        <v>0.70399999999999996</v>
      </c>
    </row>
    <row r="309" spans="1:9" x14ac:dyDescent="0.3">
      <c r="A309">
        <v>307</v>
      </c>
      <c r="B309" s="3">
        <v>4.2100000000000002E-15</v>
      </c>
      <c r="C309">
        <v>5.3026817550000001</v>
      </c>
      <c r="D309" s="3">
        <v>3.9300000000000004E-15</v>
      </c>
      <c r="E309" s="3">
        <v>4.4400000000000002E-16</v>
      </c>
      <c r="F309" s="3">
        <v>4.4400000000000002E-16</v>
      </c>
      <c r="G309" s="3">
        <v>4.4400000000000002E-16</v>
      </c>
      <c r="H309" s="3">
        <v>4.4400000000000002E-16</v>
      </c>
      <c r="I309" s="3">
        <v>0.69799999999999995</v>
      </c>
    </row>
    <row r="310" spans="1:9" x14ac:dyDescent="0.3">
      <c r="A310">
        <v>308</v>
      </c>
      <c r="B310" s="3">
        <v>4.2100000000000002E-15</v>
      </c>
      <c r="C310">
        <v>5.2717111120000002</v>
      </c>
      <c r="D310" s="3">
        <v>3.9300000000000004E-15</v>
      </c>
      <c r="E310" s="3">
        <v>4.4400000000000002E-16</v>
      </c>
      <c r="F310" s="3">
        <v>4.4400000000000002E-16</v>
      </c>
      <c r="G310" s="3">
        <v>4.4400000000000002E-16</v>
      </c>
      <c r="H310" s="3">
        <v>4.4400000000000002E-16</v>
      </c>
      <c r="I310" s="3">
        <v>0.69</v>
      </c>
    </row>
    <row r="311" spans="1:9" x14ac:dyDescent="0.3">
      <c r="A311">
        <v>309</v>
      </c>
      <c r="B311" s="3">
        <v>4.2100000000000002E-15</v>
      </c>
      <c r="C311">
        <v>5.2295726169999996</v>
      </c>
      <c r="D311" s="3">
        <v>3.9300000000000004E-15</v>
      </c>
      <c r="E311" s="3">
        <v>4.4400000000000002E-16</v>
      </c>
      <c r="F311" s="3">
        <v>4.4400000000000002E-16</v>
      </c>
      <c r="G311" s="3">
        <v>4.4400000000000002E-16</v>
      </c>
      <c r="H311" s="3">
        <v>4.4400000000000002E-16</v>
      </c>
      <c r="I311" s="3">
        <v>0.67800000000000005</v>
      </c>
    </row>
    <row r="312" spans="1:9" x14ac:dyDescent="0.3">
      <c r="A312">
        <v>310</v>
      </c>
      <c r="B312" s="3">
        <v>4.2100000000000002E-15</v>
      </c>
      <c r="C312">
        <v>5.1865736399999998</v>
      </c>
      <c r="D312" s="3">
        <v>3.9300000000000004E-15</v>
      </c>
      <c r="E312" s="3">
        <v>4.4400000000000002E-16</v>
      </c>
      <c r="F312" s="3">
        <v>4.4400000000000002E-16</v>
      </c>
      <c r="G312" s="3">
        <v>4.4400000000000002E-16</v>
      </c>
      <c r="H312" s="3">
        <v>4.4400000000000002E-16</v>
      </c>
      <c r="I312" s="3">
        <v>0.66700000000000004</v>
      </c>
    </row>
    <row r="313" spans="1:9" x14ac:dyDescent="0.3">
      <c r="A313">
        <v>311</v>
      </c>
      <c r="B313" s="3">
        <v>4.2100000000000002E-15</v>
      </c>
      <c r="C313">
        <v>5.1599756240000003</v>
      </c>
      <c r="D313" s="3">
        <v>3.9300000000000004E-15</v>
      </c>
      <c r="E313" s="3">
        <v>4.4400000000000002E-16</v>
      </c>
      <c r="F313" s="3">
        <v>4.4400000000000002E-16</v>
      </c>
      <c r="G313" s="3">
        <v>4.4400000000000002E-16</v>
      </c>
      <c r="H313" s="3">
        <v>4.4400000000000002E-16</v>
      </c>
      <c r="I313" s="3">
        <v>0.66300000000000003</v>
      </c>
    </row>
    <row r="314" spans="1:9" x14ac:dyDescent="0.3">
      <c r="A314">
        <v>312</v>
      </c>
      <c r="B314" s="3">
        <v>4.2100000000000002E-15</v>
      </c>
      <c r="C314">
        <v>5.1441856020000003</v>
      </c>
      <c r="D314" s="3">
        <v>3.9300000000000004E-15</v>
      </c>
      <c r="E314" s="3">
        <v>4.4400000000000002E-16</v>
      </c>
      <c r="F314" s="3">
        <v>4.4400000000000002E-16</v>
      </c>
      <c r="G314" s="3">
        <v>4.4400000000000002E-16</v>
      </c>
      <c r="H314" s="3">
        <v>4.4400000000000002E-16</v>
      </c>
      <c r="I314" s="3">
        <v>0.65800000000000003</v>
      </c>
    </row>
    <row r="315" spans="1:9" x14ac:dyDescent="0.3">
      <c r="A315">
        <v>313</v>
      </c>
      <c r="B315" s="3">
        <v>4.2100000000000002E-15</v>
      </c>
      <c r="C315">
        <v>5.134081782</v>
      </c>
      <c r="D315" s="3">
        <v>3.9300000000000004E-15</v>
      </c>
      <c r="E315" s="3">
        <v>4.4400000000000002E-16</v>
      </c>
      <c r="F315" s="3">
        <v>4.4400000000000002E-16</v>
      </c>
      <c r="G315" s="3">
        <v>4.4400000000000002E-16</v>
      </c>
      <c r="H315" s="3">
        <v>4.4400000000000002E-16</v>
      </c>
      <c r="I315" s="3">
        <v>0.64800000000000002</v>
      </c>
    </row>
    <row r="316" spans="1:9" x14ac:dyDescent="0.3">
      <c r="A316">
        <v>314</v>
      </c>
      <c r="B316" s="3">
        <v>4.2100000000000002E-15</v>
      </c>
      <c r="C316">
        <v>5.1209215129999999</v>
      </c>
      <c r="D316" s="3">
        <v>3.9300000000000004E-15</v>
      </c>
      <c r="E316" s="3">
        <v>4.4400000000000002E-16</v>
      </c>
      <c r="F316" s="3">
        <v>4.4400000000000002E-16</v>
      </c>
      <c r="G316" s="3">
        <v>4.4400000000000002E-16</v>
      </c>
      <c r="H316" s="3">
        <v>4.4400000000000002E-16</v>
      </c>
      <c r="I316" s="3">
        <v>0.64200000000000002</v>
      </c>
    </row>
    <row r="317" spans="1:9" x14ac:dyDescent="0.3">
      <c r="A317">
        <v>315</v>
      </c>
      <c r="B317" s="3">
        <v>4.2100000000000002E-15</v>
      </c>
      <c r="C317">
        <v>5.0950526409999997</v>
      </c>
      <c r="D317" s="3">
        <v>3.9300000000000004E-15</v>
      </c>
      <c r="E317" s="3">
        <v>4.4400000000000002E-16</v>
      </c>
      <c r="F317" s="3">
        <v>4.4400000000000002E-16</v>
      </c>
      <c r="G317" s="3">
        <v>4.4400000000000002E-16</v>
      </c>
      <c r="H317" s="3">
        <v>4.4400000000000002E-16</v>
      </c>
      <c r="I317" s="3">
        <v>0.63600000000000001</v>
      </c>
    </row>
    <row r="318" spans="1:9" x14ac:dyDescent="0.3">
      <c r="A318">
        <v>316</v>
      </c>
      <c r="B318" s="3">
        <v>4.2100000000000002E-15</v>
      </c>
      <c r="C318">
        <v>5.0801380719999996</v>
      </c>
      <c r="D318" s="3">
        <v>3.9300000000000004E-15</v>
      </c>
      <c r="E318" s="3">
        <v>4.4400000000000002E-16</v>
      </c>
      <c r="F318" s="3">
        <v>4.4400000000000002E-16</v>
      </c>
      <c r="G318" s="3">
        <v>4.4400000000000002E-16</v>
      </c>
      <c r="H318" s="3">
        <v>4.4400000000000002E-16</v>
      </c>
      <c r="I318" s="3">
        <v>0.629</v>
      </c>
    </row>
    <row r="319" spans="1:9" x14ac:dyDescent="0.3">
      <c r="A319">
        <v>317</v>
      </c>
      <c r="B319" s="3">
        <v>4.2100000000000002E-15</v>
      </c>
      <c r="C319">
        <v>5.0459487860000003</v>
      </c>
      <c r="D319" s="3">
        <v>3.9300000000000004E-15</v>
      </c>
      <c r="E319" s="3">
        <v>4.4400000000000002E-16</v>
      </c>
      <c r="F319" s="3">
        <v>4.4400000000000002E-16</v>
      </c>
      <c r="G319" s="3">
        <v>4.4400000000000002E-16</v>
      </c>
      <c r="H319" s="3">
        <v>4.4400000000000002E-16</v>
      </c>
      <c r="I319" s="3">
        <v>0.627</v>
      </c>
    </row>
    <row r="320" spans="1:9" x14ac:dyDescent="0.3">
      <c r="A320">
        <v>318</v>
      </c>
      <c r="B320" s="3">
        <v>4.2100000000000002E-15</v>
      </c>
      <c r="C320">
        <v>5.0350603119999997</v>
      </c>
      <c r="D320" s="3">
        <v>3.9300000000000004E-15</v>
      </c>
      <c r="E320" s="3">
        <v>4.4400000000000002E-16</v>
      </c>
      <c r="F320" s="3">
        <v>4.4400000000000002E-16</v>
      </c>
      <c r="G320" s="3">
        <v>4.4400000000000002E-16</v>
      </c>
      <c r="H320" s="3">
        <v>4.4400000000000002E-16</v>
      </c>
      <c r="I320" s="3">
        <v>0.623</v>
      </c>
    </row>
    <row r="321" spans="1:9" x14ac:dyDescent="0.3">
      <c r="A321">
        <v>319</v>
      </c>
      <c r="B321" s="3">
        <v>4.2100000000000002E-15</v>
      </c>
      <c r="C321">
        <v>5.003779701</v>
      </c>
      <c r="D321" s="3">
        <v>3.9300000000000004E-15</v>
      </c>
      <c r="E321" s="3">
        <v>4.4400000000000002E-16</v>
      </c>
      <c r="F321" s="3">
        <v>4.4400000000000002E-16</v>
      </c>
      <c r="G321" s="3">
        <v>4.4400000000000002E-16</v>
      </c>
      <c r="H321" s="3">
        <v>4.4400000000000002E-16</v>
      </c>
      <c r="I321" s="3">
        <v>0.622</v>
      </c>
    </row>
    <row r="322" spans="1:9" x14ac:dyDescent="0.3">
      <c r="A322">
        <v>320</v>
      </c>
      <c r="B322" s="3">
        <v>4.2100000000000002E-15</v>
      </c>
      <c r="C322">
        <v>4.9627800119999996</v>
      </c>
      <c r="D322" s="3">
        <v>3.9300000000000004E-15</v>
      </c>
      <c r="E322" s="3">
        <v>4.4400000000000002E-16</v>
      </c>
      <c r="F322" s="3">
        <v>4.4400000000000002E-16</v>
      </c>
      <c r="G322" s="3">
        <v>4.4400000000000002E-16</v>
      </c>
      <c r="H322" s="3">
        <v>4.4400000000000002E-16</v>
      </c>
      <c r="I322" s="3">
        <v>0.62</v>
      </c>
    </row>
    <row r="323" spans="1:9" x14ac:dyDescent="0.3">
      <c r="A323">
        <v>321</v>
      </c>
      <c r="B323" s="3">
        <v>4.2100000000000002E-15</v>
      </c>
      <c r="C323">
        <v>4.9218576670000003</v>
      </c>
      <c r="D323" s="3">
        <v>3.9300000000000004E-15</v>
      </c>
      <c r="E323" s="3">
        <v>4.4400000000000002E-16</v>
      </c>
      <c r="F323" s="3">
        <v>4.4400000000000002E-16</v>
      </c>
      <c r="G323" s="3">
        <v>4.4400000000000002E-16</v>
      </c>
      <c r="H323" s="3">
        <v>4.4400000000000002E-16</v>
      </c>
      <c r="I323" s="3">
        <v>0.61</v>
      </c>
    </row>
    <row r="324" spans="1:9" x14ac:dyDescent="0.3">
      <c r="A324">
        <v>322</v>
      </c>
      <c r="B324" s="3">
        <v>4.2100000000000002E-15</v>
      </c>
      <c r="C324">
        <v>4.8727941909999997</v>
      </c>
      <c r="D324" s="3">
        <v>3.9300000000000004E-15</v>
      </c>
      <c r="E324" s="3">
        <v>4.4400000000000002E-16</v>
      </c>
      <c r="F324" s="3">
        <v>4.4400000000000002E-16</v>
      </c>
      <c r="G324" s="3">
        <v>4.4400000000000002E-16</v>
      </c>
      <c r="H324" s="3">
        <v>4.4400000000000002E-16</v>
      </c>
      <c r="I324" s="3">
        <v>0.60799999999999998</v>
      </c>
    </row>
    <row r="325" spans="1:9" x14ac:dyDescent="0.3">
      <c r="A325">
        <v>323</v>
      </c>
      <c r="B325" s="3">
        <v>4.2100000000000002E-15</v>
      </c>
      <c r="C325">
        <v>4.8384650589999998</v>
      </c>
      <c r="D325" s="3">
        <v>3.9300000000000004E-15</v>
      </c>
      <c r="E325" s="3">
        <v>4.4400000000000002E-16</v>
      </c>
      <c r="F325" s="3">
        <v>4.4400000000000002E-16</v>
      </c>
      <c r="G325" s="3">
        <v>4.4400000000000002E-16</v>
      </c>
      <c r="H325" s="3">
        <v>4.4400000000000002E-16</v>
      </c>
      <c r="I325" s="3">
        <v>0.60199999999999998</v>
      </c>
    </row>
    <row r="326" spans="1:9" x14ac:dyDescent="0.3">
      <c r="A326">
        <v>324</v>
      </c>
      <c r="B326" s="3">
        <v>4.2100000000000002E-15</v>
      </c>
      <c r="C326">
        <v>4.8272940599999998</v>
      </c>
      <c r="D326" s="3">
        <v>3.9300000000000004E-15</v>
      </c>
      <c r="E326" s="3">
        <v>4.4400000000000002E-16</v>
      </c>
      <c r="F326" s="3">
        <v>4.4400000000000002E-16</v>
      </c>
      <c r="G326" s="3">
        <v>4.4400000000000002E-16</v>
      </c>
      <c r="H326" s="3">
        <v>4.4400000000000002E-16</v>
      </c>
      <c r="I326" s="3">
        <v>0.60099999999999998</v>
      </c>
    </row>
    <row r="327" spans="1:9" x14ac:dyDescent="0.3">
      <c r="A327">
        <v>325</v>
      </c>
      <c r="B327" s="3">
        <v>4.2100000000000002E-15</v>
      </c>
      <c r="C327">
        <v>4.78867157</v>
      </c>
      <c r="D327" s="3">
        <v>3.9300000000000004E-15</v>
      </c>
      <c r="E327" s="3">
        <v>4.4400000000000002E-16</v>
      </c>
      <c r="F327" s="3">
        <v>4.4400000000000002E-16</v>
      </c>
      <c r="G327" s="3">
        <v>4.4400000000000002E-16</v>
      </c>
      <c r="H327" s="3">
        <v>4.4400000000000002E-16</v>
      </c>
      <c r="I327" s="3">
        <v>0.59799999999999998</v>
      </c>
    </row>
    <row r="328" spans="1:9" x14ac:dyDescent="0.3">
      <c r="A328">
        <v>326</v>
      </c>
      <c r="B328" s="3">
        <v>4.2100000000000002E-15</v>
      </c>
      <c r="C328">
        <v>4.7491485129999997</v>
      </c>
      <c r="D328" s="3">
        <v>3.9300000000000004E-15</v>
      </c>
      <c r="E328" s="3">
        <v>4.4400000000000002E-16</v>
      </c>
      <c r="F328" s="3">
        <v>4.4400000000000002E-16</v>
      </c>
      <c r="G328" s="3">
        <v>4.4400000000000002E-16</v>
      </c>
      <c r="H328" s="3">
        <v>4.4400000000000002E-16</v>
      </c>
      <c r="I328" s="3">
        <v>0.59599999999999997</v>
      </c>
    </row>
    <row r="329" spans="1:9" x14ac:dyDescent="0.3">
      <c r="A329">
        <v>327</v>
      </c>
      <c r="B329" s="3">
        <v>4.2100000000000002E-15</v>
      </c>
      <c r="C329">
        <v>4.7172170600000003</v>
      </c>
      <c r="D329" s="3">
        <v>3.9300000000000004E-15</v>
      </c>
      <c r="E329" s="3">
        <v>4.4400000000000002E-16</v>
      </c>
      <c r="F329" s="3">
        <v>4.4400000000000002E-16</v>
      </c>
      <c r="G329" s="3">
        <v>4.4400000000000002E-16</v>
      </c>
      <c r="H329" s="3">
        <v>4.4400000000000002E-16</v>
      </c>
      <c r="I329" s="3">
        <v>0.57599999999999996</v>
      </c>
    </row>
    <row r="330" spans="1:9" x14ac:dyDescent="0.3">
      <c r="A330">
        <v>328</v>
      </c>
      <c r="B330" s="3">
        <v>4.2100000000000002E-15</v>
      </c>
      <c r="C330">
        <v>4.6678217379999998</v>
      </c>
      <c r="D330" s="3">
        <v>3.9300000000000004E-15</v>
      </c>
      <c r="E330" s="3">
        <v>4.4400000000000002E-16</v>
      </c>
      <c r="F330" s="3">
        <v>4.4400000000000002E-16</v>
      </c>
      <c r="G330" s="3">
        <v>4.4400000000000002E-16</v>
      </c>
      <c r="H330" s="3">
        <v>4.4400000000000002E-16</v>
      </c>
      <c r="I330" s="3">
        <v>0.57499999999999996</v>
      </c>
    </row>
    <row r="331" spans="1:9" x14ac:dyDescent="0.3">
      <c r="A331">
        <v>329</v>
      </c>
      <c r="B331" s="3">
        <v>4.2100000000000002E-15</v>
      </c>
      <c r="C331">
        <v>4.6404217809999997</v>
      </c>
      <c r="D331" s="3">
        <v>3.9300000000000004E-15</v>
      </c>
      <c r="E331" s="3">
        <v>4.4400000000000002E-16</v>
      </c>
      <c r="F331" s="3">
        <v>4.4400000000000002E-16</v>
      </c>
      <c r="G331" s="3">
        <v>4.4400000000000002E-16</v>
      </c>
      <c r="H331" s="3">
        <v>4.4400000000000002E-16</v>
      </c>
      <c r="I331" s="3">
        <v>0.57199999999999995</v>
      </c>
    </row>
    <row r="332" spans="1:9" x14ac:dyDescent="0.3">
      <c r="A332">
        <v>330</v>
      </c>
      <c r="B332" s="3">
        <v>4.2100000000000002E-15</v>
      </c>
      <c r="C332">
        <v>4.602683238</v>
      </c>
      <c r="D332" s="3">
        <v>3.9300000000000004E-15</v>
      </c>
      <c r="E332" s="3">
        <v>4.4400000000000002E-16</v>
      </c>
      <c r="F332" s="3">
        <v>4.4400000000000002E-16</v>
      </c>
      <c r="G332" s="3">
        <v>4.4400000000000002E-16</v>
      </c>
      <c r="H332" s="3">
        <v>4.4400000000000002E-16</v>
      </c>
      <c r="I332" s="3">
        <v>0.56499999999999995</v>
      </c>
    </row>
    <row r="333" spans="1:9" x14ac:dyDescent="0.3">
      <c r="A333">
        <v>331</v>
      </c>
      <c r="B333" s="3">
        <v>4.2100000000000002E-15</v>
      </c>
      <c r="C333">
        <v>4.5758475880000002</v>
      </c>
      <c r="D333" s="3">
        <v>3.9300000000000004E-15</v>
      </c>
      <c r="E333" s="3">
        <v>4.4400000000000002E-16</v>
      </c>
      <c r="F333" s="3">
        <v>4.4400000000000002E-16</v>
      </c>
      <c r="G333" s="3">
        <v>4.4400000000000002E-16</v>
      </c>
      <c r="H333" s="3">
        <v>4.4400000000000002E-16</v>
      </c>
      <c r="I333" s="3">
        <v>0.56499999999999995</v>
      </c>
    </row>
    <row r="334" spans="1:9" x14ac:dyDescent="0.3">
      <c r="A334">
        <v>332</v>
      </c>
      <c r="B334" s="3">
        <v>4.2100000000000002E-15</v>
      </c>
      <c r="C334">
        <v>4.5463223739999998</v>
      </c>
      <c r="D334" s="3">
        <v>3.9300000000000004E-15</v>
      </c>
      <c r="E334" s="3">
        <v>4.4400000000000002E-16</v>
      </c>
      <c r="F334" s="3">
        <v>4.4400000000000002E-16</v>
      </c>
      <c r="G334" s="3">
        <v>4.4400000000000002E-16</v>
      </c>
      <c r="H334" s="3">
        <v>4.4400000000000002E-16</v>
      </c>
      <c r="I334" s="3">
        <v>0.55600000000000005</v>
      </c>
    </row>
    <row r="335" spans="1:9" x14ac:dyDescent="0.3">
      <c r="A335">
        <v>333</v>
      </c>
      <c r="B335" s="3">
        <v>4.2100000000000002E-15</v>
      </c>
      <c r="C335">
        <v>4.5261441979999999</v>
      </c>
      <c r="D335" s="3">
        <v>3.9300000000000004E-15</v>
      </c>
      <c r="E335" s="3">
        <v>4.4400000000000002E-16</v>
      </c>
      <c r="F335" s="3">
        <v>4.4400000000000002E-16</v>
      </c>
      <c r="G335" s="3">
        <v>4.4400000000000002E-16</v>
      </c>
      <c r="H335" s="3">
        <v>4.4400000000000002E-16</v>
      </c>
      <c r="I335" s="3">
        <v>0.55500000000000005</v>
      </c>
    </row>
    <row r="336" spans="1:9" x14ac:dyDescent="0.3">
      <c r="A336">
        <v>334</v>
      </c>
      <c r="B336" s="3">
        <v>4.2100000000000002E-15</v>
      </c>
      <c r="C336">
        <v>4.5041786779999997</v>
      </c>
      <c r="D336" s="3">
        <v>3.9300000000000004E-15</v>
      </c>
      <c r="E336" s="3">
        <v>4.4400000000000002E-16</v>
      </c>
      <c r="F336" s="3">
        <v>4.4400000000000002E-16</v>
      </c>
      <c r="G336" s="3">
        <v>4.4400000000000002E-16</v>
      </c>
      <c r="H336" s="3">
        <v>4.4400000000000002E-16</v>
      </c>
      <c r="I336" s="3">
        <v>0.54800000000000004</v>
      </c>
    </row>
    <row r="337" spans="1:9" x14ac:dyDescent="0.3">
      <c r="A337">
        <v>335</v>
      </c>
      <c r="B337" s="3">
        <v>4.2100000000000002E-15</v>
      </c>
      <c r="C337">
        <v>4.4766976319999996</v>
      </c>
      <c r="D337" s="3">
        <v>3.9300000000000004E-15</v>
      </c>
      <c r="E337" s="3">
        <v>4.4400000000000002E-16</v>
      </c>
      <c r="F337" s="3">
        <v>4.4400000000000002E-16</v>
      </c>
      <c r="G337" s="3">
        <v>4.4400000000000002E-16</v>
      </c>
      <c r="H337" s="3">
        <v>4.4400000000000002E-16</v>
      </c>
      <c r="I337" s="3">
        <v>0.53800000000000003</v>
      </c>
    </row>
    <row r="338" spans="1:9" x14ac:dyDescent="0.3">
      <c r="A338">
        <v>336</v>
      </c>
      <c r="B338" s="3">
        <v>4.2100000000000002E-15</v>
      </c>
      <c r="C338">
        <v>4.4495147739999998</v>
      </c>
      <c r="D338" s="3">
        <v>3.9300000000000004E-15</v>
      </c>
      <c r="E338" s="3">
        <v>4.4400000000000002E-16</v>
      </c>
      <c r="F338" s="3">
        <v>4.4400000000000002E-16</v>
      </c>
      <c r="G338" s="3">
        <v>4.4400000000000002E-16</v>
      </c>
      <c r="H338" s="3">
        <v>4.4400000000000002E-16</v>
      </c>
      <c r="I338" s="3">
        <v>0.53700000000000003</v>
      </c>
    </row>
    <row r="339" spans="1:9" x14ac:dyDescent="0.3">
      <c r="A339">
        <v>337</v>
      </c>
      <c r="B339" s="3">
        <v>4.2100000000000002E-15</v>
      </c>
      <c r="C339">
        <v>4.4209140339999999</v>
      </c>
      <c r="D339" s="3">
        <v>3.9300000000000004E-15</v>
      </c>
      <c r="E339" s="3">
        <v>4.4400000000000002E-16</v>
      </c>
      <c r="F339" s="3">
        <v>4.4400000000000002E-16</v>
      </c>
      <c r="G339" s="3">
        <v>4.4400000000000002E-16</v>
      </c>
      <c r="H339" s="3">
        <v>4.4400000000000002E-16</v>
      </c>
      <c r="I339" s="3">
        <v>0.52600000000000002</v>
      </c>
    </row>
    <row r="340" spans="1:9" x14ac:dyDescent="0.3">
      <c r="A340">
        <v>338</v>
      </c>
      <c r="B340" s="3">
        <v>4.2100000000000002E-15</v>
      </c>
      <c r="C340">
        <v>4.3968647550000002</v>
      </c>
      <c r="D340" s="3">
        <v>3.9300000000000004E-15</v>
      </c>
      <c r="E340" s="3">
        <v>4.4400000000000002E-16</v>
      </c>
      <c r="F340" s="3">
        <v>4.4400000000000002E-16</v>
      </c>
      <c r="G340" s="3">
        <v>4.4400000000000002E-16</v>
      </c>
      <c r="H340" s="3">
        <v>4.4400000000000002E-16</v>
      </c>
      <c r="I340" s="3">
        <v>0.51600000000000001</v>
      </c>
    </row>
    <row r="341" spans="1:9" x14ac:dyDescent="0.3">
      <c r="A341">
        <v>339</v>
      </c>
      <c r="B341" s="3">
        <v>4.2100000000000002E-15</v>
      </c>
      <c r="C341">
        <v>4.3675088129999997</v>
      </c>
      <c r="D341" s="3">
        <v>3.9300000000000004E-15</v>
      </c>
      <c r="E341" s="3">
        <v>4.4400000000000002E-16</v>
      </c>
      <c r="F341" s="3">
        <v>4.4400000000000002E-16</v>
      </c>
      <c r="G341" s="3">
        <v>4.4400000000000002E-16</v>
      </c>
      <c r="H341" s="3">
        <v>4.4400000000000002E-16</v>
      </c>
      <c r="I341" s="3">
        <v>0.50900000000000001</v>
      </c>
    </row>
    <row r="342" spans="1:9" x14ac:dyDescent="0.3">
      <c r="A342">
        <v>340</v>
      </c>
      <c r="B342" s="3">
        <v>4.2100000000000002E-15</v>
      </c>
      <c r="C342">
        <v>4.3378550139999996</v>
      </c>
      <c r="D342" s="3">
        <v>3.9300000000000004E-15</v>
      </c>
      <c r="E342" s="3">
        <v>4.4400000000000002E-16</v>
      </c>
      <c r="F342" s="3">
        <v>4.4400000000000002E-16</v>
      </c>
      <c r="G342" s="3">
        <v>4.4400000000000002E-16</v>
      </c>
      <c r="H342" s="3">
        <v>4.4400000000000002E-16</v>
      </c>
      <c r="I342" s="3">
        <v>0.503</v>
      </c>
    </row>
    <row r="343" spans="1:9" x14ac:dyDescent="0.3">
      <c r="A343">
        <v>341</v>
      </c>
      <c r="B343" s="3">
        <v>4.2100000000000002E-15</v>
      </c>
      <c r="C343">
        <v>4.3089684149999998</v>
      </c>
      <c r="D343" s="3">
        <v>3.9300000000000004E-15</v>
      </c>
      <c r="E343" s="3">
        <v>4.4400000000000002E-16</v>
      </c>
      <c r="F343" s="3">
        <v>4.4400000000000002E-16</v>
      </c>
      <c r="G343" s="3">
        <v>4.4400000000000002E-16</v>
      </c>
      <c r="H343" s="3">
        <v>4.4400000000000002E-16</v>
      </c>
      <c r="I343" s="3">
        <v>0.497</v>
      </c>
    </row>
    <row r="344" spans="1:9" x14ac:dyDescent="0.3">
      <c r="A344">
        <v>342</v>
      </c>
      <c r="B344" s="3">
        <v>4.2100000000000002E-15</v>
      </c>
      <c r="C344">
        <v>4.2780260529999996</v>
      </c>
      <c r="D344" s="3">
        <v>3.9300000000000004E-15</v>
      </c>
      <c r="E344" s="3">
        <v>4.4400000000000002E-16</v>
      </c>
      <c r="F344" s="3">
        <v>4.4400000000000002E-16</v>
      </c>
      <c r="G344" s="3">
        <v>4.4400000000000002E-16</v>
      </c>
      <c r="H344" s="3">
        <v>4.4400000000000002E-16</v>
      </c>
      <c r="I344" s="3">
        <v>0.49299999999999999</v>
      </c>
    </row>
    <row r="345" spans="1:9" x14ac:dyDescent="0.3">
      <c r="A345">
        <v>343</v>
      </c>
      <c r="B345" s="3">
        <v>4.2100000000000002E-15</v>
      </c>
      <c r="C345">
        <v>4.2496049219999996</v>
      </c>
      <c r="D345" s="3">
        <v>3.9300000000000004E-15</v>
      </c>
      <c r="E345" s="3">
        <v>4.4400000000000002E-16</v>
      </c>
      <c r="F345" s="3">
        <v>4.4400000000000002E-16</v>
      </c>
      <c r="G345" s="3">
        <v>4.4400000000000002E-16</v>
      </c>
      <c r="H345" s="3">
        <v>4.4400000000000002E-16</v>
      </c>
      <c r="I345" s="3">
        <v>0.49099999999999999</v>
      </c>
    </row>
    <row r="346" spans="1:9" x14ac:dyDescent="0.3">
      <c r="A346">
        <v>344</v>
      </c>
      <c r="B346" s="3">
        <v>4.2100000000000002E-15</v>
      </c>
      <c r="C346">
        <v>4.2312579340000003</v>
      </c>
      <c r="D346" s="3">
        <v>3.9300000000000004E-15</v>
      </c>
      <c r="E346" s="3">
        <v>4.4400000000000002E-16</v>
      </c>
      <c r="F346" s="3">
        <v>4.4400000000000002E-16</v>
      </c>
      <c r="G346" s="3">
        <v>4.4400000000000002E-16</v>
      </c>
      <c r="H346" s="3">
        <v>4.4400000000000002E-16</v>
      </c>
      <c r="I346" s="3">
        <v>0.49</v>
      </c>
    </row>
    <row r="347" spans="1:9" x14ac:dyDescent="0.3">
      <c r="A347">
        <v>345</v>
      </c>
      <c r="B347" s="3">
        <v>4.2100000000000002E-15</v>
      </c>
      <c r="C347">
        <v>4.2055916990000002</v>
      </c>
      <c r="D347" s="3">
        <v>3.9300000000000004E-15</v>
      </c>
      <c r="E347" s="3">
        <v>4.4400000000000002E-16</v>
      </c>
      <c r="F347" s="3">
        <v>4.4400000000000002E-16</v>
      </c>
      <c r="G347" s="3">
        <v>4.4400000000000002E-16</v>
      </c>
      <c r="H347" s="3">
        <v>4.4400000000000002E-16</v>
      </c>
      <c r="I347" s="3">
        <v>0.48799999999999999</v>
      </c>
    </row>
    <row r="348" spans="1:9" x14ac:dyDescent="0.3">
      <c r="A348">
        <v>346</v>
      </c>
      <c r="B348" s="3">
        <v>4.2100000000000002E-15</v>
      </c>
      <c r="C348">
        <v>4.181380849</v>
      </c>
      <c r="D348" s="3">
        <v>3.9300000000000004E-15</v>
      </c>
      <c r="E348" s="3">
        <v>4.4400000000000002E-16</v>
      </c>
      <c r="F348" s="3">
        <v>4.4400000000000002E-16</v>
      </c>
      <c r="G348" s="3">
        <v>4.4400000000000002E-16</v>
      </c>
      <c r="H348" s="3">
        <v>4.4400000000000002E-16</v>
      </c>
      <c r="I348" s="3">
        <v>0.48499999999999999</v>
      </c>
    </row>
    <row r="349" spans="1:9" x14ac:dyDescent="0.3">
      <c r="A349">
        <v>347</v>
      </c>
      <c r="B349" s="3">
        <v>4.2100000000000002E-15</v>
      </c>
      <c r="C349">
        <v>4.1354352990000001</v>
      </c>
      <c r="D349" s="3">
        <v>3.9300000000000004E-15</v>
      </c>
      <c r="E349" s="3">
        <v>4.4400000000000002E-16</v>
      </c>
      <c r="F349" s="3">
        <v>4.4400000000000002E-16</v>
      </c>
      <c r="G349" s="3">
        <v>4.4400000000000002E-16</v>
      </c>
      <c r="H349" s="3">
        <v>4.4400000000000002E-16</v>
      </c>
      <c r="I349" s="3">
        <v>0.48399999999999999</v>
      </c>
    </row>
    <row r="350" spans="1:9" x14ac:dyDescent="0.3">
      <c r="A350">
        <v>348</v>
      </c>
      <c r="B350" s="3">
        <v>4.2100000000000002E-15</v>
      </c>
      <c r="C350">
        <v>4.1124279579999996</v>
      </c>
      <c r="D350" s="3">
        <v>3.9300000000000004E-15</v>
      </c>
      <c r="E350" s="3">
        <v>4.4400000000000002E-16</v>
      </c>
      <c r="F350" s="3">
        <v>4.4400000000000002E-16</v>
      </c>
      <c r="G350" s="3">
        <v>4.4400000000000002E-16</v>
      </c>
      <c r="H350" s="3">
        <v>4.4400000000000002E-16</v>
      </c>
      <c r="I350" s="3">
        <v>0.48299999999999998</v>
      </c>
    </row>
    <row r="351" spans="1:9" x14ac:dyDescent="0.3">
      <c r="A351">
        <v>349</v>
      </c>
      <c r="B351" s="3">
        <v>4.2100000000000002E-15</v>
      </c>
      <c r="C351">
        <v>4.0836980580000004</v>
      </c>
      <c r="D351" s="3">
        <v>3.9300000000000004E-15</v>
      </c>
      <c r="E351" s="3">
        <v>4.4400000000000002E-16</v>
      </c>
      <c r="F351" s="3">
        <v>4.4400000000000002E-16</v>
      </c>
      <c r="G351" s="3">
        <v>4.4400000000000002E-16</v>
      </c>
      <c r="H351" s="3">
        <v>4.4400000000000002E-16</v>
      </c>
      <c r="I351" s="3">
        <v>0.48199999999999998</v>
      </c>
    </row>
    <row r="352" spans="1:9" x14ac:dyDescent="0.3">
      <c r="A352">
        <v>350</v>
      </c>
      <c r="B352" s="3">
        <v>4.2100000000000002E-15</v>
      </c>
      <c r="C352">
        <v>4.0665686799999996</v>
      </c>
      <c r="D352" s="3">
        <v>3.9300000000000004E-15</v>
      </c>
      <c r="E352" s="3">
        <v>4.4400000000000002E-16</v>
      </c>
      <c r="F352" s="3">
        <v>4.4400000000000002E-16</v>
      </c>
      <c r="G352" s="3">
        <v>4.4400000000000002E-16</v>
      </c>
      <c r="H352" s="3">
        <v>4.4400000000000002E-16</v>
      </c>
      <c r="I352" s="3">
        <v>0.47899999999999998</v>
      </c>
    </row>
    <row r="353" spans="1:9" x14ac:dyDescent="0.3">
      <c r="A353">
        <v>351</v>
      </c>
      <c r="B353" s="3">
        <v>4.2100000000000002E-15</v>
      </c>
      <c r="C353">
        <v>4.0362106569999998</v>
      </c>
      <c r="D353" s="3">
        <v>3.9300000000000004E-15</v>
      </c>
      <c r="E353" s="3">
        <v>4.4400000000000002E-16</v>
      </c>
      <c r="F353" s="3">
        <v>4.4400000000000002E-16</v>
      </c>
      <c r="G353" s="3">
        <v>4.4400000000000002E-16</v>
      </c>
      <c r="H353" s="3">
        <v>4.4400000000000002E-16</v>
      </c>
      <c r="I353" s="3">
        <v>0.47799999999999998</v>
      </c>
    </row>
    <row r="354" spans="1:9" x14ac:dyDescent="0.3">
      <c r="A354">
        <v>352</v>
      </c>
      <c r="B354" s="3">
        <v>4.2100000000000002E-15</v>
      </c>
      <c r="C354">
        <v>4.0048008770000001</v>
      </c>
      <c r="D354" s="3">
        <v>3.9300000000000004E-15</v>
      </c>
      <c r="E354" s="3">
        <v>4.4400000000000002E-16</v>
      </c>
      <c r="F354" s="3">
        <v>4.4400000000000002E-16</v>
      </c>
      <c r="G354" s="3">
        <v>4.4400000000000002E-16</v>
      </c>
      <c r="H354" s="3">
        <v>4.4400000000000002E-16</v>
      </c>
      <c r="I354" s="3">
        <v>0.47399999999999998</v>
      </c>
    </row>
    <row r="355" spans="1:9" x14ac:dyDescent="0.3">
      <c r="A355">
        <v>353</v>
      </c>
      <c r="B355" s="3">
        <v>4.2100000000000002E-15</v>
      </c>
      <c r="C355">
        <v>3.9820335830000002</v>
      </c>
      <c r="D355" s="3">
        <v>3.9300000000000004E-15</v>
      </c>
      <c r="E355" s="3">
        <v>4.4400000000000002E-16</v>
      </c>
      <c r="F355" s="3">
        <v>4.4400000000000002E-16</v>
      </c>
      <c r="G355" s="3">
        <v>4.4400000000000002E-16</v>
      </c>
      <c r="H355" s="3">
        <v>4.4400000000000002E-16</v>
      </c>
      <c r="I355" s="3">
        <v>0.47299999999999998</v>
      </c>
    </row>
    <row r="356" spans="1:9" x14ac:dyDescent="0.3">
      <c r="A356">
        <v>354</v>
      </c>
      <c r="B356" s="3">
        <v>4.2100000000000002E-15</v>
      </c>
      <c r="C356">
        <v>3.967698248</v>
      </c>
      <c r="D356" s="3">
        <v>3.9300000000000004E-15</v>
      </c>
      <c r="E356" s="3">
        <v>4.4400000000000002E-16</v>
      </c>
      <c r="F356" s="3">
        <v>4.4400000000000002E-16</v>
      </c>
      <c r="G356" s="3">
        <v>4.4400000000000002E-16</v>
      </c>
      <c r="H356" s="3">
        <v>4.4400000000000002E-16</v>
      </c>
      <c r="I356" s="3">
        <v>0.47099999999999997</v>
      </c>
    </row>
    <row r="357" spans="1:9" x14ac:dyDescent="0.3">
      <c r="A357">
        <v>355</v>
      </c>
      <c r="B357" s="3">
        <v>4.2100000000000002E-15</v>
      </c>
      <c r="C357">
        <v>3.929696845</v>
      </c>
      <c r="D357" s="3">
        <v>3.9300000000000004E-15</v>
      </c>
      <c r="E357" s="3">
        <v>4.4400000000000002E-16</v>
      </c>
      <c r="F357" s="3">
        <v>4.4400000000000002E-16</v>
      </c>
      <c r="G357" s="3">
        <v>4.4400000000000002E-16</v>
      </c>
      <c r="H357" s="3">
        <v>4.4400000000000002E-16</v>
      </c>
      <c r="I357" s="3">
        <v>0.46700000000000003</v>
      </c>
    </row>
    <row r="358" spans="1:9" x14ac:dyDescent="0.3">
      <c r="A358">
        <v>356</v>
      </c>
      <c r="B358" s="3">
        <v>4.2100000000000002E-15</v>
      </c>
      <c r="C358">
        <v>3.9196344349999999</v>
      </c>
      <c r="D358" s="3">
        <v>3.9300000000000004E-15</v>
      </c>
      <c r="E358" s="3">
        <v>4.4400000000000002E-16</v>
      </c>
      <c r="F358" s="3">
        <v>4.4400000000000002E-16</v>
      </c>
      <c r="G358" s="3">
        <v>4.4400000000000002E-16</v>
      </c>
      <c r="H358" s="3">
        <v>4.4400000000000002E-16</v>
      </c>
      <c r="I358" s="3">
        <v>0.46600000000000003</v>
      </c>
    </row>
    <row r="359" spans="1:9" x14ac:dyDescent="0.3">
      <c r="A359">
        <v>357</v>
      </c>
      <c r="B359" s="3">
        <v>4.2100000000000002E-15</v>
      </c>
      <c r="C359">
        <v>3.885864604</v>
      </c>
      <c r="D359" s="3">
        <v>3.9300000000000004E-15</v>
      </c>
      <c r="E359" s="3">
        <v>4.4400000000000002E-16</v>
      </c>
      <c r="F359" s="3">
        <v>4.4400000000000002E-16</v>
      </c>
      <c r="G359" s="3">
        <v>4.4400000000000002E-16</v>
      </c>
      <c r="H359" s="3">
        <v>4.4400000000000002E-16</v>
      </c>
      <c r="I359" s="3">
        <v>0.46400000000000002</v>
      </c>
    </row>
    <row r="360" spans="1:9" x14ac:dyDescent="0.3">
      <c r="A360">
        <v>358</v>
      </c>
      <c r="B360" s="3">
        <v>4.2100000000000002E-15</v>
      </c>
      <c r="C360">
        <v>3.8694866229999998</v>
      </c>
      <c r="D360" s="3">
        <v>3.9300000000000004E-15</v>
      </c>
      <c r="E360" s="3">
        <v>4.4400000000000002E-16</v>
      </c>
      <c r="F360" s="3">
        <v>4.4400000000000002E-16</v>
      </c>
      <c r="G360" s="3">
        <v>4.4400000000000002E-16</v>
      </c>
      <c r="H360" s="3">
        <v>4.4400000000000002E-16</v>
      </c>
      <c r="I360" s="3">
        <v>0.46300000000000002</v>
      </c>
    </row>
    <row r="361" spans="1:9" x14ac:dyDescent="0.3">
      <c r="A361">
        <v>359</v>
      </c>
      <c r="B361" s="3">
        <v>4.2100000000000002E-15</v>
      </c>
      <c r="C361">
        <v>3.8414531080000001</v>
      </c>
      <c r="D361" s="3">
        <v>3.9300000000000004E-15</v>
      </c>
      <c r="E361" s="3">
        <v>4.4400000000000002E-16</v>
      </c>
      <c r="F361" s="3">
        <v>4.4400000000000002E-16</v>
      </c>
      <c r="G361" s="3">
        <v>4.4400000000000002E-16</v>
      </c>
      <c r="H361" s="3">
        <v>4.4400000000000002E-16</v>
      </c>
      <c r="I361" s="3">
        <v>0.46200000000000002</v>
      </c>
    </row>
    <row r="362" spans="1:9" x14ac:dyDescent="0.3">
      <c r="A362">
        <v>360</v>
      </c>
      <c r="B362" s="3">
        <v>4.2100000000000002E-15</v>
      </c>
      <c r="C362">
        <v>3.809219551</v>
      </c>
      <c r="D362" s="3">
        <v>3.9300000000000004E-15</v>
      </c>
      <c r="E362" s="3">
        <v>4.4400000000000002E-16</v>
      </c>
      <c r="F362" s="3">
        <v>4.4400000000000002E-16</v>
      </c>
      <c r="G362" s="3">
        <v>4.4400000000000002E-16</v>
      </c>
      <c r="H362" s="3">
        <v>4.4400000000000002E-16</v>
      </c>
      <c r="I362" s="3">
        <v>0.46100000000000002</v>
      </c>
    </row>
    <row r="363" spans="1:9" x14ac:dyDescent="0.3">
      <c r="A363">
        <v>361</v>
      </c>
      <c r="B363" s="3">
        <v>4.2100000000000002E-15</v>
      </c>
      <c r="C363">
        <v>3.7647461940000002</v>
      </c>
      <c r="D363" s="3">
        <v>3.9300000000000004E-15</v>
      </c>
      <c r="E363" s="3">
        <v>4.4400000000000002E-16</v>
      </c>
      <c r="F363" s="3">
        <v>4.4400000000000002E-16</v>
      </c>
      <c r="G363" s="3">
        <v>4.4400000000000002E-16</v>
      </c>
      <c r="H363" s="3">
        <v>4.4400000000000002E-16</v>
      </c>
      <c r="I363" s="3">
        <v>0.46</v>
      </c>
    </row>
    <row r="364" spans="1:9" x14ac:dyDescent="0.3">
      <c r="A364">
        <v>362</v>
      </c>
      <c r="B364" s="3">
        <v>4.2100000000000002E-15</v>
      </c>
      <c r="C364">
        <v>3.7535026739999999</v>
      </c>
      <c r="D364" s="3">
        <v>3.9300000000000004E-15</v>
      </c>
      <c r="E364" s="3">
        <v>4.4400000000000002E-16</v>
      </c>
      <c r="F364" s="3">
        <v>4.4400000000000002E-16</v>
      </c>
      <c r="G364" s="3">
        <v>4.4400000000000002E-16</v>
      </c>
      <c r="H364" s="3">
        <v>4.4400000000000002E-16</v>
      </c>
      <c r="I364" s="3">
        <v>0.45600000000000002</v>
      </c>
    </row>
    <row r="365" spans="1:9" x14ac:dyDescent="0.3">
      <c r="A365">
        <v>363</v>
      </c>
      <c r="B365" s="3">
        <v>4.2100000000000002E-15</v>
      </c>
      <c r="C365">
        <v>3.7233746449999998</v>
      </c>
      <c r="D365" s="3">
        <v>3.9300000000000004E-15</v>
      </c>
      <c r="E365" s="3">
        <v>4.4400000000000002E-16</v>
      </c>
      <c r="F365" s="3">
        <v>4.4400000000000002E-16</v>
      </c>
      <c r="G365" s="3">
        <v>4.4400000000000002E-16</v>
      </c>
      <c r="H365" s="3">
        <v>4.4400000000000002E-16</v>
      </c>
      <c r="I365" s="3">
        <v>0.45400000000000001</v>
      </c>
    </row>
    <row r="366" spans="1:9" x14ac:dyDescent="0.3">
      <c r="A366">
        <v>364</v>
      </c>
      <c r="B366" s="3">
        <v>4.2100000000000002E-15</v>
      </c>
      <c r="C366">
        <v>3.703344859</v>
      </c>
      <c r="D366" s="3">
        <v>3.9300000000000004E-15</v>
      </c>
      <c r="E366" s="3">
        <v>4.4400000000000002E-16</v>
      </c>
      <c r="F366" s="3">
        <v>4.4400000000000002E-16</v>
      </c>
      <c r="G366" s="3">
        <v>4.4400000000000002E-16</v>
      </c>
      <c r="H366" s="3">
        <v>4.4400000000000002E-16</v>
      </c>
      <c r="I366" s="3">
        <v>0.45400000000000001</v>
      </c>
    </row>
    <row r="367" spans="1:9" x14ac:dyDescent="0.3">
      <c r="A367">
        <v>365</v>
      </c>
      <c r="B367" s="3">
        <v>4.2100000000000002E-15</v>
      </c>
      <c r="C367">
        <v>3.6735607469999998</v>
      </c>
      <c r="D367" s="3">
        <v>3.9300000000000004E-15</v>
      </c>
      <c r="E367" s="3">
        <v>4.4400000000000002E-16</v>
      </c>
      <c r="F367" s="3">
        <v>4.4400000000000002E-16</v>
      </c>
      <c r="G367" s="3">
        <v>4.4400000000000002E-16</v>
      </c>
      <c r="H367" s="3">
        <v>4.4400000000000002E-16</v>
      </c>
      <c r="I367" s="3">
        <v>0.45300000000000001</v>
      </c>
    </row>
    <row r="368" spans="1:9" x14ac:dyDescent="0.3">
      <c r="A368">
        <v>366</v>
      </c>
      <c r="B368" s="3">
        <v>4.2100000000000002E-15</v>
      </c>
      <c r="C368">
        <v>3.6633753969999998</v>
      </c>
      <c r="D368" s="3">
        <v>3.9300000000000004E-15</v>
      </c>
      <c r="E368" s="3">
        <v>4.4400000000000002E-16</v>
      </c>
      <c r="F368" s="3">
        <v>4.4400000000000002E-16</v>
      </c>
      <c r="G368" s="3">
        <v>4.4400000000000002E-16</v>
      </c>
      <c r="H368" s="3">
        <v>4.4400000000000002E-16</v>
      </c>
      <c r="I368" s="3">
        <v>0.45100000000000001</v>
      </c>
    </row>
    <row r="369" spans="1:9" x14ac:dyDescent="0.3">
      <c r="A369">
        <v>367</v>
      </c>
      <c r="B369" s="3">
        <v>4.2100000000000002E-15</v>
      </c>
      <c r="C369">
        <v>3.633580576</v>
      </c>
      <c r="D369" s="3">
        <v>3.9300000000000004E-15</v>
      </c>
      <c r="E369" s="3">
        <v>4.4400000000000002E-16</v>
      </c>
      <c r="F369" s="3">
        <v>4.4400000000000002E-16</v>
      </c>
      <c r="G369" s="3">
        <v>4.4400000000000002E-16</v>
      </c>
      <c r="H369" s="3">
        <v>4.4400000000000002E-16</v>
      </c>
      <c r="I369" s="3">
        <v>0.45100000000000001</v>
      </c>
    </row>
    <row r="370" spans="1:9" x14ac:dyDescent="0.3">
      <c r="A370">
        <v>368</v>
      </c>
      <c r="B370" s="3">
        <v>4.2100000000000002E-15</v>
      </c>
      <c r="C370">
        <v>3.6179171970000001</v>
      </c>
      <c r="D370" s="3">
        <v>3.9300000000000004E-15</v>
      </c>
      <c r="E370" s="3">
        <v>4.4400000000000002E-16</v>
      </c>
      <c r="F370" s="3">
        <v>4.4400000000000002E-16</v>
      </c>
      <c r="G370" s="3">
        <v>4.4400000000000002E-16</v>
      </c>
      <c r="H370" s="3">
        <v>4.4400000000000002E-16</v>
      </c>
      <c r="I370" s="3">
        <v>0.44900000000000001</v>
      </c>
    </row>
    <row r="371" spans="1:9" x14ac:dyDescent="0.3">
      <c r="A371">
        <v>369</v>
      </c>
      <c r="B371" s="3">
        <v>4.2100000000000002E-15</v>
      </c>
      <c r="C371">
        <v>3.5955406280000002</v>
      </c>
      <c r="D371" s="3">
        <v>3.9300000000000004E-15</v>
      </c>
      <c r="E371" s="3">
        <v>4.4400000000000002E-16</v>
      </c>
      <c r="F371" s="3">
        <v>4.4400000000000002E-16</v>
      </c>
      <c r="G371" s="3">
        <v>4.4400000000000002E-16</v>
      </c>
      <c r="H371" s="3">
        <v>4.4400000000000002E-16</v>
      </c>
      <c r="I371" s="3">
        <v>0.44800000000000001</v>
      </c>
    </row>
    <row r="372" spans="1:9" x14ac:dyDescent="0.3">
      <c r="A372">
        <v>370</v>
      </c>
      <c r="B372" s="3">
        <v>4.2100000000000002E-15</v>
      </c>
      <c r="C372">
        <v>3.562511336</v>
      </c>
      <c r="D372" s="3">
        <v>3.9300000000000004E-15</v>
      </c>
      <c r="E372" s="3">
        <v>4.4400000000000002E-16</v>
      </c>
      <c r="F372" s="3">
        <v>4.4400000000000002E-16</v>
      </c>
      <c r="G372" s="3">
        <v>4.4400000000000002E-16</v>
      </c>
      <c r="H372" s="3">
        <v>4.4400000000000002E-16</v>
      </c>
      <c r="I372" s="3">
        <v>0.44700000000000001</v>
      </c>
    </row>
    <row r="373" spans="1:9" x14ac:dyDescent="0.3">
      <c r="A373">
        <v>371</v>
      </c>
      <c r="B373" s="3">
        <v>4.2100000000000002E-15</v>
      </c>
      <c r="C373">
        <v>3.544530242</v>
      </c>
      <c r="D373" s="3">
        <v>3.9300000000000004E-15</v>
      </c>
      <c r="E373" s="3">
        <v>4.4400000000000002E-16</v>
      </c>
      <c r="F373" s="3">
        <v>4.4400000000000002E-16</v>
      </c>
      <c r="G373" s="3">
        <v>4.4400000000000002E-16</v>
      </c>
      <c r="H373" s="3">
        <v>4.4400000000000002E-16</v>
      </c>
      <c r="I373" s="3">
        <v>0.442</v>
      </c>
    </row>
    <row r="374" spans="1:9" x14ac:dyDescent="0.3">
      <c r="A374">
        <v>372</v>
      </c>
      <c r="B374" s="3">
        <v>4.2100000000000002E-15</v>
      </c>
      <c r="C374">
        <v>3.5163218600000001</v>
      </c>
      <c r="D374" s="3">
        <v>3.9300000000000004E-15</v>
      </c>
      <c r="E374" s="3">
        <v>4.4400000000000002E-16</v>
      </c>
      <c r="F374" s="3">
        <v>4.4400000000000002E-16</v>
      </c>
      <c r="G374" s="3">
        <v>4.4400000000000002E-16</v>
      </c>
      <c r="H374" s="3">
        <v>4.4400000000000002E-16</v>
      </c>
      <c r="I374" s="3">
        <v>0.436</v>
      </c>
    </row>
    <row r="375" spans="1:9" x14ac:dyDescent="0.3">
      <c r="A375">
        <v>373</v>
      </c>
      <c r="B375" s="3">
        <v>4.2100000000000002E-15</v>
      </c>
      <c r="C375">
        <v>3.4854427870000002</v>
      </c>
      <c r="D375" s="3">
        <v>3.9300000000000004E-15</v>
      </c>
      <c r="E375" s="3">
        <v>4.4400000000000002E-16</v>
      </c>
      <c r="F375" s="3">
        <v>4.4400000000000002E-16</v>
      </c>
      <c r="G375" s="3">
        <v>4.4400000000000002E-16</v>
      </c>
      <c r="H375" s="3">
        <v>4.4400000000000002E-16</v>
      </c>
      <c r="I375" s="3">
        <v>0.42799999999999999</v>
      </c>
    </row>
    <row r="376" spans="1:9" x14ac:dyDescent="0.3">
      <c r="A376">
        <v>374</v>
      </c>
      <c r="B376" s="3">
        <v>4.2100000000000002E-15</v>
      </c>
      <c r="C376">
        <v>3.465453691</v>
      </c>
      <c r="D376" s="3">
        <v>3.9300000000000004E-15</v>
      </c>
      <c r="E376" s="3">
        <v>4.4400000000000002E-16</v>
      </c>
      <c r="F376" s="3">
        <v>4.4400000000000002E-16</v>
      </c>
      <c r="G376" s="3">
        <v>4.4400000000000002E-16</v>
      </c>
      <c r="H376" s="3">
        <v>4.4400000000000002E-16</v>
      </c>
      <c r="I376" s="3">
        <v>0.42199999999999999</v>
      </c>
    </row>
    <row r="377" spans="1:9" x14ac:dyDescent="0.3">
      <c r="A377">
        <v>375</v>
      </c>
      <c r="B377" s="3">
        <v>4.2100000000000002E-15</v>
      </c>
      <c r="C377">
        <v>3.4439335340000001</v>
      </c>
      <c r="D377" s="3">
        <v>3.9300000000000004E-15</v>
      </c>
      <c r="E377" s="3">
        <v>4.4400000000000002E-16</v>
      </c>
      <c r="F377" s="3">
        <v>4.4400000000000002E-16</v>
      </c>
      <c r="G377" s="3">
        <v>4.4400000000000002E-16</v>
      </c>
      <c r="H377" s="3">
        <v>4.4400000000000002E-16</v>
      </c>
      <c r="I377" s="3">
        <v>0.41899999999999998</v>
      </c>
    </row>
    <row r="378" spans="1:9" x14ac:dyDescent="0.3">
      <c r="A378">
        <v>376</v>
      </c>
      <c r="B378" s="3">
        <v>4.2100000000000002E-15</v>
      </c>
      <c r="C378">
        <v>3.4222411519999998</v>
      </c>
      <c r="D378" s="3">
        <v>3.9300000000000004E-15</v>
      </c>
      <c r="E378" s="3">
        <v>4.4400000000000002E-16</v>
      </c>
      <c r="F378" s="3">
        <v>4.4400000000000002E-16</v>
      </c>
      <c r="G378" s="3">
        <v>4.4400000000000002E-16</v>
      </c>
      <c r="H378" s="3">
        <v>4.4400000000000002E-16</v>
      </c>
      <c r="I378" s="3">
        <v>0.41399999999999998</v>
      </c>
    </row>
    <row r="379" spans="1:9" x14ac:dyDescent="0.3">
      <c r="A379">
        <v>377</v>
      </c>
      <c r="B379" s="3">
        <v>4.2100000000000002E-15</v>
      </c>
      <c r="C379">
        <v>3.402270186</v>
      </c>
      <c r="D379" s="3">
        <v>3.9300000000000004E-15</v>
      </c>
      <c r="E379" s="3">
        <v>4.4400000000000002E-16</v>
      </c>
      <c r="F379" s="3">
        <v>4.4400000000000002E-16</v>
      </c>
      <c r="G379" s="3">
        <v>4.4400000000000002E-16</v>
      </c>
      <c r="H379" s="3">
        <v>4.4400000000000002E-16</v>
      </c>
      <c r="I379" s="3">
        <v>0.41299999999999998</v>
      </c>
    </row>
    <row r="380" spans="1:9" x14ac:dyDescent="0.3">
      <c r="A380">
        <v>378</v>
      </c>
      <c r="B380" s="3">
        <v>4.2100000000000002E-15</v>
      </c>
      <c r="C380">
        <v>3.3782329409999998</v>
      </c>
      <c r="D380" s="3">
        <v>3.9300000000000004E-15</v>
      </c>
      <c r="E380" s="3">
        <v>4.4400000000000002E-16</v>
      </c>
      <c r="F380" s="3">
        <v>4.4400000000000002E-16</v>
      </c>
      <c r="G380" s="3">
        <v>4.4400000000000002E-16</v>
      </c>
      <c r="H380" s="3">
        <v>4.4400000000000002E-16</v>
      </c>
      <c r="I380" s="3">
        <v>0.40699999999999997</v>
      </c>
    </row>
    <row r="381" spans="1:9" x14ac:dyDescent="0.3">
      <c r="A381">
        <v>379</v>
      </c>
      <c r="B381" s="3">
        <v>4.2100000000000002E-15</v>
      </c>
      <c r="C381">
        <v>3.345562122</v>
      </c>
      <c r="D381" s="3">
        <v>3.9300000000000004E-15</v>
      </c>
      <c r="E381" s="3">
        <v>4.4400000000000002E-16</v>
      </c>
      <c r="F381" s="3">
        <v>4.4400000000000002E-16</v>
      </c>
      <c r="G381" s="3">
        <v>4.4400000000000002E-16</v>
      </c>
      <c r="H381" s="3">
        <v>4.4400000000000002E-16</v>
      </c>
      <c r="I381" s="3">
        <v>0.39600000000000002</v>
      </c>
    </row>
    <row r="382" spans="1:9" x14ac:dyDescent="0.3">
      <c r="A382">
        <v>380</v>
      </c>
      <c r="B382" s="3">
        <v>4.2100000000000002E-15</v>
      </c>
      <c r="C382">
        <v>3.3247032089999999</v>
      </c>
      <c r="D382" s="3">
        <v>3.9300000000000004E-15</v>
      </c>
      <c r="E382" s="3">
        <v>4.4400000000000002E-16</v>
      </c>
      <c r="F382" s="3">
        <v>4.4400000000000002E-16</v>
      </c>
      <c r="G382" s="3">
        <v>4.4400000000000002E-16</v>
      </c>
      <c r="H382" s="3">
        <v>4.4400000000000002E-16</v>
      </c>
      <c r="I382" s="3">
        <v>0.39500000000000002</v>
      </c>
    </row>
    <row r="383" spans="1:9" x14ac:dyDescent="0.3">
      <c r="A383">
        <v>381</v>
      </c>
      <c r="B383" s="3">
        <v>4.2100000000000002E-15</v>
      </c>
      <c r="C383">
        <v>3.3015544800000001</v>
      </c>
      <c r="D383" s="3">
        <v>3.9300000000000004E-15</v>
      </c>
      <c r="E383" s="3">
        <v>4.4400000000000002E-16</v>
      </c>
      <c r="F383" s="3">
        <v>4.4400000000000002E-16</v>
      </c>
      <c r="G383" s="3">
        <v>4.4400000000000002E-16</v>
      </c>
      <c r="H383" s="3">
        <v>4.4400000000000002E-16</v>
      </c>
      <c r="I383" s="3">
        <v>0.39400000000000002</v>
      </c>
    </row>
    <row r="384" spans="1:9" x14ac:dyDescent="0.3">
      <c r="A384">
        <v>382</v>
      </c>
      <c r="B384" s="3">
        <v>4.2100000000000002E-15</v>
      </c>
      <c r="C384">
        <v>3.2816755560000002</v>
      </c>
      <c r="D384" s="3">
        <v>3.9300000000000004E-15</v>
      </c>
      <c r="E384" s="3">
        <v>4.4400000000000002E-16</v>
      </c>
      <c r="F384" s="3">
        <v>4.4400000000000002E-16</v>
      </c>
      <c r="G384" s="3">
        <v>4.4400000000000002E-16</v>
      </c>
      <c r="H384" s="3">
        <v>4.4400000000000002E-16</v>
      </c>
      <c r="I384" s="3">
        <v>0.39300000000000002</v>
      </c>
    </row>
    <row r="385" spans="1:9" x14ac:dyDescent="0.3">
      <c r="A385">
        <v>383</v>
      </c>
      <c r="B385" s="3">
        <v>4.2100000000000002E-15</v>
      </c>
      <c r="C385">
        <v>3.2486169089999999</v>
      </c>
      <c r="D385" s="3">
        <v>3.9300000000000004E-15</v>
      </c>
      <c r="E385" s="3">
        <v>4.4400000000000002E-16</v>
      </c>
      <c r="F385" s="3">
        <v>4.4400000000000002E-16</v>
      </c>
      <c r="G385" s="3">
        <v>4.4400000000000002E-16</v>
      </c>
      <c r="H385" s="3">
        <v>4.4400000000000002E-16</v>
      </c>
      <c r="I385" s="3">
        <v>0.39200000000000002</v>
      </c>
    </row>
    <row r="386" spans="1:9" x14ac:dyDescent="0.3">
      <c r="A386">
        <v>384</v>
      </c>
      <c r="B386" s="3">
        <v>4.2100000000000002E-15</v>
      </c>
      <c r="C386">
        <v>3.2314922639999999</v>
      </c>
      <c r="D386" s="3">
        <v>3.9300000000000004E-15</v>
      </c>
      <c r="E386" s="3">
        <v>4.4400000000000002E-16</v>
      </c>
      <c r="F386" s="3">
        <v>4.4400000000000002E-16</v>
      </c>
      <c r="G386" s="3">
        <v>4.4400000000000002E-16</v>
      </c>
      <c r="H386" s="3">
        <v>4.4400000000000002E-16</v>
      </c>
      <c r="I386" s="3">
        <v>0.39100000000000001</v>
      </c>
    </row>
    <row r="387" spans="1:9" x14ac:dyDescent="0.3">
      <c r="A387">
        <v>385</v>
      </c>
      <c r="B387" s="3">
        <v>4.2100000000000002E-15</v>
      </c>
      <c r="C387">
        <v>3.213412876</v>
      </c>
      <c r="D387" s="3">
        <v>3.9300000000000004E-15</v>
      </c>
      <c r="E387" s="3">
        <v>4.4400000000000002E-16</v>
      </c>
      <c r="F387" s="3">
        <v>4.4400000000000002E-16</v>
      </c>
      <c r="G387" s="3">
        <v>4.4400000000000002E-16</v>
      </c>
      <c r="H387" s="3">
        <v>4.4400000000000002E-16</v>
      </c>
      <c r="I387" s="3">
        <v>0.38800000000000001</v>
      </c>
    </row>
    <row r="388" spans="1:9" x14ac:dyDescent="0.3">
      <c r="A388">
        <v>386</v>
      </c>
      <c r="B388" s="3">
        <v>4.2100000000000002E-15</v>
      </c>
      <c r="C388">
        <v>3.1801213740000001</v>
      </c>
      <c r="D388" s="3">
        <v>3.9300000000000004E-15</v>
      </c>
      <c r="E388" s="3">
        <v>4.4400000000000002E-16</v>
      </c>
      <c r="F388" s="3">
        <v>4.4400000000000002E-16</v>
      </c>
      <c r="G388" s="3">
        <v>4.4400000000000002E-16</v>
      </c>
      <c r="H388" s="3">
        <v>4.4400000000000002E-16</v>
      </c>
      <c r="I388" s="3">
        <v>0.38500000000000001</v>
      </c>
    </row>
    <row r="389" spans="1:9" x14ac:dyDescent="0.3">
      <c r="A389">
        <v>387</v>
      </c>
      <c r="B389" s="3">
        <v>4.2100000000000002E-15</v>
      </c>
      <c r="C389">
        <v>3.1628319550000001</v>
      </c>
      <c r="D389" s="3">
        <v>3.9300000000000004E-15</v>
      </c>
      <c r="E389" s="3">
        <v>4.4400000000000002E-16</v>
      </c>
      <c r="F389" s="3">
        <v>4.4400000000000002E-16</v>
      </c>
      <c r="G389" s="3">
        <v>4.4400000000000002E-16</v>
      </c>
      <c r="H389" s="3">
        <v>4.4400000000000002E-16</v>
      </c>
      <c r="I389" s="3">
        <v>0.38100000000000001</v>
      </c>
    </row>
    <row r="390" spans="1:9" x14ac:dyDescent="0.3">
      <c r="A390">
        <v>388</v>
      </c>
      <c r="B390" s="3">
        <v>4.2100000000000002E-15</v>
      </c>
      <c r="C390">
        <v>3.1529275860000001</v>
      </c>
      <c r="D390" s="3">
        <v>3.9300000000000004E-15</v>
      </c>
      <c r="E390" s="3">
        <v>4.4400000000000002E-16</v>
      </c>
      <c r="F390" s="3">
        <v>4.4400000000000002E-16</v>
      </c>
      <c r="G390" s="3">
        <v>4.4400000000000002E-16</v>
      </c>
      <c r="H390" s="3">
        <v>4.4400000000000002E-16</v>
      </c>
      <c r="I390" s="3">
        <v>0.379</v>
      </c>
    </row>
    <row r="391" spans="1:9" x14ac:dyDescent="0.3">
      <c r="A391">
        <v>389</v>
      </c>
      <c r="B391" s="3">
        <v>4.2100000000000002E-15</v>
      </c>
      <c r="C391">
        <v>3.1327310869999998</v>
      </c>
      <c r="D391" s="3">
        <v>3.9300000000000004E-15</v>
      </c>
      <c r="E391" s="3">
        <v>4.4400000000000002E-16</v>
      </c>
      <c r="F391" s="3">
        <v>4.4400000000000002E-16</v>
      </c>
      <c r="G391" s="3">
        <v>4.4400000000000002E-16</v>
      </c>
      <c r="H391" s="3">
        <v>4.4400000000000002E-16</v>
      </c>
      <c r="I391" s="3">
        <v>0.379</v>
      </c>
    </row>
    <row r="392" spans="1:9" x14ac:dyDescent="0.3">
      <c r="A392">
        <v>390</v>
      </c>
      <c r="B392" s="3">
        <v>4.2100000000000002E-15</v>
      </c>
      <c r="C392">
        <v>3.0992345559999999</v>
      </c>
      <c r="D392" s="3">
        <v>3.9300000000000004E-15</v>
      </c>
      <c r="E392" s="3">
        <v>4.4400000000000002E-16</v>
      </c>
      <c r="F392" s="3">
        <v>4.4400000000000002E-16</v>
      </c>
      <c r="G392" s="3">
        <v>4.4400000000000002E-16</v>
      </c>
      <c r="H392" s="3">
        <v>4.4400000000000002E-16</v>
      </c>
      <c r="I392" s="3">
        <v>0.377</v>
      </c>
    </row>
    <row r="393" spans="1:9" x14ac:dyDescent="0.3">
      <c r="A393">
        <v>391</v>
      </c>
      <c r="B393" s="3">
        <v>4.2100000000000002E-15</v>
      </c>
      <c r="C393">
        <v>3.0658766449999999</v>
      </c>
      <c r="D393" s="3">
        <v>3.9300000000000004E-15</v>
      </c>
      <c r="E393" s="3">
        <v>4.4400000000000002E-16</v>
      </c>
      <c r="F393" s="3">
        <v>4.4400000000000002E-16</v>
      </c>
      <c r="G393" s="3">
        <v>4.4400000000000002E-16</v>
      </c>
      <c r="H393" s="3">
        <v>4.4400000000000002E-16</v>
      </c>
      <c r="I393" s="3">
        <v>0.377</v>
      </c>
    </row>
    <row r="394" spans="1:9" x14ac:dyDescent="0.3">
      <c r="A394">
        <v>392</v>
      </c>
      <c r="B394" s="3">
        <v>4.2100000000000002E-15</v>
      </c>
      <c r="C394">
        <v>3.0472056329999999</v>
      </c>
      <c r="D394" s="3">
        <v>3.9300000000000004E-15</v>
      </c>
      <c r="E394" s="3">
        <v>4.4400000000000002E-16</v>
      </c>
      <c r="F394" s="3">
        <v>4.4400000000000002E-16</v>
      </c>
      <c r="G394" s="3">
        <v>4.4400000000000002E-16</v>
      </c>
      <c r="H394" s="3">
        <v>4.4400000000000002E-16</v>
      </c>
      <c r="I394" s="3">
        <v>0.376</v>
      </c>
    </row>
    <row r="395" spans="1:9" x14ac:dyDescent="0.3">
      <c r="A395">
        <v>393</v>
      </c>
      <c r="B395" s="3">
        <v>4.2100000000000002E-15</v>
      </c>
      <c r="C395">
        <v>3.0160703519999998</v>
      </c>
      <c r="D395" s="3">
        <v>3.9300000000000004E-15</v>
      </c>
      <c r="E395" s="3">
        <v>4.4400000000000002E-16</v>
      </c>
      <c r="F395" s="3">
        <v>4.4400000000000002E-16</v>
      </c>
      <c r="G395" s="3">
        <v>4.4400000000000002E-16</v>
      </c>
      <c r="H395" s="3">
        <v>4.4400000000000002E-16</v>
      </c>
      <c r="I395" s="3">
        <v>0.375</v>
      </c>
    </row>
    <row r="396" spans="1:9" x14ac:dyDescent="0.3">
      <c r="A396">
        <v>394</v>
      </c>
      <c r="B396" s="3">
        <v>4.2100000000000002E-15</v>
      </c>
      <c r="C396">
        <v>3.002980735</v>
      </c>
      <c r="D396" s="3">
        <v>3.9300000000000004E-15</v>
      </c>
      <c r="E396" s="3">
        <v>4.4400000000000002E-16</v>
      </c>
      <c r="F396" s="3">
        <v>4.4400000000000002E-16</v>
      </c>
      <c r="G396" s="3">
        <v>4.4400000000000002E-16</v>
      </c>
      <c r="H396" s="3">
        <v>4.4400000000000002E-16</v>
      </c>
      <c r="I396" s="3">
        <v>0.374</v>
      </c>
    </row>
    <row r="397" spans="1:9" x14ac:dyDescent="0.3">
      <c r="A397">
        <v>395</v>
      </c>
      <c r="B397" s="3">
        <v>4.2100000000000002E-15</v>
      </c>
      <c r="C397">
        <v>2.976493558</v>
      </c>
      <c r="D397" s="3">
        <v>3.9300000000000004E-15</v>
      </c>
      <c r="E397" s="3">
        <v>4.4400000000000002E-16</v>
      </c>
      <c r="F397" s="3">
        <v>4.4400000000000002E-16</v>
      </c>
      <c r="G397" s="3">
        <v>4.4400000000000002E-16</v>
      </c>
      <c r="H397" s="3">
        <v>4.4400000000000002E-16</v>
      </c>
      <c r="I397" s="3">
        <v>0.372</v>
      </c>
    </row>
    <row r="398" spans="1:9" x14ac:dyDescent="0.3">
      <c r="A398">
        <v>396</v>
      </c>
      <c r="B398" s="3">
        <v>4.2100000000000002E-15</v>
      </c>
      <c r="C398">
        <v>2.9551236589999998</v>
      </c>
      <c r="D398" s="3">
        <v>3.9300000000000004E-15</v>
      </c>
      <c r="E398" s="3">
        <v>4.4400000000000002E-16</v>
      </c>
      <c r="F398" s="3">
        <v>4.4400000000000002E-16</v>
      </c>
      <c r="G398" s="3">
        <v>4.4400000000000002E-16</v>
      </c>
      <c r="H398" s="3">
        <v>4.4400000000000002E-16</v>
      </c>
      <c r="I398" s="3">
        <v>0.37</v>
      </c>
    </row>
    <row r="399" spans="1:9" x14ac:dyDescent="0.3">
      <c r="A399">
        <v>397</v>
      </c>
      <c r="B399" s="3">
        <v>4.2100000000000002E-15</v>
      </c>
      <c r="C399">
        <v>2.9198007229999998</v>
      </c>
      <c r="D399" s="3">
        <v>3.9300000000000004E-15</v>
      </c>
      <c r="E399" s="3">
        <v>4.4400000000000002E-16</v>
      </c>
      <c r="F399" s="3">
        <v>4.4400000000000002E-16</v>
      </c>
      <c r="G399" s="3">
        <v>4.4400000000000002E-16</v>
      </c>
      <c r="H399" s="3">
        <v>4.4400000000000002E-16</v>
      </c>
      <c r="I399" s="3">
        <v>0.36599999999999999</v>
      </c>
    </row>
    <row r="400" spans="1:9" x14ac:dyDescent="0.3">
      <c r="A400">
        <v>398</v>
      </c>
      <c r="B400" s="3">
        <v>4.2100000000000002E-15</v>
      </c>
      <c r="C400">
        <v>2.892386739</v>
      </c>
      <c r="D400" s="3">
        <v>3.9300000000000004E-15</v>
      </c>
      <c r="E400" s="3">
        <v>4.4400000000000002E-16</v>
      </c>
      <c r="F400" s="3">
        <v>4.4400000000000002E-16</v>
      </c>
      <c r="G400" s="3">
        <v>4.4400000000000002E-16</v>
      </c>
      <c r="H400" s="3">
        <v>4.4400000000000002E-16</v>
      </c>
      <c r="I400" s="3">
        <v>0.36499999999999999</v>
      </c>
    </row>
    <row r="401" spans="1:9" x14ac:dyDescent="0.3">
      <c r="A401">
        <v>399</v>
      </c>
      <c r="B401" s="3">
        <v>4.2100000000000002E-15</v>
      </c>
      <c r="C401">
        <v>2.8692917050000002</v>
      </c>
      <c r="D401" s="3">
        <v>3.9300000000000004E-15</v>
      </c>
      <c r="E401" s="3">
        <v>4.4400000000000002E-16</v>
      </c>
      <c r="F401" s="3">
        <v>4.4400000000000002E-16</v>
      </c>
      <c r="G401" s="3">
        <v>4.4400000000000002E-16</v>
      </c>
      <c r="H401" s="3">
        <v>4.4400000000000002E-16</v>
      </c>
      <c r="I401" s="3">
        <v>0.36399999999999999</v>
      </c>
    </row>
    <row r="402" spans="1:9" x14ac:dyDescent="0.3">
      <c r="A402">
        <v>400</v>
      </c>
      <c r="B402" s="3">
        <v>4.2100000000000002E-15</v>
      </c>
      <c r="C402">
        <v>2.8487354620000001</v>
      </c>
      <c r="D402" s="3">
        <v>3.9300000000000004E-15</v>
      </c>
      <c r="E402" s="3">
        <v>4.4400000000000002E-16</v>
      </c>
      <c r="F402" s="3">
        <v>4.4400000000000002E-16</v>
      </c>
      <c r="G402" s="3">
        <v>4.4400000000000002E-16</v>
      </c>
      <c r="H402" s="3">
        <v>4.4400000000000002E-16</v>
      </c>
      <c r="I402" s="3">
        <v>0.36</v>
      </c>
    </row>
    <row r="403" spans="1:9" x14ac:dyDescent="0.3">
      <c r="A403">
        <v>401</v>
      </c>
      <c r="B403" s="3">
        <v>4.2100000000000002E-15</v>
      </c>
      <c r="C403">
        <v>2.824503591</v>
      </c>
      <c r="D403" s="3">
        <v>3.9300000000000004E-15</v>
      </c>
      <c r="E403" s="3">
        <v>4.4400000000000002E-16</v>
      </c>
      <c r="F403" s="3">
        <v>4.4400000000000002E-16</v>
      </c>
      <c r="G403" s="3">
        <v>4.4400000000000002E-16</v>
      </c>
      <c r="H403" s="3">
        <v>4.4400000000000002E-16</v>
      </c>
      <c r="I403" s="3">
        <v>0.35899999999999999</v>
      </c>
    </row>
    <row r="404" spans="1:9" x14ac:dyDescent="0.3">
      <c r="A404">
        <v>402</v>
      </c>
      <c r="B404" s="3">
        <v>4.2100000000000002E-15</v>
      </c>
      <c r="C404">
        <v>2.8009915529999998</v>
      </c>
      <c r="D404" s="3">
        <v>3.9300000000000004E-15</v>
      </c>
      <c r="E404" s="3">
        <v>4.4400000000000002E-16</v>
      </c>
      <c r="F404" s="3">
        <v>4.4400000000000002E-16</v>
      </c>
      <c r="G404" s="3">
        <v>4.4400000000000002E-16</v>
      </c>
      <c r="H404" s="3">
        <v>4.4400000000000002E-16</v>
      </c>
      <c r="I404" s="3">
        <v>0.35499999999999998</v>
      </c>
    </row>
    <row r="405" spans="1:9" x14ac:dyDescent="0.3">
      <c r="A405">
        <v>403</v>
      </c>
      <c r="B405" s="3">
        <v>4.2100000000000002E-15</v>
      </c>
      <c r="C405">
        <v>2.7862182510000002</v>
      </c>
      <c r="D405" s="3">
        <v>3.9300000000000004E-15</v>
      </c>
      <c r="E405" s="3">
        <v>4.4400000000000002E-16</v>
      </c>
      <c r="F405" s="3">
        <v>4.4400000000000002E-16</v>
      </c>
      <c r="G405" s="3">
        <v>4.4400000000000002E-16</v>
      </c>
      <c r="H405" s="3">
        <v>4.4400000000000002E-16</v>
      </c>
      <c r="I405" s="3">
        <v>0.35399999999999998</v>
      </c>
    </row>
    <row r="406" spans="1:9" x14ac:dyDescent="0.3">
      <c r="A406">
        <v>404</v>
      </c>
      <c r="B406" s="3">
        <v>4.2100000000000002E-15</v>
      </c>
      <c r="C406">
        <v>2.7724866989999999</v>
      </c>
      <c r="D406" s="3">
        <v>3.9300000000000004E-15</v>
      </c>
      <c r="E406" s="3">
        <v>4.4400000000000002E-16</v>
      </c>
      <c r="F406" s="3">
        <v>4.4400000000000002E-16</v>
      </c>
      <c r="G406" s="3">
        <v>4.4400000000000002E-16</v>
      </c>
      <c r="H406" s="3">
        <v>4.4400000000000002E-16</v>
      </c>
      <c r="I406" s="3">
        <v>0.35199999999999998</v>
      </c>
    </row>
    <row r="407" spans="1:9" x14ac:dyDescent="0.3">
      <c r="A407">
        <v>405</v>
      </c>
      <c r="B407" s="3">
        <v>4.2100000000000002E-15</v>
      </c>
      <c r="C407">
        <v>2.755296419</v>
      </c>
      <c r="D407" s="3">
        <v>3.9300000000000004E-15</v>
      </c>
      <c r="E407" s="3">
        <v>4.4400000000000002E-16</v>
      </c>
      <c r="F407" s="3">
        <v>4.4400000000000002E-16</v>
      </c>
      <c r="G407" s="3">
        <v>4.4400000000000002E-16</v>
      </c>
      <c r="H407" s="3">
        <v>4.4400000000000002E-16</v>
      </c>
      <c r="I407" s="3">
        <v>0.35199999999999998</v>
      </c>
    </row>
    <row r="408" spans="1:9" x14ac:dyDescent="0.3">
      <c r="A408">
        <v>406</v>
      </c>
      <c r="B408" s="3">
        <v>4.2100000000000002E-15</v>
      </c>
      <c r="C408">
        <v>2.7288205080000001</v>
      </c>
      <c r="D408" s="3">
        <v>3.9300000000000004E-15</v>
      </c>
      <c r="E408" s="3">
        <v>4.4400000000000002E-16</v>
      </c>
      <c r="F408" s="3">
        <v>4.4400000000000002E-16</v>
      </c>
      <c r="G408" s="3">
        <v>4.4400000000000002E-16</v>
      </c>
      <c r="H408" s="3">
        <v>4.4400000000000002E-16</v>
      </c>
      <c r="I408" s="3">
        <v>0.35</v>
      </c>
    </row>
    <row r="409" spans="1:9" x14ac:dyDescent="0.3">
      <c r="A409">
        <v>407</v>
      </c>
      <c r="B409" s="3">
        <v>4.2100000000000002E-15</v>
      </c>
      <c r="C409">
        <v>2.698812974</v>
      </c>
      <c r="D409" s="3">
        <v>3.9300000000000004E-15</v>
      </c>
      <c r="E409" s="3">
        <v>4.4400000000000002E-16</v>
      </c>
      <c r="F409" s="3">
        <v>4.4400000000000002E-16</v>
      </c>
      <c r="G409" s="3">
        <v>4.4400000000000002E-16</v>
      </c>
      <c r="H409" s="3">
        <v>4.4400000000000002E-16</v>
      </c>
      <c r="I409" s="3">
        <v>0.34899999999999998</v>
      </c>
    </row>
    <row r="410" spans="1:9" x14ac:dyDescent="0.3">
      <c r="A410">
        <v>408</v>
      </c>
      <c r="B410" s="3">
        <v>4.2100000000000002E-15</v>
      </c>
      <c r="C410">
        <v>2.6768672960000002</v>
      </c>
      <c r="D410" s="3">
        <v>3.9300000000000004E-15</v>
      </c>
      <c r="E410" s="3">
        <v>4.4400000000000002E-16</v>
      </c>
      <c r="F410" s="3">
        <v>4.4400000000000002E-16</v>
      </c>
      <c r="G410" s="3">
        <v>4.4400000000000002E-16</v>
      </c>
      <c r="H410" s="3">
        <v>4.4400000000000002E-16</v>
      </c>
      <c r="I410" s="3">
        <v>0.34799999999999998</v>
      </c>
    </row>
    <row r="411" spans="1:9" x14ac:dyDescent="0.3">
      <c r="A411">
        <v>409</v>
      </c>
      <c r="B411" s="3">
        <v>4.2100000000000002E-15</v>
      </c>
      <c r="C411">
        <v>2.6564894880000001</v>
      </c>
      <c r="D411" s="3">
        <v>3.9300000000000004E-15</v>
      </c>
      <c r="E411" s="3">
        <v>4.4400000000000002E-16</v>
      </c>
      <c r="F411" s="3">
        <v>4.4400000000000002E-16</v>
      </c>
      <c r="G411" s="3">
        <v>4.4400000000000002E-16</v>
      </c>
      <c r="H411" s="3">
        <v>4.4400000000000002E-16</v>
      </c>
      <c r="I411" s="3">
        <v>0.34699999999999998</v>
      </c>
    </row>
    <row r="412" spans="1:9" x14ac:dyDescent="0.3">
      <c r="A412">
        <v>410</v>
      </c>
      <c r="B412" s="3">
        <v>4.2100000000000002E-15</v>
      </c>
      <c r="C412">
        <v>2.633404885</v>
      </c>
      <c r="D412" s="3">
        <v>3.9300000000000004E-15</v>
      </c>
      <c r="E412" s="3">
        <v>4.4400000000000002E-16</v>
      </c>
      <c r="F412" s="3">
        <v>4.4400000000000002E-16</v>
      </c>
      <c r="G412" s="3">
        <v>4.4400000000000002E-16</v>
      </c>
      <c r="H412" s="3">
        <v>4.4400000000000002E-16</v>
      </c>
      <c r="I412" s="3">
        <v>0.34100000000000003</v>
      </c>
    </row>
    <row r="413" spans="1:9" x14ac:dyDescent="0.3">
      <c r="A413">
        <v>411</v>
      </c>
      <c r="B413" s="3">
        <v>4.2100000000000002E-15</v>
      </c>
      <c r="C413">
        <v>2.612758972</v>
      </c>
      <c r="D413" s="3">
        <v>3.9300000000000004E-15</v>
      </c>
      <c r="E413" s="3">
        <v>4.4400000000000002E-16</v>
      </c>
      <c r="F413" s="3">
        <v>4.4400000000000002E-16</v>
      </c>
      <c r="G413" s="3">
        <v>4.4400000000000002E-16</v>
      </c>
      <c r="H413" s="3">
        <v>4.4400000000000002E-16</v>
      </c>
      <c r="I413" s="3">
        <v>0.33900000000000002</v>
      </c>
    </row>
    <row r="414" spans="1:9" x14ac:dyDescent="0.3">
      <c r="A414">
        <v>412</v>
      </c>
      <c r="B414" s="3">
        <v>4.2100000000000002E-15</v>
      </c>
      <c r="C414">
        <v>2.5848945959999998</v>
      </c>
      <c r="D414" s="3">
        <v>3.9300000000000004E-15</v>
      </c>
      <c r="E414" s="3">
        <v>4.4400000000000002E-16</v>
      </c>
      <c r="F414" s="3">
        <v>4.4400000000000002E-16</v>
      </c>
      <c r="G414" s="3">
        <v>4.4400000000000002E-16</v>
      </c>
      <c r="H414" s="3">
        <v>4.4400000000000002E-16</v>
      </c>
      <c r="I414" s="3">
        <v>0.33800000000000002</v>
      </c>
    </row>
    <row r="415" spans="1:9" x14ac:dyDescent="0.3">
      <c r="A415">
        <v>413</v>
      </c>
      <c r="B415" s="3">
        <v>4.2100000000000002E-15</v>
      </c>
      <c r="C415">
        <v>2.5565717920000002</v>
      </c>
      <c r="D415" s="3">
        <v>3.9300000000000004E-15</v>
      </c>
      <c r="E415" s="3">
        <v>4.4400000000000002E-16</v>
      </c>
      <c r="F415" s="3">
        <v>4.4400000000000002E-16</v>
      </c>
      <c r="G415" s="3">
        <v>4.4400000000000002E-16</v>
      </c>
      <c r="H415" s="3">
        <v>4.4400000000000002E-16</v>
      </c>
      <c r="I415" s="3">
        <v>0.33300000000000002</v>
      </c>
    </row>
    <row r="416" spans="1:9" x14ac:dyDescent="0.3">
      <c r="A416">
        <v>414</v>
      </c>
      <c r="B416" s="3">
        <v>4.2100000000000002E-15</v>
      </c>
      <c r="C416">
        <v>2.5385101240000001</v>
      </c>
      <c r="D416" s="3">
        <v>3.9300000000000004E-15</v>
      </c>
      <c r="E416" s="3">
        <v>4.4400000000000002E-16</v>
      </c>
      <c r="F416" s="3">
        <v>4.4400000000000002E-16</v>
      </c>
      <c r="G416" s="3">
        <v>4.4400000000000002E-16</v>
      </c>
      <c r="H416" s="3">
        <v>4.4400000000000002E-16</v>
      </c>
      <c r="I416" s="3">
        <v>0.33300000000000002</v>
      </c>
    </row>
    <row r="417" spans="1:9" x14ac:dyDescent="0.3">
      <c r="A417">
        <v>415</v>
      </c>
      <c r="B417" s="3">
        <v>4.2100000000000002E-15</v>
      </c>
      <c r="C417">
        <v>2.5123212420000001</v>
      </c>
      <c r="D417" s="3">
        <v>3.9300000000000004E-15</v>
      </c>
      <c r="E417" s="3">
        <v>4.4400000000000002E-16</v>
      </c>
      <c r="F417" s="3">
        <v>4.4400000000000002E-16</v>
      </c>
      <c r="G417" s="3">
        <v>4.4400000000000002E-16</v>
      </c>
      <c r="H417" s="3">
        <v>4.4400000000000002E-16</v>
      </c>
      <c r="I417" s="3">
        <v>0.32700000000000001</v>
      </c>
    </row>
    <row r="418" spans="1:9" x14ac:dyDescent="0.3">
      <c r="A418">
        <v>416</v>
      </c>
      <c r="B418" s="3">
        <v>4.2100000000000002E-15</v>
      </c>
      <c r="C418">
        <v>2.493854207</v>
      </c>
      <c r="D418" s="3">
        <v>3.9300000000000004E-15</v>
      </c>
      <c r="E418" s="3">
        <v>4.4400000000000002E-16</v>
      </c>
      <c r="F418" s="3">
        <v>4.4400000000000002E-16</v>
      </c>
      <c r="G418" s="3">
        <v>4.4400000000000002E-16</v>
      </c>
      <c r="H418" s="3">
        <v>4.4400000000000002E-16</v>
      </c>
      <c r="I418" s="3">
        <v>0.32400000000000001</v>
      </c>
    </row>
    <row r="419" spans="1:9" x14ac:dyDescent="0.3">
      <c r="A419">
        <v>417</v>
      </c>
      <c r="B419" s="3">
        <v>4.2100000000000002E-15</v>
      </c>
      <c r="C419">
        <v>2.4783976870000002</v>
      </c>
      <c r="D419" s="3">
        <v>3.9300000000000004E-15</v>
      </c>
      <c r="E419" s="3">
        <v>4.4400000000000002E-16</v>
      </c>
      <c r="F419" s="3">
        <v>4.4400000000000002E-16</v>
      </c>
      <c r="G419" s="3">
        <v>4.4400000000000002E-16</v>
      </c>
      <c r="H419" s="3">
        <v>4.4400000000000002E-16</v>
      </c>
      <c r="I419" s="3">
        <v>0.317</v>
      </c>
    </row>
    <row r="420" spans="1:9" x14ac:dyDescent="0.3">
      <c r="A420">
        <v>418</v>
      </c>
      <c r="B420" s="3">
        <v>4.2100000000000002E-15</v>
      </c>
      <c r="C420">
        <v>2.4514813800000002</v>
      </c>
      <c r="D420" s="3">
        <v>3.9300000000000004E-15</v>
      </c>
      <c r="E420" s="3">
        <v>4.4400000000000002E-16</v>
      </c>
      <c r="F420" s="3">
        <v>4.4400000000000002E-16</v>
      </c>
      <c r="G420" s="3">
        <v>4.4400000000000002E-16</v>
      </c>
      <c r="H420" s="3">
        <v>4.4400000000000002E-16</v>
      </c>
      <c r="I420" s="3">
        <v>0.312</v>
      </c>
    </row>
    <row r="421" spans="1:9" x14ac:dyDescent="0.3">
      <c r="A421">
        <v>419</v>
      </c>
      <c r="B421" s="3">
        <v>4.2100000000000002E-15</v>
      </c>
      <c r="C421">
        <v>2.4259475020000001</v>
      </c>
      <c r="D421" s="3">
        <v>3.9300000000000004E-15</v>
      </c>
      <c r="E421" s="3">
        <v>4.4400000000000002E-16</v>
      </c>
      <c r="F421" s="3">
        <v>4.4400000000000002E-16</v>
      </c>
      <c r="G421" s="3">
        <v>4.4400000000000002E-16</v>
      </c>
      <c r="H421" s="3">
        <v>4.4400000000000002E-16</v>
      </c>
      <c r="I421" s="3">
        <v>0.31</v>
      </c>
    </row>
    <row r="422" spans="1:9" x14ac:dyDescent="0.3">
      <c r="A422">
        <v>420</v>
      </c>
      <c r="B422" s="3">
        <v>4.2100000000000002E-15</v>
      </c>
      <c r="C422">
        <v>2.40937658</v>
      </c>
      <c r="D422" s="3">
        <v>3.9300000000000004E-15</v>
      </c>
      <c r="E422" s="3">
        <v>4.4400000000000002E-16</v>
      </c>
      <c r="F422" s="3">
        <v>4.4400000000000002E-16</v>
      </c>
      <c r="G422" s="3">
        <v>4.4400000000000002E-16</v>
      </c>
      <c r="H422" s="3">
        <v>4.4400000000000002E-16</v>
      </c>
      <c r="I422" s="3">
        <v>0.308</v>
      </c>
    </row>
    <row r="423" spans="1:9" x14ac:dyDescent="0.3">
      <c r="A423">
        <v>421</v>
      </c>
      <c r="B423" s="3">
        <v>4.2100000000000002E-15</v>
      </c>
      <c r="C423">
        <v>2.3880679589999998</v>
      </c>
      <c r="D423" s="3">
        <v>3.9300000000000004E-15</v>
      </c>
      <c r="E423" s="3">
        <v>4.4400000000000002E-16</v>
      </c>
      <c r="F423" s="3">
        <v>4.4400000000000002E-16</v>
      </c>
      <c r="G423" s="3">
        <v>4.4400000000000002E-16</v>
      </c>
      <c r="H423" s="3">
        <v>4.4400000000000002E-16</v>
      </c>
      <c r="I423" s="3">
        <v>0.30499999999999999</v>
      </c>
    </row>
    <row r="424" spans="1:9" x14ac:dyDescent="0.3">
      <c r="A424">
        <v>422</v>
      </c>
      <c r="B424" s="3">
        <v>4.2100000000000002E-15</v>
      </c>
      <c r="C424">
        <v>2.3668462109999999</v>
      </c>
      <c r="D424" s="3">
        <v>3.9300000000000004E-15</v>
      </c>
      <c r="E424" s="3">
        <v>4.4400000000000002E-16</v>
      </c>
      <c r="F424" s="3">
        <v>4.4400000000000002E-16</v>
      </c>
      <c r="G424" s="3">
        <v>4.4400000000000002E-16</v>
      </c>
      <c r="H424" s="3">
        <v>4.4400000000000002E-16</v>
      </c>
      <c r="I424" s="3">
        <v>0.30199999999999999</v>
      </c>
    </row>
    <row r="425" spans="1:9" x14ac:dyDescent="0.3">
      <c r="A425">
        <v>423</v>
      </c>
      <c r="B425" s="3">
        <v>4.2100000000000002E-15</v>
      </c>
      <c r="C425">
        <v>2.3399551380000001</v>
      </c>
      <c r="D425" s="3">
        <v>3.9300000000000004E-15</v>
      </c>
      <c r="E425" s="3">
        <v>4.4400000000000002E-16</v>
      </c>
      <c r="F425" s="3">
        <v>4.4400000000000002E-16</v>
      </c>
      <c r="G425" s="3">
        <v>4.4400000000000002E-16</v>
      </c>
      <c r="H425" s="3">
        <v>4.4400000000000002E-16</v>
      </c>
      <c r="I425" s="3">
        <v>0.30199999999999999</v>
      </c>
    </row>
    <row r="426" spans="1:9" x14ac:dyDescent="0.3">
      <c r="A426">
        <v>424</v>
      </c>
      <c r="B426" s="3">
        <v>4.2100000000000002E-15</v>
      </c>
      <c r="C426">
        <v>2.3224485659999998</v>
      </c>
      <c r="D426" s="3">
        <v>3.9300000000000004E-15</v>
      </c>
      <c r="E426" s="3">
        <v>4.4400000000000002E-16</v>
      </c>
      <c r="F426" s="3">
        <v>4.4400000000000002E-16</v>
      </c>
      <c r="G426" s="3">
        <v>4.4400000000000002E-16</v>
      </c>
      <c r="H426" s="3">
        <v>4.4400000000000002E-16</v>
      </c>
      <c r="I426" s="3">
        <v>0.3</v>
      </c>
    </row>
    <row r="427" spans="1:9" x14ac:dyDescent="0.3">
      <c r="A427">
        <v>425</v>
      </c>
      <c r="B427" s="3">
        <v>4.2100000000000002E-15</v>
      </c>
      <c r="C427">
        <v>2.3018326120000001</v>
      </c>
      <c r="D427" s="3">
        <v>3.9300000000000004E-15</v>
      </c>
      <c r="E427" s="3">
        <v>4.4400000000000002E-16</v>
      </c>
      <c r="F427" s="3">
        <v>4.4400000000000002E-16</v>
      </c>
      <c r="G427" s="3">
        <v>4.4400000000000002E-16</v>
      </c>
      <c r="H427" s="3">
        <v>4.4400000000000002E-16</v>
      </c>
      <c r="I427" s="3">
        <v>0.29699999999999999</v>
      </c>
    </row>
    <row r="428" spans="1:9" x14ac:dyDescent="0.3">
      <c r="A428">
        <v>426</v>
      </c>
      <c r="B428" s="3">
        <v>4.2100000000000002E-15</v>
      </c>
      <c r="C428">
        <v>2.27804948</v>
      </c>
      <c r="D428" s="3">
        <v>3.9300000000000004E-15</v>
      </c>
      <c r="E428" s="3">
        <v>4.4400000000000002E-16</v>
      </c>
      <c r="F428" s="3">
        <v>4.4400000000000002E-16</v>
      </c>
      <c r="G428" s="3">
        <v>4.4400000000000002E-16</v>
      </c>
      <c r="H428" s="3">
        <v>4.4400000000000002E-16</v>
      </c>
      <c r="I428" s="3">
        <v>0.29599999999999999</v>
      </c>
    </row>
    <row r="429" spans="1:9" x14ac:dyDescent="0.3">
      <c r="A429">
        <v>427</v>
      </c>
      <c r="B429" s="3">
        <v>4.2100000000000002E-15</v>
      </c>
      <c r="C429">
        <v>2.2529689739999998</v>
      </c>
      <c r="D429" s="3">
        <v>3.9300000000000004E-15</v>
      </c>
      <c r="E429" s="3">
        <v>4.4400000000000002E-16</v>
      </c>
      <c r="F429" s="3">
        <v>4.4400000000000002E-16</v>
      </c>
      <c r="G429" s="3">
        <v>4.4400000000000002E-16</v>
      </c>
      <c r="H429" s="3">
        <v>4.4400000000000002E-16</v>
      </c>
      <c r="I429" s="3">
        <v>0.29299999999999998</v>
      </c>
    </row>
    <row r="430" spans="1:9" x14ac:dyDescent="0.3">
      <c r="A430">
        <v>428</v>
      </c>
      <c r="B430" s="3">
        <v>4.2100000000000002E-15</v>
      </c>
      <c r="C430">
        <v>2.2417078909999999</v>
      </c>
      <c r="D430" s="3">
        <v>3.9300000000000004E-15</v>
      </c>
      <c r="E430" s="3">
        <v>4.4400000000000002E-16</v>
      </c>
      <c r="F430" s="3">
        <v>4.4400000000000002E-16</v>
      </c>
      <c r="G430" s="3">
        <v>4.4400000000000002E-16</v>
      </c>
      <c r="H430" s="3">
        <v>4.4400000000000002E-16</v>
      </c>
      <c r="I430" s="3">
        <v>0.29299999999999998</v>
      </c>
    </row>
    <row r="431" spans="1:9" x14ac:dyDescent="0.3">
      <c r="A431">
        <v>429</v>
      </c>
      <c r="B431" s="3">
        <v>4.2100000000000002E-15</v>
      </c>
      <c r="C431">
        <v>2.2268243650000001</v>
      </c>
      <c r="D431" s="3">
        <v>3.9300000000000004E-15</v>
      </c>
      <c r="E431" s="3">
        <v>4.4400000000000002E-16</v>
      </c>
      <c r="F431" s="3">
        <v>4.4400000000000002E-16</v>
      </c>
      <c r="G431" s="3">
        <v>4.4400000000000002E-16</v>
      </c>
      <c r="H431" s="3">
        <v>4.4400000000000002E-16</v>
      </c>
      <c r="I431" s="3">
        <v>0.29199999999999998</v>
      </c>
    </row>
    <row r="432" spans="1:9" x14ac:dyDescent="0.3">
      <c r="A432">
        <v>430</v>
      </c>
      <c r="B432" s="3">
        <v>4.2100000000000002E-15</v>
      </c>
      <c r="C432">
        <v>2.2050188249999998</v>
      </c>
      <c r="D432" s="3">
        <v>3.9300000000000004E-15</v>
      </c>
      <c r="E432" s="3">
        <v>4.4400000000000002E-16</v>
      </c>
      <c r="F432" s="3">
        <v>4.4400000000000002E-16</v>
      </c>
      <c r="G432" s="3">
        <v>4.4400000000000002E-16</v>
      </c>
      <c r="H432" s="3">
        <v>4.4400000000000002E-16</v>
      </c>
      <c r="I432" s="3">
        <v>0.28899999999999998</v>
      </c>
    </row>
    <row r="433" spans="1:9" x14ac:dyDescent="0.3">
      <c r="A433">
        <v>431</v>
      </c>
      <c r="B433" s="3">
        <v>4.2100000000000002E-15</v>
      </c>
      <c r="C433">
        <v>2.1809665360000001</v>
      </c>
      <c r="D433" s="3">
        <v>3.9300000000000004E-15</v>
      </c>
      <c r="E433" s="3">
        <v>4.4400000000000002E-16</v>
      </c>
      <c r="F433" s="3">
        <v>4.4400000000000002E-16</v>
      </c>
      <c r="G433" s="3">
        <v>4.4400000000000002E-16</v>
      </c>
      <c r="H433" s="3">
        <v>4.4400000000000002E-16</v>
      </c>
      <c r="I433" s="3">
        <v>0.28399999999999997</v>
      </c>
    </row>
    <row r="434" spans="1:9" x14ac:dyDescent="0.3">
      <c r="A434">
        <v>432</v>
      </c>
      <c r="B434" s="3">
        <v>4.2100000000000002E-15</v>
      </c>
      <c r="C434">
        <v>2.158313465</v>
      </c>
      <c r="D434" s="3">
        <v>3.9300000000000004E-15</v>
      </c>
      <c r="E434" s="3">
        <v>4.4400000000000002E-16</v>
      </c>
      <c r="F434" s="3">
        <v>4.4400000000000002E-16</v>
      </c>
      <c r="G434" s="3">
        <v>4.4400000000000002E-16</v>
      </c>
      <c r="H434" s="3">
        <v>4.4400000000000002E-16</v>
      </c>
      <c r="I434" s="3">
        <v>0.28199999999999997</v>
      </c>
    </row>
    <row r="435" spans="1:9" x14ac:dyDescent="0.3">
      <c r="A435">
        <v>433</v>
      </c>
      <c r="B435" s="3">
        <v>4.2100000000000002E-15</v>
      </c>
      <c r="C435">
        <v>2.1380756010000002</v>
      </c>
      <c r="D435" s="3">
        <v>3.9300000000000004E-15</v>
      </c>
      <c r="E435" s="3">
        <v>4.4400000000000002E-16</v>
      </c>
      <c r="F435" s="3">
        <v>4.4400000000000002E-16</v>
      </c>
      <c r="G435" s="3">
        <v>4.4400000000000002E-16</v>
      </c>
      <c r="H435" s="3">
        <v>4.4400000000000002E-16</v>
      </c>
      <c r="I435" s="3">
        <v>0.27600000000000002</v>
      </c>
    </row>
    <row r="436" spans="1:9" x14ac:dyDescent="0.3">
      <c r="A436">
        <v>434</v>
      </c>
      <c r="B436" s="3">
        <v>4.2100000000000002E-15</v>
      </c>
      <c r="C436">
        <v>2.1187633969999999</v>
      </c>
      <c r="D436" s="3">
        <v>3.9300000000000004E-15</v>
      </c>
      <c r="E436" s="3">
        <v>4.4400000000000002E-16</v>
      </c>
      <c r="F436" s="3">
        <v>4.4400000000000002E-16</v>
      </c>
      <c r="G436" s="3">
        <v>4.4400000000000002E-16</v>
      </c>
      <c r="H436" s="3">
        <v>4.4400000000000002E-16</v>
      </c>
      <c r="I436" s="3">
        <v>0.27400000000000002</v>
      </c>
    </row>
    <row r="437" spans="1:9" x14ac:dyDescent="0.3">
      <c r="A437">
        <v>435</v>
      </c>
      <c r="B437" s="3">
        <v>4.2100000000000002E-15</v>
      </c>
      <c r="C437">
        <v>2.0992868499999999</v>
      </c>
      <c r="D437" s="3">
        <v>3.9300000000000004E-15</v>
      </c>
      <c r="E437" s="3">
        <v>4.4400000000000002E-16</v>
      </c>
      <c r="F437" s="3">
        <v>4.4400000000000002E-16</v>
      </c>
      <c r="G437" s="3">
        <v>4.4400000000000002E-16</v>
      </c>
      <c r="H437" s="3">
        <v>4.4400000000000002E-16</v>
      </c>
      <c r="I437" s="3">
        <v>0.26500000000000001</v>
      </c>
    </row>
    <row r="438" spans="1:9" x14ac:dyDescent="0.3">
      <c r="A438">
        <v>436</v>
      </c>
      <c r="B438" s="3">
        <v>4.2100000000000002E-15</v>
      </c>
      <c r="C438">
        <v>2.0836579</v>
      </c>
      <c r="D438" s="3">
        <v>3.9300000000000004E-15</v>
      </c>
      <c r="E438" s="3">
        <v>4.4400000000000002E-16</v>
      </c>
      <c r="F438" s="3">
        <v>4.4400000000000002E-16</v>
      </c>
      <c r="G438" s="3">
        <v>4.4400000000000002E-16</v>
      </c>
      <c r="H438" s="3">
        <v>4.4400000000000002E-16</v>
      </c>
      <c r="I438" s="3">
        <v>0.26400000000000001</v>
      </c>
    </row>
    <row r="439" spans="1:9" x14ac:dyDescent="0.3">
      <c r="A439">
        <v>437</v>
      </c>
      <c r="B439" s="3">
        <v>4.2100000000000002E-15</v>
      </c>
      <c r="C439">
        <v>2.05429496</v>
      </c>
      <c r="D439" s="3">
        <v>3.9300000000000004E-15</v>
      </c>
      <c r="E439" s="3">
        <v>4.4400000000000002E-16</v>
      </c>
      <c r="F439" s="3">
        <v>4.4400000000000002E-16</v>
      </c>
      <c r="G439" s="3">
        <v>4.4400000000000002E-16</v>
      </c>
      <c r="H439" s="3">
        <v>4.4400000000000002E-16</v>
      </c>
      <c r="I439" s="3">
        <v>0.26400000000000001</v>
      </c>
    </row>
    <row r="440" spans="1:9" x14ac:dyDescent="0.3">
      <c r="A440">
        <v>438</v>
      </c>
      <c r="B440" s="3">
        <v>4.2100000000000002E-15</v>
      </c>
      <c r="C440">
        <v>2.0302450090000002</v>
      </c>
      <c r="D440" s="3">
        <v>3.9300000000000004E-15</v>
      </c>
      <c r="E440" s="3">
        <v>4.4400000000000002E-16</v>
      </c>
      <c r="F440" s="3">
        <v>4.4400000000000002E-16</v>
      </c>
      <c r="G440" s="3">
        <v>4.4400000000000002E-16</v>
      </c>
      <c r="H440" s="3">
        <v>4.4400000000000002E-16</v>
      </c>
      <c r="I440" s="3">
        <v>0.26300000000000001</v>
      </c>
    </row>
    <row r="441" spans="1:9" x14ac:dyDescent="0.3">
      <c r="A441">
        <v>439</v>
      </c>
      <c r="B441" s="3">
        <v>4.2100000000000002E-15</v>
      </c>
      <c r="C441">
        <v>2.0219761869999999</v>
      </c>
      <c r="D441" s="3">
        <v>3.9300000000000004E-15</v>
      </c>
      <c r="E441" s="3">
        <v>4.4400000000000002E-16</v>
      </c>
      <c r="F441" s="3">
        <v>4.4400000000000002E-16</v>
      </c>
      <c r="G441" s="3">
        <v>4.4400000000000002E-16</v>
      </c>
      <c r="H441" s="3">
        <v>4.4400000000000002E-16</v>
      </c>
      <c r="I441" s="3">
        <v>0.26300000000000001</v>
      </c>
    </row>
    <row r="442" spans="1:9" x14ac:dyDescent="0.3">
      <c r="A442">
        <v>440</v>
      </c>
      <c r="B442" s="3">
        <v>4.2100000000000002E-15</v>
      </c>
      <c r="C442">
        <v>1.9914214589999999</v>
      </c>
      <c r="D442" s="3">
        <v>3.9300000000000004E-15</v>
      </c>
      <c r="E442" s="3">
        <v>4.4400000000000002E-16</v>
      </c>
      <c r="F442" s="3">
        <v>4.4400000000000002E-16</v>
      </c>
      <c r="G442" s="3">
        <v>4.4400000000000002E-16</v>
      </c>
      <c r="H442" s="3">
        <v>4.4400000000000002E-16</v>
      </c>
      <c r="I442" s="3">
        <v>0.26200000000000001</v>
      </c>
    </row>
    <row r="443" spans="1:9" x14ac:dyDescent="0.3">
      <c r="A443">
        <v>441</v>
      </c>
      <c r="B443" s="3">
        <v>4.2100000000000002E-15</v>
      </c>
      <c r="C443">
        <v>1.9703377870000001</v>
      </c>
      <c r="D443" s="3">
        <v>3.9300000000000004E-15</v>
      </c>
      <c r="E443" s="3">
        <v>4.4400000000000002E-16</v>
      </c>
      <c r="F443" s="3">
        <v>4.4400000000000002E-16</v>
      </c>
      <c r="G443" s="3">
        <v>4.4400000000000002E-16</v>
      </c>
      <c r="H443" s="3">
        <v>4.4400000000000002E-16</v>
      </c>
      <c r="I443" s="3">
        <v>0.253</v>
      </c>
    </row>
    <row r="444" spans="1:9" x14ac:dyDescent="0.3">
      <c r="A444">
        <v>442</v>
      </c>
      <c r="B444" s="3">
        <v>4.2100000000000002E-15</v>
      </c>
      <c r="C444">
        <v>1.941134473</v>
      </c>
      <c r="D444" s="3">
        <v>3.9300000000000004E-15</v>
      </c>
      <c r="E444" s="3">
        <v>4.4400000000000002E-16</v>
      </c>
      <c r="F444" s="3">
        <v>4.4400000000000002E-16</v>
      </c>
      <c r="G444" s="3">
        <v>4.4400000000000002E-16</v>
      </c>
      <c r="H444" s="3">
        <v>4.4400000000000002E-16</v>
      </c>
      <c r="I444" s="3">
        <v>0.252</v>
      </c>
    </row>
    <row r="445" spans="1:9" x14ac:dyDescent="0.3">
      <c r="A445">
        <v>443</v>
      </c>
      <c r="B445" s="3">
        <v>4.2100000000000002E-15</v>
      </c>
      <c r="C445">
        <v>1.9075569000000001</v>
      </c>
      <c r="D445" s="3">
        <v>3.9300000000000004E-15</v>
      </c>
      <c r="E445" s="3">
        <v>4.4400000000000002E-16</v>
      </c>
      <c r="F445" s="3">
        <v>4.4400000000000002E-16</v>
      </c>
      <c r="G445" s="3">
        <v>4.4400000000000002E-16</v>
      </c>
      <c r="H445" s="3">
        <v>4.4400000000000002E-16</v>
      </c>
      <c r="I445" s="3">
        <v>0.251</v>
      </c>
    </row>
    <row r="446" spans="1:9" x14ac:dyDescent="0.3">
      <c r="A446">
        <v>444</v>
      </c>
      <c r="B446" s="3">
        <v>4.2100000000000002E-15</v>
      </c>
      <c r="C446">
        <v>1.8911449410000001</v>
      </c>
      <c r="D446" s="3">
        <v>3.9300000000000004E-15</v>
      </c>
      <c r="E446" s="3">
        <v>4.4400000000000002E-16</v>
      </c>
      <c r="F446" s="3">
        <v>4.4400000000000002E-16</v>
      </c>
      <c r="G446" s="3">
        <v>4.4400000000000002E-16</v>
      </c>
      <c r="H446" s="3">
        <v>4.4400000000000002E-16</v>
      </c>
      <c r="I446" s="3">
        <v>0.251</v>
      </c>
    </row>
    <row r="447" spans="1:9" x14ac:dyDescent="0.3">
      <c r="A447">
        <v>445</v>
      </c>
      <c r="B447" s="3">
        <v>4.2100000000000002E-15</v>
      </c>
      <c r="C447">
        <v>1.859953478</v>
      </c>
      <c r="D447" s="3">
        <v>3.9300000000000004E-15</v>
      </c>
      <c r="E447" s="3">
        <v>4.4400000000000002E-16</v>
      </c>
      <c r="F447" s="3">
        <v>4.4400000000000002E-16</v>
      </c>
      <c r="G447" s="3">
        <v>4.4400000000000002E-16</v>
      </c>
      <c r="H447" s="3">
        <v>4.4400000000000002E-16</v>
      </c>
      <c r="I447" s="3">
        <v>0.25</v>
      </c>
    </row>
    <row r="448" spans="1:9" x14ac:dyDescent="0.3">
      <c r="A448">
        <v>446</v>
      </c>
      <c r="B448" s="3">
        <v>4.2100000000000002E-15</v>
      </c>
      <c r="C448">
        <v>1.849116126</v>
      </c>
      <c r="D448" s="3">
        <v>3.9300000000000004E-15</v>
      </c>
      <c r="E448" s="3">
        <v>4.4400000000000002E-16</v>
      </c>
      <c r="F448" s="3">
        <v>4.4400000000000002E-16</v>
      </c>
      <c r="G448" s="3">
        <v>4.4400000000000002E-16</v>
      </c>
      <c r="H448" s="3">
        <v>4.4400000000000002E-16</v>
      </c>
      <c r="I448" s="3">
        <v>0.24399999999999999</v>
      </c>
    </row>
    <row r="449" spans="1:9" x14ac:dyDescent="0.3">
      <c r="A449">
        <v>447</v>
      </c>
      <c r="B449" s="3">
        <v>4.2100000000000002E-15</v>
      </c>
      <c r="C449">
        <v>1.8238477959999999</v>
      </c>
      <c r="D449" s="3">
        <v>3.9300000000000004E-15</v>
      </c>
      <c r="E449" s="3">
        <v>4.4400000000000002E-16</v>
      </c>
      <c r="F449" s="3">
        <v>4.4400000000000002E-16</v>
      </c>
      <c r="G449" s="3">
        <v>4.4400000000000002E-16</v>
      </c>
      <c r="H449" s="3">
        <v>4.4400000000000002E-16</v>
      </c>
      <c r="I449" s="3">
        <v>0.24399999999999999</v>
      </c>
    </row>
    <row r="450" spans="1:9" x14ac:dyDescent="0.3">
      <c r="A450">
        <v>448</v>
      </c>
      <c r="B450" s="3">
        <v>4.2100000000000002E-15</v>
      </c>
      <c r="C450">
        <v>1.808154579</v>
      </c>
      <c r="D450" s="3">
        <v>3.9300000000000004E-15</v>
      </c>
      <c r="E450" s="3">
        <v>4.4400000000000002E-16</v>
      </c>
      <c r="F450" s="3">
        <v>4.4400000000000002E-16</v>
      </c>
      <c r="G450" s="3">
        <v>4.4400000000000002E-16</v>
      </c>
      <c r="H450" s="3">
        <v>4.4400000000000002E-16</v>
      </c>
      <c r="I450" s="3">
        <v>0.24299999999999999</v>
      </c>
    </row>
    <row r="451" spans="1:9" x14ac:dyDescent="0.3">
      <c r="A451">
        <v>449</v>
      </c>
      <c r="B451" s="3">
        <v>4.2100000000000002E-15</v>
      </c>
      <c r="C451">
        <v>1.790970352</v>
      </c>
      <c r="D451" s="3">
        <v>3.9300000000000004E-15</v>
      </c>
      <c r="E451" s="3">
        <v>4.4400000000000002E-16</v>
      </c>
      <c r="F451" s="3">
        <v>4.4400000000000002E-16</v>
      </c>
      <c r="G451" s="3">
        <v>4.4400000000000002E-16</v>
      </c>
      <c r="H451" s="3">
        <v>4.4400000000000002E-16</v>
      </c>
      <c r="I451" s="3">
        <v>0.23400000000000001</v>
      </c>
    </row>
    <row r="452" spans="1:9" x14ac:dyDescent="0.3">
      <c r="A452">
        <v>450</v>
      </c>
      <c r="B452" s="3">
        <v>4.2100000000000002E-15</v>
      </c>
      <c r="C452">
        <v>1.7681437229999999</v>
      </c>
      <c r="D452" s="3">
        <v>3.9300000000000004E-15</v>
      </c>
      <c r="E452" s="3">
        <v>4.4400000000000002E-16</v>
      </c>
      <c r="F452" s="3">
        <v>4.4400000000000002E-16</v>
      </c>
      <c r="G452" s="3">
        <v>4.4400000000000002E-16</v>
      </c>
      <c r="H452" s="3">
        <v>4.4400000000000002E-16</v>
      </c>
      <c r="I452" s="3">
        <v>0.23300000000000001</v>
      </c>
    </row>
    <row r="453" spans="1:9" x14ac:dyDescent="0.3">
      <c r="A453">
        <v>451</v>
      </c>
      <c r="B453" s="3">
        <v>4.2100000000000002E-15</v>
      </c>
      <c r="C453">
        <v>1.7477713580000001</v>
      </c>
      <c r="D453" s="3">
        <v>3.9300000000000004E-15</v>
      </c>
      <c r="E453" s="3">
        <v>4.4400000000000002E-16</v>
      </c>
      <c r="F453" s="3">
        <v>4.4400000000000002E-16</v>
      </c>
      <c r="G453" s="3">
        <v>4.4400000000000002E-16</v>
      </c>
      <c r="H453" s="3">
        <v>4.4400000000000002E-16</v>
      </c>
      <c r="I453" s="3">
        <v>0.23100000000000001</v>
      </c>
    </row>
    <row r="454" spans="1:9" x14ac:dyDescent="0.3">
      <c r="A454">
        <v>452</v>
      </c>
      <c r="B454" s="3">
        <v>4.2100000000000002E-15</v>
      </c>
      <c r="C454">
        <v>1.7255815459999999</v>
      </c>
      <c r="D454" s="3">
        <v>3.9300000000000004E-15</v>
      </c>
      <c r="E454" s="3">
        <v>4.4400000000000002E-16</v>
      </c>
      <c r="F454" s="3">
        <v>4.4400000000000002E-16</v>
      </c>
      <c r="G454" s="3">
        <v>4.4400000000000002E-16</v>
      </c>
      <c r="H454" s="3">
        <v>4.4400000000000002E-16</v>
      </c>
      <c r="I454" s="3">
        <v>0.23</v>
      </c>
    </row>
    <row r="455" spans="1:9" x14ac:dyDescent="0.3">
      <c r="A455">
        <v>453</v>
      </c>
      <c r="B455" s="3">
        <v>4.2100000000000002E-15</v>
      </c>
      <c r="C455">
        <v>1.7090210029999999</v>
      </c>
      <c r="D455" s="3">
        <v>3.9300000000000004E-15</v>
      </c>
      <c r="E455" s="3">
        <v>4.4400000000000002E-16</v>
      </c>
      <c r="F455" s="3">
        <v>4.4400000000000002E-16</v>
      </c>
      <c r="G455" s="3">
        <v>4.4400000000000002E-16</v>
      </c>
      <c r="H455" s="3">
        <v>4.4400000000000002E-16</v>
      </c>
      <c r="I455" s="3">
        <v>0.22600000000000001</v>
      </c>
    </row>
    <row r="456" spans="1:9" x14ac:dyDescent="0.3">
      <c r="A456">
        <v>454</v>
      </c>
      <c r="B456" s="3">
        <v>4.2100000000000002E-15</v>
      </c>
      <c r="C456">
        <v>1.692215174</v>
      </c>
      <c r="D456" s="3">
        <v>3.9300000000000004E-15</v>
      </c>
      <c r="E456" s="3">
        <v>4.4400000000000002E-16</v>
      </c>
      <c r="F456" s="3">
        <v>4.4400000000000002E-16</v>
      </c>
      <c r="G456" s="3">
        <v>4.4400000000000002E-16</v>
      </c>
      <c r="H456" s="3">
        <v>4.4400000000000002E-16</v>
      </c>
      <c r="I456" s="3">
        <v>0.222</v>
      </c>
    </row>
    <row r="457" spans="1:9" x14ac:dyDescent="0.3">
      <c r="A457">
        <v>455</v>
      </c>
      <c r="B457" s="3">
        <v>4.2100000000000002E-15</v>
      </c>
      <c r="C457">
        <v>1.6728445219999999</v>
      </c>
      <c r="D457" s="3">
        <v>3.9300000000000004E-15</v>
      </c>
      <c r="E457" s="3">
        <v>4.4400000000000002E-16</v>
      </c>
      <c r="F457" s="3">
        <v>4.4400000000000002E-16</v>
      </c>
      <c r="G457" s="3">
        <v>4.4400000000000002E-16</v>
      </c>
      <c r="H457" s="3">
        <v>4.4400000000000002E-16</v>
      </c>
      <c r="I457" s="3">
        <v>0.221</v>
      </c>
    </row>
    <row r="458" spans="1:9" x14ac:dyDescent="0.3">
      <c r="A458">
        <v>456</v>
      </c>
      <c r="B458" s="3">
        <v>4.2100000000000002E-15</v>
      </c>
      <c r="C458">
        <v>1.659447586</v>
      </c>
      <c r="D458" s="3">
        <v>3.9300000000000004E-15</v>
      </c>
      <c r="E458" s="3">
        <v>4.4400000000000002E-16</v>
      </c>
      <c r="F458" s="3">
        <v>4.4400000000000002E-16</v>
      </c>
      <c r="G458" s="3">
        <v>4.4400000000000002E-16</v>
      </c>
      <c r="H458" s="3">
        <v>4.4400000000000002E-16</v>
      </c>
      <c r="I458" s="3">
        <v>0.22</v>
      </c>
    </row>
    <row r="459" spans="1:9" x14ac:dyDescent="0.3">
      <c r="A459">
        <v>457</v>
      </c>
      <c r="B459" s="3">
        <v>4.2100000000000002E-15</v>
      </c>
      <c r="C459">
        <v>1.6337727360000001</v>
      </c>
      <c r="D459" s="3">
        <v>3.9300000000000004E-15</v>
      </c>
      <c r="E459" s="3">
        <v>4.4400000000000002E-16</v>
      </c>
      <c r="F459" s="3">
        <v>4.4400000000000002E-16</v>
      </c>
      <c r="G459" s="3">
        <v>4.4400000000000002E-16</v>
      </c>
      <c r="H459" s="3">
        <v>4.4400000000000002E-16</v>
      </c>
      <c r="I459" s="3">
        <v>0.22</v>
      </c>
    </row>
    <row r="460" spans="1:9" x14ac:dyDescent="0.3">
      <c r="A460">
        <v>458</v>
      </c>
      <c r="B460" s="3">
        <v>4.2100000000000002E-15</v>
      </c>
      <c r="C460">
        <v>1.6105540089999999</v>
      </c>
      <c r="D460" s="3">
        <v>3.9300000000000004E-15</v>
      </c>
      <c r="E460" s="3">
        <v>4.4400000000000002E-16</v>
      </c>
      <c r="F460" s="3">
        <v>4.4400000000000002E-16</v>
      </c>
      <c r="G460" s="3">
        <v>4.4400000000000002E-16</v>
      </c>
      <c r="H460" s="3">
        <v>4.4400000000000002E-16</v>
      </c>
      <c r="I460" s="3">
        <v>0.214</v>
      </c>
    </row>
    <row r="461" spans="1:9" x14ac:dyDescent="0.3">
      <c r="A461">
        <v>459</v>
      </c>
      <c r="B461" s="3">
        <v>4.2100000000000002E-15</v>
      </c>
      <c r="C461">
        <v>1.5996008850000001</v>
      </c>
      <c r="D461" s="3">
        <v>3.9300000000000004E-15</v>
      </c>
      <c r="E461" s="3">
        <v>4.4400000000000002E-16</v>
      </c>
      <c r="F461" s="3">
        <v>4.4400000000000002E-16</v>
      </c>
      <c r="G461" s="3">
        <v>4.4400000000000002E-16</v>
      </c>
      <c r="H461" s="3">
        <v>4.4400000000000002E-16</v>
      </c>
      <c r="I461" s="3">
        <v>0.20300000000000001</v>
      </c>
    </row>
    <row r="462" spans="1:9" x14ac:dyDescent="0.3">
      <c r="A462">
        <v>460</v>
      </c>
      <c r="B462" s="3">
        <v>4.2100000000000002E-15</v>
      </c>
      <c r="C462">
        <v>1.5852697849999999</v>
      </c>
      <c r="D462" s="3">
        <v>3.9300000000000004E-15</v>
      </c>
      <c r="E462" s="3">
        <v>4.4400000000000002E-16</v>
      </c>
      <c r="F462" s="3">
        <v>4.4400000000000002E-16</v>
      </c>
      <c r="G462" s="3">
        <v>4.4400000000000002E-16</v>
      </c>
      <c r="H462" s="3">
        <v>4.4400000000000002E-16</v>
      </c>
      <c r="I462" s="3">
        <v>0.2</v>
      </c>
    </row>
    <row r="463" spans="1:9" x14ac:dyDescent="0.3">
      <c r="A463">
        <v>461</v>
      </c>
      <c r="B463" s="3">
        <v>4.2100000000000002E-15</v>
      </c>
      <c r="C463">
        <v>1.5759841960000001</v>
      </c>
      <c r="D463" s="3">
        <v>3.9300000000000004E-15</v>
      </c>
      <c r="E463" s="3">
        <v>4.4400000000000002E-16</v>
      </c>
      <c r="F463" s="3">
        <v>4.4400000000000002E-16</v>
      </c>
      <c r="G463" s="3">
        <v>4.4400000000000002E-16</v>
      </c>
      <c r="H463" s="3">
        <v>4.4400000000000002E-16</v>
      </c>
      <c r="I463" s="3">
        <v>0.19900000000000001</v>
      </c>
    </row>
    <row r="464" spans="1:9" x14ac:dyDescent="0.3">
      <c r="A464">
        <v>462</v>
      </c>
      <c r="B464" s="3">
        <v>4.2100000000000002E-15</v>
      </c>
      <c r="C464">
        <v>1.5589726580000001</v>
      </c>
      <c r="D464" s="3">
        <v>3.9300000000000004E-15</v>
      </c>
      <c r="E464" s="3">
        <v>4.4400000000000002E-16</v>
      </c>
      <c r="F464" s="3">
        <v>4.4400000000000002E-16</v>
      </c>
      <c r="G464" s="3">
        <v>4.4400000000000002E-16</v>
      </c>
      <c r="H464" s="3">
        <v>4.4400000000000002E-16</v>
      </c>
      <c r="I464" s="3">
        <v>0.19900000000000001</v>
      </c>
    </row>
    <row r="465" spans="1:9" x14ac:dyDescent="0.3">
      <c r="A465">
        <v>463</v>
      </c>
      <c r="B465" s="3">
        <v>4.2100000000000002E-15</v>
      </c>
      <c r="C465">
        <v>1.5355112049999999</v>
      </c>
      <c r="D465" s="3">
        <v>3.9300000000000004E-15</v>
      </c>
      <c r="E465" s="3">
        <v>4.4400000000000002E-16</v>
      </c>
      <c r="F465" s="3">
        <v>4.4400000000000002E-16</v>
      </c>
      <c r="G465" s="3">
        <v>4.4400000000000002E-16</v>
      </c>
      <c r="H465" s="3">
        <v>4.4400000000000002E-16</v>
      </c>
      <c r="I465" s="3">
        <v>0.19900000000000001</v>
      </c>
    </row>
    <row r="466" spans="1:9" x14ac:dyDescent="0.3">
      <c r="A466">
        <v>464</v>
      </c>
      <c r="B466" s="3">
        <v>4.2100000000000002E-15</v>
      </c>
      <c r="C466">
        <v>1.518044137</v>
      </c>
      <c r="D466" s="3">
        <v>3.9300000000000004E-15</v>
      </c>
      <c r="E466" s="3">
        <v>4.4400000000000002E-16</v>
      </c>
      <c r="F466" s="3">
        <v>4.4400000000000002E-16</v>
      </c>
      <c r="G466" s="3">
        <v>4.4400000000000002E-16</v>
      </c>
      <c r="H466" s="3">
        <v>4.4400000000000002E-16</v>
      </c>
      <c r="I466" s="3">
        <v>0.19600000000000001</v>
      </c>
    </row>
    <row r="467" spans="1:9" x14ac:dyDescent="0.3">
      <c r="A467">
        <v>465</v>
      </c>
      <c r="B467" s="3">
        <v>4.2100000000000002E-15</v>
      </c>
      <c r="C467">
        <v>1.5010902100000001</v>
      </c>
      <c r="D467" s="3">
        <v>3.9300000000000004E-15</v>
      </c>
      <c r="E467" s="3">
        <v>4.4400000000000002E-16</v>
      </c>
      <c r="F467" s="3">
        <v>4.4400000000000002E-16</v>
      </c>
      <c r="G467" s="3">
        <v>4.4400000000000002E-16</v>
      </c>
      <c r="H467" s="3">
        <v>4.4400000000000002E-16</v>
      </c>
      <c r="I467" s="3">
        <v>0.191</v>
      </c>
    </row>
    <row r="468" spans="1:9" x14ac:dyDescent="0.3">
      <c r="A468">
        <v>466</v>
      </c>
      <c r="B468" s="3">
        <v>4.2100000000000002E-15</v>
      </c>
      <c r="C468">
        <v>1.4899810689999999</v>
      </c>
      <c r="D468" s="3">
        <v>3.9300000000000004E-15</v>
      </c>
      <c r="E468" s="3">
        <v>4.4400000000000002E-16</v>
      </c>
      <c r="F468" s="3">
        <v>4.4400000000000002E-16</v>
      </c>
      <c r="G468" s="3">
        <v>4.4400000000000002E-16</v>
      </c>
      <c r="H468" s="3">
        <v>4.4400000000000002E-16</v>
      </c>
      <c r="I468" s="3">
        <v>0.191</v>
      </c>
    </row>
    <row r="469" spans="1:9" x14ac:dyDescent="0.3">
      <c r="A469">
        <v>467</v>
      </c>
      <c r="B469" s="3">
        <v>4.2100000000000002E-15</v>
      </c>
      <c r="C469">
        <v>1.4692982720000001</v>
      </c>
      <c r="D469" s="3">
        <v>3.9300000000000004E-15</v>
      </c>
      <c r="E469" s="3">
        <v>4.4400000000000002E-16</v>
      </c>
      <c r="F469" s="3">
        <v>4.4400000000000002E-16</v>
      </c>
      <c r="G469" s="3">
        <v>4.4400000000000002E-16</v>
      </c>
      <c r="H469" s="3">
        <v>4.4400000000000002E-16</v>
      </c>
      <c r="I469" s="3">
        <v>0.191</v>
      </c>
    </row>
    <row r="470" spans="1:9" x14ac:dyDescent="0.3">
      <c r="A470">
        <v>468</v>
      </c>
      <c r="B470" s="3">
        <v>4.2100000000000002E-15</v>
      </c>
      <c r="C470">
        <v>1.4531834720000001</v>
      </c>
      <c r="D470" s="3">
        <v>3.9300000000000004E-15</v>
      </c>
      <c r="E470" s="3">
        <v>4.4400000000000002E-16</v>
      </c>
      <c r="F470" s="3">
        <v>4.4400000000000002E-16</v>
      </c>
      <c r="G470" s="3">
        <v>4.4400000000000002E-16</v>
      </c>
      <c r="H470" s="3">
        <v>4.4400000000000002E-16</v>
      </c>
      <c r="I470" s="3">
        <v>0.191</v>
      </c>
    </row>
    <row r="471" spans="1:9" x14ac:dyDescent="0.3">
      <c r="A471">
        <v>469</v>
      </c>
      <c r="B471" s="3">
        <v>4.2100000000000002E-15</v>
      </c>
      <c r="C471">
        <v>1.4375907109999999</v>
      </c>
      <c r="D471" s="3">
        <v>3.9300000000000004E-15</v>
      </c>
      <c r="E471" s="3">
        <v>4.4400000000000002E-16</v>
      </c>
      <c r="F471" s="3">
        <v>4.4400000000000002E-16</v>
      </c>
      <c r="G471" s="3">
        <v>4.4400000000000002E-16</v>
      </c>
      <c r="H471" s="3">
        <v>4.4400000000000002E-16</v>
      </c>
      <c r="I471" s="3">
        <v>0.19</v>
      </c>
    </row>
    <row r="472" spans="1:9" x14ac:dyDescent="0.3">
      <c r="A472">
        <v>470</v>
      </c>
      <c r="B472" s="3">
        <v>4.2100000000000002E-15</v>
      </c>
      <c r="C472">
        <v>1.421922728</v>
      </c>
      <c r="D472" s="3">
        <v>3.9300000000000004E-15</v>
      </c>
      <c r="E472" s="3">
        <v>4.4400000000000002E-16</v>
      </c>
      <c r="F472" s="3">
        <v>4.4400000000000002E-16</v>
      </c>
      <c r="G472" s="3">
        <v>4.4400000000000002E-16</v>
      </c>
      <c r="H472" s="3">
        <v>4.4400000000000002E-16</v>
      </c>
      <c r="I472" s="3">
        <v>0.19</v>
      </c>
    </row>
    <row r="473" spans="1:9" x14ac:dyDescent="0.3">
      <c r="A473">
        <v>471</v>
      </c>
      <c r="B473" s="3">
        <v>4.2100000000000002E-15</v>
      </c>
      <c r="C473">
        <v>1.4008632990000001</v>
      </c>
      <c r="D473" s="3">
        <v>3.9300000000000004E-15</v>
      </c>
      <c r="E473" s="3">
        <v>4.4400000000000002E-16</v>
      </c>
      <c r="F473" s="3">
        <v>4.4400000000000002E-16</v>
      </c>
      <c r="G473" s="3">
        <v>4.4400000000000002E-16</v>
      </c>
      <c r="H473" s="3">
        <v>4.4400000000000002E-16</v>
      </c>
      <c r="I473" s="3">
        <v>0.189</v>
      </c>
    </row>
    <row r="474" spans="1:9" x14ac:dyDescent="0.3">
      <c r="A474">
        <v>472</v>
      </c>
      <c r="B474" s="3">
        <v>4.2100000000000002E-15</v>
      </c>
      <c r="C474">
        <v>1.3888737840000001</v>
      </c>
      <c r="D474" s="3">
        <v>3.9300000000000004E-15</v>
      </c>
      <c r="E474" s="3">
        <v>4.4400000000000002E-16</v>
      </c>
      <c r="F474" s="3">
        <v>4.4400000000000002E-16</v>
      </c>
      <c r="G474" s="3">
        <v>4.4400000000000002E-16</v>
      </c>
      <c r="H474" s="3">
        <v>4.4400000000000002E-16</v>
      </c>
      <c r="I474" s="3">
        <v>0.188</v>
      </c>
    </row>
    <row r="475" spans="1:9" x14ac:dyDescent="0.3">
      <c r="A475">
        <v>473</v>
      </c>
      <c r="B475" s="3">
        <v>4.2100000000000002E-15</v>
      </c>
      <c r="C475">
        <v>1.3739018650000001</v>
      </c>
      <c r="D475" s="3">
        <v>3.9300000000000004E-15</v>
      </c>
      <c r="E475" s="3">
        <v>4.4400000000000002E-16</v>
      </c>
      <c r="F475" s="3">
        <v>4.4400000000000002E-16</v>
      </c>
      <c r="G475" s="3">
        <v>4.4400000000000002E-16</v>
      </c>
      <c r="H475" s="3">
        <v>4.4400000000000002E-16</v>
      </c>
      <c r="I475" s="3">
        <v>0.183</v>
      </c>
    </row>
    <row r="476" spans="1:9" x14ac:dyDescent="0.3">
      <c r="A476">
        <v>474</v>
      </c>
      <c r="B476" s="3">
        <v>4.2100000000000002E-15</v>
      </c>
      <c r="C476">
        <v>1.3591496489999999</v>
      </c>
      <c r="D476" s="3">
        <v>3.9300000000000004E-15</v>
      </c>
      <c r="E476" s="3">
        <v>4.4400000000000002E-16</v>
      </c>
      <c r="F476" s="3">
        <v>4.4400000000000002E-16</v>
      </c>
      <c r="G476" s="3">
        <v>4.4400000000000002E-16</v>
      </c>
      <c r="H476" s="3">
        <v>4.4400000000000002E-16</v>
      </c>
      <c r="I476" s="3">
        <v>0.183</v>
      </c>
    </row>
    <row r="477" spans="1:9" x14ac:dyDescent="0.3">
      <c r="A477">
        <v>475</v>
      </c>
      <c r="B477" s="3">
        <v>4.2100000000000002E-15</v>
      </c>
      <c r="C477">
        <v>1.340596366</v>
      </c>
      <c r="D477" s="3">
        <v>3.9300000000000004E-15</v>
      </c>
      <c r="E477" s="3">
        <v>4.4400000000000002E-16</v>
      </c>
      <c r="F477" s="3">
        <v>4.4400000000000002E-16</v>
      </c>
      <c r="G477" s="3">
        <v>4.4400000000000002E-16</v>
      </c>
      <c r="H477" s="3">
        <v>4.4400000000000002E-16</v>
      </c>
      <c r="I477" s="3">
        <v>0.182</v>
      </c>
    </row>
    <row r="478" spans="1:9" x14ac:dyDescent="0.3">
      <c r="A478">
        <v>476</v>
      </c>
      <c r="B478" s="3">
        <v>4.2100000000000002E-15</v>
      </c>
      <c r="C478">
        <v>1.3274533770000001</v>
      </c>
      <c r="D478" s="3">
        <v>3.9300000000000004E-15</v>
      </c>
      <c r="E478" s="3">
        <v>4.4400000000000002E-16</v>
      </c>
      <c r="F478" s="3">
        <v>4.4400000000000002E-16</v>
      </c>
      <c r="G478" s="3">
        <v>4.4400000000000002E-16</v>
      </c>
      <c r="H478" s="3">
        <v>4.4400000000000002E-16</v>
      </c>
      <c r="I478" s="3">
        <v>0.182</v>
      </c>
    </row>
    <row r="479" spans="1:9" x14ac:dyDescent="0.3">
      <c r="A479">
        <v>477</v>
      </c>
      <c r="B479" s="3">
        <v>4.2100000000000002E-15</v>
      </c>
      <c r="C479">
        <v>1.313736002</v>
      </c>
      <c r="D479" s="3">
        <v>3.9300000000000004E-15</v>
      </c>
      <c r="E479" s="3">
        <v>4.4400000000000002E-16</v>
      </c>
      <c r="F479" s="3">
        <v>4.4400000000000002E-16</v>
      </c>
      <c r="G479" s="3">
        <v>4.4400000000000002E-16</v>
      </c>
      <c r="H479" s="3">
        <v>4.4400000000000002E-16</v>
      </c>
      <c r="I479" s="3">
        <v>0.17799999999999999</v>
      </c>
    </row>
    <row r="480" spans="1:9" x14ac:dyDescent="0.3">
      <c r="A480">
        <v>478</v>
      </c>
      <c r="B480" s="3">
        <v>4.2100000000000002E-15</v>
      </c>
      <c r="C480">
        <v>1.3040474879999999</v>
      </c>
      <c r="D480" s="3">
        <v>3.9300000000000004E-15</v>
      </c>
      <c r="E480" s="3">
        <v>4.4400000000000002E-16</v>
      </c>
      <c r="F480" s="3">
        <v>4.4400000000000002E-16</v>
      </c>
      <c r="G480" s="3">
        <v>4.4400000000000002E-16</v>
      </c>
      <c r="H480" s="3">
        <v>4.4400000000000002E-16</v>
      </c>
      <c r="I480" s="3">
        <v>0.17499999999999999</v>
      </c>
    </row>
    <row r="481" spans="1:9" x14ac:dyDescent="0.3">
      <c r="A481">
        <v>479</v>
      </c>
      <c r="B481" s="3">
        <v>4.2100000000000002E-15</v>
      </c>
      <c r="C481">
        <v>1.2935871699999999</v>
      </c>
      <c r="D481" s="3">
        <v>3.9300000000000004E-15</v>
      </c>
      <c r="E481" s="3">
        <v>4.4400000000000002E-16</v>
      </c>
      <c r="F481" s="3">
        <v>4.4400000000000002E-16</v>
      </c>
      <c r="G481" s="3">
        <v>4.4400000000000002E-16</v>
      </c>
      <c r="H481" s="3">
        <v>4.4400000000000002E-16</v>
      </c>
      <c r="I481" s="3">
        <v>0.17399999999999999</v>
      </c>
    </row>
    <row r="482" spans="1:9" x14ac:dyDescent="0.3">
      <c r="A482">
        <v>480</v>
      </c>
      <c r="B482" s="3">
        <v>4.2100000000000002E-15</v>
      </c>
      <c r="C482">
        <v>1.2772413389999999</v>
      </c>
      <c r="D482" s="3">
        <v>3.9300000000000004E-15</v>
      </c>
      <c r="E482" s="3">
        <v>4.4400000000000002E-16</v>
      </c>
      <c r="F482" s="3">
        <v>4.4400000000000002E-16</v>
      </c>
      <c r="G482" s="3">
        <v>4.4400000000000002E-16</v>
      </c>
      <c r="H482" s="3">
        <v>4.4400000000000002E-16</v>
      </c>
      <c r="I482" s="3">
        <v>0.17399999999999999</v>
      </c>
    </row>
    <row r="483" spans="1:9" x14ac:dyDescent="0.3">
      <c r="A483">
        <v>481</v>
      </c>
      <c r="B483" s="3">
        <v>4.2100000000000002E-15</v>
      </c>
      <c r="C483">
        <v>1.266021222</v>
      </c>
      <c r="D483" s="3">
        <v>3.9300000000000004E-15</v>
      </c>
      <c r="E483" s="3">
        <v>4.4400000000000002E-16</v>
      </c>
      <c r="F483" s="3">
        <v>4.4400000000000002E-16</v>
      </c>
      <c r="G483" s="3">
        <v>4.4400000000000002E-16</v>
      </c>
      <c r="H483" s="3">
        <v>4.4400000000000002E-16</v>
      </c>
      <c r="I483" s="3">
        <v>0.16500000000000001</v>
      </c>
    </row>
    <row r="484" spans="1:9" x14ac:dyDescent="0.3">
      <c r="A484">
        <v>482</v>
      </c>
      <c r="B484" s="3">
        <v>4.2100000000000002E-15</v>
      </c>
      <c r="C484">
        <v>1.2506008239999999</v>
      </c>
      <c r="D484" s="3">
        <v>3.9300000000000004E-15</v>
      </c>
      <c r="E484" s="3">
        <v>4.4400000000000002E-16</v>
      </c>
      <c r="F484" s="3">
        <v>4.4400000000000002E-16</v>
      </c>
      <c r="G484" s="3">
        <v>4.4400000000000002E-16</v>
      </c>
      <c r="H484" s="3">
        <v>4.4400000000000002E-16</v>
      </c>
      <c r="I484" s="3">
        <v>0.16</v>
      </c>
    </row>
    <row r="485" spans="1:9" x14ac:dyDescent="0.3">
      <c r="A485">
        <v>483</v>
      </c>
      <c r="B485" s="3">
        <v>4.2100000000000002E-15</v>
      </c>
      <c r="C485">
        <v>1.239004148</v>
      </c>
      <c r="D485" s="3">
        <v>3.9300000000000004E-15</v>
      </c>
      <c r="E485" s="3">
        <v>4.4400000000000002E-16</v>
      </c>
      <c r="F485" s="3">
        <v>4.4400000000000002E-16</v>
      </c>
      <c r="G485" s="3">
        <v>4.4400000000000002E-16</v>
      </c>
      <c r="H485" s="3">
        <v>4.4400000000000002E-16</v>
      </c>
      <c r="I485" s="3">
        <v>0.16</v>
      </c>
    </row>
    <row r="486" spans="1:9" x14ac:dyDescent="0.3">
      <c r="A486">
        <v>484</v>
      </c>
      <c r="B486" s="3">
        <v>4.2100000000000002E-15</v>
      </c>
      <c r="C486">
        <v>1.2080152669999999</v>
      </c>
      <c r="D486" s="3">
        <v>3.9300000000000004E-15</v>
      </c>
      <c r="E486" s="3">
        <v>4.4400000000000002E-16</v>
      </c>
      <c r="F486" s="3">
        <v>4.4400000000000002E-16</v>
      </c>
      <c r="G486" s="3">
        <v>4.4400000000000002E-16</v>
      </c>
      <c r="H486" s="3">
        <v>4.4400000000000002E-16</v>
      </c>
      <c r="I486" s="3">
        <v>0.159</v>
      </c>
    </row>
    <row r="487" spans="1:9" x14ac:dyDescent="0.3">
      <c r="A487">
        <v>485</v>
      </c>
      <c r="B487" s="3">
        <v>4.2100000000000002E-15</v>
      </c>
      <c r="C487">
        <v>1.1946973519999999</v>
      </c>
      <c r="D487" s="3">
        <v>3.9300000000000004E-15</v>
      </c>
      <c r="E487" s="3">
        <v>4.4400000000000002E-16</v>
      </c>
      <c r="F487" s="3">
        <v>4.4400000000000002E-16</v>
      </c>
      <c r="G487" s="3">
        <v>4.4400000000000002E-16</v>
      </c>
      <c r="H487" s="3">
        <v>4.4400000000000002E-16</v>
      </c>
      <c r="I487" s="3">
        <v>0.159</v>
      </c>
    </row>
    <row r="488" spans="1:9" x14ac:dyDescent="0.3">
      <c r="A488">
        <v>486</v>
      </c>
      <c r="B488" s="3">
        <v>4.2100000000000002E-15</v>
      </c>
      <c r="C488">
        <v>1.1802634649999999</v>
      </c>
      <c r="D488" s="3">
        <v>3.9300000000000004E-15</v>
      </c>
      <c r="E488" s="3">
        <v>4.4400000000000002E-16</v>
      </c>
      <c r="F488" s="3">
        <v>4.4400000000000002E-16</v>
      </c>
      <c r="G488" s="3">
        <v>4.4400000000000002E-16</v>
      </c>
      <c r="H488" s="3">
        <v>4.4400000000000002E-16</v>
      </c>
      <c r="I488" s="3">
        <v>0.159</v>
      </c>
    </row>
    <row r="489" spans="1:9" x14ac:dyDescent="0.3">
      <c r="A489">
        <v>487</v>
      </c>
      <c r="B489" s="3">
        <v>4.2100000000000002E-15</v>
      </c>
      <c r="C489">
        <v>1.1705149429999999</v>
      </c>
      <c r="D489" s="3">
        <v>3.9300000000000004E-15</v>
      </c>
      <c r="E489" s="3">
        <v>4.4400000000000002E-16</v>
      </c>
      <c r="F489" s="3">
        <v>4.4400000000000002E-16</v>
      </c>
      <c r="G489" s="3">
        <v>4.4400000000000002E-16</v>
      </c>
      <c r="H489" s="3">
        <v>4.4400000000000002E-16</v>
      </c>
      <c r="I489" s="3">
        <v>0.153</v>
      </c>
    </row>
    <row r="490" spans="1:9" x14ac:dyDescent="0.3">
      <c r="A490">
        <v>488</v>
      </c>
      <c r="B490" s="3">
        <v>4.2100000000000002E-15</v>
      </c>
      <c r="C490">
        <v>1.1619527169999999</v>
      </c>
      <c r="D490" s="3">
        <v>3.9300000000000004E-15</v>
      </c>
      <c r="E490" s="3">
        <v>4.4400000000000002E-16</v>
      </c>
      <c r="F490" s="3">
        <v>4.4400000000000002E-16</v>
      </c>
      <c r="G490" s="3">
        <v>4.4400000000000002E-16</v>
      </c>
      <c r="H490" s="3">
        <v>4.4400000000000002E-16</v>
      </c>
      <c r="I490" s="3">
        <v>0.153</v>
      </c>
    </row>
    <row r="491" spans="1:9" x14ac:dyDescent="0.3">
      <c r="A491">
        <v>489</v>
      </c>
      <c r="B491" s="3">
        <v>4.2100000000000002E-15</v>
      </c>
      <c r="C491">
        <v>1.1503191589999999</v>
      </c>
      <c r="D491" s="3">
        <v>3.9300000000000004E-15</v>
      </c>
      <c r="E491" s="3">
        <v>4.4400000000000002E-16</v>
      </c>
      <c r="F491" s="3">
        <v>4.4400000000000002E-16</v>
      </c>
      <c r="G491" s="3">
        <v>4.4400000000000002E-16</v>
      </c>
      <c r="H491" s="3">
        <v>4.4400000000000002E-16</v>
      </c>
      <c r="I491" s="3">
        <v>0.152</v>
      </c>
    </row>
    <row r="492" spans="1:9" x14ac:dyDescent="0.3">
      <c r="A492">
        <v>490</v>
      </c>
      <c r="B492" s="3">
        <v>4.2100000000000002E-15</v>
      </c>
      <c r="C492">
        <v>1.143578955</v>
      </c>
      <c r="D492" s="3">
        <v>3.9300000000000004E-15</v>
      </c>
      <c r="E492" s="3">
        <v>4.4400000000000002E-16</v>
      </c>
      <c r="F492" s="3">
        <v>4.4400000000000002E-16</v>
      </c>
      <c r="G492" s="3">
        <v>4.4400000000000002E-16</v>
      </c>
      <c r="H492" s="3">
        <v>4.4400000000000002E-16</v>
      </c>
      <c r="I492" s="3">
        <v>0.14099999999999999</v>
      </c>
    </row>
    <row r="493" spans="1:9" x14ac:dyDescent="0.3">
      <c r="A493">
        <v>491</v>
      </c>
      <c r="B493" s="3">
        <v>4.2100000000000002E-15</v>
      </c>
      <c r="C493">
        <v>1.1340594049999999</v>
      </c>
      <c r="D493" s="3">
        <v>3.9300000000000004E-15</v>
      </c>
      <c r="E493" s="3">
        <v>4.4400000000000002E-16</v>
      </c>
      <c r="F493" s="3">
        <v>4.4400000000000002E-16</v>
      </c>
      <c r="G493" s="3">
        <v>4.4400000000000002E-16</v>
      </c>
      <c r="H493" s="3">
        <v>4.4400000000000002E-16</v>
      </c>
      <c r="I493" s="3">
        <v>0.14099999999999999</v>
      </c>
    </row>
    <row r="494" spans="1:9" x14ac:dyDescent="0.3">
      <c r="A494">
        <v>492</v>
      </c>
      <c r="B494" s="3">
        <v>4.2100000000000002E-15</v>
      </c>
      <c r="C494">
        <v>1.1182039459999999</v>
      </c>
      <c r="D494" s="3">
        <v>3.9300000000000004E-15</v>
      </c>
      <c r="E494" s="3">
        <v>4.4400000000000002E-16</v>
      </c>
      <c r="F494" s="3">
        <v>4.4400000000000002E-16</v>
      </c>
      <c r="G494" s="3">
        <v>4.4400000000000002E-16</v>
      </c>
      <c r="H494" s="3">
        <v>4.4400000000000002E-16</v>
      </c>
      <c r="I494" s="3">
        <v>0.13500000000000001</v>
      </c>
    </row>
    <row r="495" spans="1:9" x14ac:dyDescent="0.3">
      <c r="A495">
        <v>493</v>
      </c>
      <c r="B495" s="3">
        <v>4.2100000000000002E-15</v>
      </c>
      <c r="C495">
        <v>1.1082083629999999</v>
      </c>
      <c r="D495" s="3">
        <v>3.9300000000000004E-15</v>
      </c>
      <c r="E495" s="3">
        <v>4.4400000000000002E-16</v>
      </c>
      <c r="F495" s="3">
        <v>4.4400000000000002E-16</v>
      </c>
      <c r="G495" s="3">
        <v>4.4400000000000002E-16</v>
      </c>
      <c r="H495" s="3">
        <v>4.4400000000000002E-16</v>
      </c>
      <c r="I495" s="3">
        <v>0.13500000000000001</v>
      </c>
    </row>
    <row r="496" spans="1:9" x14ac:dyDescent="0.3">
      <c r="A496">
        <v>494</v>
      </c>
      <c r="B496" s="3">
        <v>4.2100000000000002E-15</v>
      </c>
      <c r="C496">
        <v>1.0966435940000001</v>
      </c>
      <c r="D496" s="3">
        <v>3.9300000000000004E-15</v>
      </c>
      <c r="E496" s="3">
        <v>4.4400000000000002E-16</v>
      </c>
      <c r="F496" s="3">
        <v>4.4400000000000002E-16</v>
      </c>
      <c r="G496" s="3">
        <v>4.4400000000000002E-16</v>
      </c>
      <c r="H496" s="3">
        <v>4.4400000000000002E-16</v>
      </c>
      <c r="I496" s="3">
        <v>0.13400000000000001</v>
      </c>
    </row>
    <row r="497" spans="1:9" x14ac:dyDescent="0.3">
      <c r="A497">
        <v>495</v>
      </c>
      <c r="B497" s="3">
        <v>4.2100000000000002E-15</v>
      </c>
      <c r="C497">
        <v>1.0902964049999999</v>
      </c>
      <c r="D497" s="3">
        <v>3.9300000000000004E-15</v>
      </c>
      <c r="E497" s="3">
        <v>4.4400000000000002E-16</v>
      </c>
      <c r="F497" s="3">
        <v>4.4400000000000002E-16</v>
      </c>
      <c r="G497" s="3">
        <v>4.4400000000000002E-16</v>
      </c>
      <c r="H497" s="3">
        <v>4.4400000000000002E-16</v>
      </c>
      <c r="I497" s="3">
        <v>0.13400000000000001</v>
      </c>
    </row>
    <row r="498" spans="1:9" x14ac:dyDescent="0.3">
      <c r="A498">
        <v>496</v>
      </c>
      <c r="B498" s="3">
        <v>4.2100000000000002E-15</v>
      </c>
      <c r="C498">
        <v>1.080715157</v>
      </c>
      <c r="D498" s="3">
        <v>3.9300000000000004E-15</v>
      </c>
      <c r="E498" s="3">
        <v>4.4400000000000002E-16</v>
      </c>
      <c r="F498" s="3">
        <v>4.4400000000000002E-16</v>
      </c>
      <c r="G498" s="3">
        <v>4.4400000000000002E-16</v>
      </c>
      <c r="H498" s="3">
        <v>4.4400000000000002E-16</v>
      </c>
      <c r="I498" s="3">
        <v>0.13400000000000001</v>
      </c>
    </row>
    <row r="499" spans="1:9" x14ac:dyDescent="0.3">
      <c r="A499">
        <v>497</v>
      </c>
      <c r="B499" s="3">
        <v>4.2100000000000002E-15</v>
      </c>
      <c r="C499">
        <v>1.072807273</v>
      </c>
      <c r="D499" s="3">
        <v>3.9300000000000004E-15</v>
      </c>
      <c r="E499" s="3">
        <v>4.4400000000000002E-16</v>
      </c>
      <c r="F499" s="3">
        <v>4.4400000000000002E-16</v>
      </c>
      <c r="G499" s="3">
        <v>4.4400000000000002E-16</v>
      </c>
      <c r="H499" s="3">
        <v>4.4400000000000002E-16</v>
      </c>
      <c r="I499" s="3">
        <v>0.129</v>
      </c>
    </row>
    <row r="500" spans="1:9" x14ac:dyDescent="0.3">
      <c r="A500">
        <v>498</v>
      </c>
      <c r="B500" s="3">
        <v>4.2100000000000002E-15</v>
      </c>
      <c r="C500">
        <v>1.06275827</v>
      </c>
      <c r="D500" s="3">
        <v>3.9300000000000004E-15</v>
      </c>
      <c r="E500" s="3">
        <v>4.4400000000000002E-16</v>
      </c>
      <c r="F500" s="3">
        <v>4.4400000000000002E-16</v>
      </c>
      <c r="G500" s="3">
        <v>4.4400000000000002E-16</v>
      </c>
      <c r="H500" s="3">
        <v>4.4400000000000002E-16</v>
      </c>
      <c r="I500" s="3">
        <v>0.121</v>
      </c>
    </row>
    <row r="501" spans="1:9" x14ac:dyDescent="0.3">
      <c r="A501">
        <v>499</v>
      </c>
      <c r="B501" s="3">
        <v>4.2100000000000002E-15</v>
      </c>
      <c r="C501">
        <v>1.0460191299999999</v>
      </c>
      <c r="D501" s="3">
        <v>3.9300000000000004E-15</v>
      </c>
      <c r="E501" s="3">
        <v>4.4400000000000002E-16</v>
      </c>
      <c r="F501" s="3">
        <v>4.4400000000000002E-16</v>
      </c>
      <c r="G501" s="3">
        <v>4.4400000000000002E-16</v>
      </c>
      <c r="H501" s="3">
        <v>4.4400000000000002E-16</v>
      </c>
      <c r="I501" s="3">
        <v>0.121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C9C1-C004-45C2-8743-E0D1120CBE14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98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612.1765292</v>
      </c>
      <c r="C2">
        <v>626.65294489999997</v>
      </c>
      <c r="D2">
        <v>612.576459</v>
      </c>
      <c r="E2">
        <v>0.43282569399999998</v>
      </c>
      <c r="F2">
        <v>610.83435750000001</v>
      </c>
      <c r="G2">
        <v>606.07244930000002</v>
      </c>
      <c r="H2">
        <v>614.07780600000001</v>
      </c>
      <c r="I2">
        <v>632.94664709999995</v>
      </c>
    </row>
    <row r="3" spans="1:9" x14ac:dyDescent="0.3">
      <c r="A3">
        <v>1</v>
      </c>
      <c r="B3">
        <v>549.54306610000003</v>
      </c>
      <c r="C3">
        <v>250.35122459999999</v>
      </c>
      <c r="D3">
        <v>539.91978319999998</v>
      </c>
      <c r="E3">
        <v>0.239018496</v>
      </c>
      <c r="F3">
        <v>453.58880040000003</v>
      </c>
      <c r="G3">
        <v>289.93788319999999</v>
      </c>
      <c r="H3">
        <v>459.78882479999999</v>
      </c>
      <c r="I3">
        <v>307.26546239999999</v>
      </c>
    </row>
    <row r="4" spans="1:9" x14ac:dyDescent="0.3">
      <c r="A4">
        <v>2</v>
      </c>
      <c r="B4">
        <v>428.1058908</v>
      </c>
      <c r="C4">
        <v>118.7227692</v>
      </c>
      <c r="D4">
        <v>455.40200320000002</v>
      </c>
      <c r="E4">
        <v>0.14555485400000001</v>
      </c>
      <c r="F4">
        <v>385.2080004</v>
      </c>
      <c r="G4">
        <v>163.48972739999999</v>
      </c>
      <c r="H4">
        <v>285.10619480000003</v>
      </c>
      <c r="I4">
        <v>122.48699019999999</v>
      </c>
    </row>
    <row r="5" spans="1:9" x14ac:dyDescent="0.3">
      <c r="A5">
        <v>3</v>
      </c>
      <c r="B5">
        <v>320.30352470000003</v>
      </c>
      <c r="C5">
        <v>117.9301365</v>
      </c>
      <c r="D5">
        <v>352.51199889999998</v>
      </c>
      <c r="E5">
        <v>7.6858957000000006E-2</v>
      </c>
      <c r="F5">
        <v>275.72055719999997</v>
      </c>
      <c r="G5">
        <v>69.948108009999999</v>
      </c>
      <c r="H5">
        <v>155.58342949999999</v>
      </c>
      <c r="I5">
        <v>103.4727396</v>
      </c>
    </row>
    <row r="6" spans="1:9" x14ac:dyDescent="0.3">
      <c r="A6">
        <v>4</v>
      </c>
      <c r="B6">
        <v>250.68116359999999</v>
      </c>
      <c r="C6">
        <v>108.1430776</v>
      </c>
      <c r="D6">
        <v>264.70658429999997</v>
      </c>
      <c r="E6">
        <v>2.9218827999999999E-2</v>
      </c>
      <c r="F6">
        <v>199.65900600000001</v>
      </c>
      <c r="G6">
        <v>29.27165793</v>
      </c>
      <c r="H6">
        <v>96.996915999999999</v>
      </c>
      <c r="I6">
        <v>90.286473419999993</v>
      </c>
    </row>
    <row r="7" spans="1:9" x14ac:dyDescent="0.3">
      <c r="A7">
        <v>5</v>
      </c>
      <c r="B7">
        <v>201.13734289999999</v>
      </c>
      <c r="C7">
        <v>105.4820789</v>
      </c>
      <c r="D7">
        <v>188.0790614</v>
      </c>
      <c r="E7">
        <v>1.0352412E-2</v>
      </c>
      <c r="F7">
        <v>135.91176390000001</v>
      </c>
      <c r="G7">
        <v>14.15110196</v>
      </c>
      <c r="H7">
        <v>66.061165759999994</v>
      </c>
      <c r="I7">
        <v>73.246860159999997</v>
      </c>
    </row>
    <row r="8" spans="1:9" x14ac:dyDescent="0.3">
      <c r="A8">
        <v>6</v>
      </c>
      <c r="B8">
        <v>152.47660250000001</v>
      </c>
      <c r="C8">
        <v>101.0255598</v>
      </c>
      <c r="D8">
        <v>135.2742078</v>
      </c>
      <c r="E8">
        <v>4.5120459999999996E-3</v>
      </c>
      <c r="F8">
        <v>64.744042480000005</v>
      </c>
      <c r="G8">
        <v>5.7200168150000001</v>
      </c>
      <c r="H8">
        <v>44.022111209999998</v>
      </c>
      <c r="I8">
        <v>67.105128269999994</v>
      </c>
    </row>
    <row r="9" spans="1:9" x14ac:dyDescent="0.3">
      <c r="A9">
        <v>7</v>
      </c>
      <c r="B9">
        <v>119.14037209999999</v>
      </c>
      <c r="C9">
        <v>98.033781390000001</v>
      </c>
      <c r="D9">
        <v>108.4051242</v>
      </c>
      <c r="E9">
        <v>2.2008100000000001E-3</v>
      </c>
      <c r="F9">
        <v>57.371099860000001</v>
      </c>
      <c r="G9">
        <v>2.2394256129999999</v>
      </c>
      <c r="H9">
        <v>25.74174687</v>
      </c>
      <c r="I9">
        <v>62.684340759999998</v>
      </c>
    </row>
    <row r="10" spans="1:9" x14ac:dyDescent="0.3">
      <c r="A10">
        <v>8</v>
      </c>
      <c r="B10">
        <v>91.831999039999999</v>
      </c>
      <c r="C10">
        <v>93.794117889999995</v>
      </c>
      <c r="D10">
        <v>82.429347699999994</v>
      </c>
      <c r="E10">
        <v>1.278188E-3</v>
      </c>
      <c r="F10">
        <v>49.44835621</v>
      </c>
      <c r="G10">
        <v>1.5877838339999999</v>
      </c>
      <c r="H10">
        <v>16.483164970000001</v>
      </c>
      <c r="I10">
        <v>56.273549369999998</v>
      </c>
    </row>
    <row r="11" spans="1:9" x14ac:dyDescent="0.3">
      <c r="A11">
        <v>9</v>
      </c>
      <c r="B11">
        <v>73.134383159999999</v>
      </c>
      <c r="C11">
        <v>91.580853110000007</v>
      </c>
      <c r="D11">
        <v>61.288560769999997</v>
      </c>
      <c r="E11">
        <v>7.3534800000000003E-4</v>
      </c>
      <c r="F11">
        <v>35.545075429999997</v>
      </c>
      <c r="G11">
        <v>0.85382120500000003</v>
      </c>
      <c r="H11">
        <v>11.825705749999999</v>
      </c>
      <c r="I11">
        <v>50.726738990000001</v>
      </c>
    </row>
    <row r="12" spans="1:9" x14ac:dyDescent="0.3">
      <c r="A12">
        <v>10</v>
      </c>
      <c r="B12">
        <v>59.974881310000001</v>
      </c>
      <c r="C12">
        <v>88.75057597</v>
      </c>
      <c r="D12">
        <v>47.355940580000002</v>
      </c>
      <c r="E12">
        <v>2.2452400000000001E-4</v>
      </c>
      <c r="F12">
        <v>22.45781023</v>
      </c>
      <c r="G12">
        <v>0.63225051399999999</v>
      </c>
      <c r="H12">
        <v>5.9928348009999999</v>
      </c>
      <c r="I12">
        <v>46.30982083</v>
      </c>
    </row>
    <row r="13" spans="1:9" x14ac:dyDescent="0.3">
      <c r="A13">
        <v>11</v>
      </c>
      <c r="B13">
        <v>49.572594690000003</v>
      </c>
      <c r="C13">
        <v>84.871348949999998</v>
      </c>
      <c r="D13">
        <v>34.157550550000003</v>
      </c>
      <c r="E13" s="3">
        <v>4.1699999999999997E-5</v>
      </c>
      <c r="F13">
        <v>4.1647566569999999</v>
      </c>
      <c r="G13" s="3">
        <v>0.433</v>
      </c>
      <c r="H13" s="3">
        <v>4.29</v>
      </c>
      <c r="I13" s="3">
        <v>43.5</v>
      </c>
    </row>
    <row r="14" spans="1:9" x14ac:dyDescent="0.3">
      <c r="A14">
        <v>12</v>
      </c>
      <c r="B14">
        <v>38.925896440000002</v>
      </c>
      <c r="C14">
        <v>82.936301470000004</v>
      </c>
      <c r="D14">
        <v>27.84759743</v>
      </c>
      <c r="E14" s="3">
        <v>8.1100000000000003E-6</v>
      </c>
      <c r="F14">
        <v>3.6663897689999998</v>
      </c>
      <c r="G14" s="3">
        <v>0.31</v>
      </c>
      <c r="H14" s="3">
        <v>2.84</v>
      </c>
      <c r="I14" s="3">
        <v>40.1</v>
      </c>
    </row>
    <row r="15" spans="1:9" x14ac:dyDescent="0.3">
      <c r="A15">
        <v>13</v>
      </c>
      <c r="B15">
        <v>31.544563539999999</v>
      </c>
      <c r="C15">
        <v>80.161220999999998</v>
      </c>
      <c r="D15">
        <v>22.179252139999999</v>
      </c>
      <c r="E15" s="3">
        <v>5.6699999999999999E-6</v>
      </c>
      <c r="F15">
        <v>2.0600414730000001</v>
      </c>
      <c r="G15" s="3">
        <v>0.23899999999999999</v>
      </c>
      <c r="H15" s="3">
        <v>2.44</v>
      </c>
      <c r="I15" s="3">
        <v>37.700000000000003</v>
      </c>
    </row>
    <row r="16" spans="1:9" x14ac:dyDescent="0.3">
      <c r="A16">
        <v>14</v>
      </c>
      <c r="B16">
        <v>23.352088250000001</v>
      </c>
      <c r="C16">
        <v>78.718221319999998</v>
      </c>
      <c r="D16">
        <v>16.499917150000002</v>
      </c>
      <c r="E16" s="3">
        <v>2.48E-6</v>
      </c>
      <c r="F16">
        <v>1.1055155759999999</v>
      </c>
      <c r="G16" s="3">
        <v>0.13600000000000001</v>
      </c>
      <c r="H16" s="3">
        <v>2.08</v>
      </c>
      <c r="I16" s="3">
        <v>34.200000000000003</v>
      </c>
    </row>
    <row r="17" spans="1:9" x14ac:dyDescent="0.3">
      <c r="A17">
        <v>15</v>
      </c>
      <c r="B17">
        <v>18.730706619999999</v>
      </c>
      <c r="C17">
        <v>76.61133633</v>
      </c>
      <c r="D17">
        <v>12.2440444</v>
      </c>
      <c r="E17" s="3">
        <v>2.1400000000000001E-7</v>
      </c>
      <c r="F17">
        <v>0.50382597699999998</v>
      </c>
      <c r="G17" s="3">
        <v>4.5900000000000003E-2</v>
      </c>
      <c r="H17" s="3">
        <v>1.61</v>
      </c>
      <c r="I17" s="3">
        <v>32.700000000000003</v>
      </c>
    </row>
    <row r="18" spans="1:9" x14ac:dyDescent="0.3">
      <c r="A18">
        <v>16</v>
      </c>
      <c r="B18">
        <v>14.523344489999999</v>
      </c>
      <c r="C18">
        <v>73.767551269999998</v>
      </c>
      <c r="D18">
        <v>9.8353321250000008</v>
      </c>
      <c r="E18" s="3">
        <v>4.5599999999999998E-8</v>
      </c>
      <c r="F18">
        <v>0.44870163600000001</v>
      </c>
      <c r="G18" s="3">
        <v>3.0800000000000001E-2</v>
      </c>
      <c r="H18" s="3">
        <v>1.29</v>
      </c>
      <c r="I18" s="3">
        <v>30</v>
      </c>
    </row>
    <row r="19" spans="1:9" x14ac:dyDescent="0.3">
      <c r="A19">
        <v>17</v>
      </c>
      <c r="B19">
        <v>12.171577259999999</v>
      </c>
      <c r="C19">
        <v>72.86084803</v>
      </c>
      <c r="D19">
        <v>8.1678673039999996</v>
      </c>
      <c r="E19" s="3">
        <v>2.18E-8</v>
      </c>
      <c r="F19">
        <v>0.36776569100000001</v>
      </c>
      <c r="G19" s="3">
        <v>3.0300000000000001E-3</v>
      </c>
      <c r="H19" s="3">
        <v>1.1000000000000001</v>
      </c>
      <c r="I19" s="3">
        <v>28.2</v>
      </c>
    </row>
    <row r="20" spans="1:9" x14ac:dyDescent="0.3">
      <c r="A20">
        <v>18</v>
      </c>
      <c r="B20">
        <v>9.9044062880000006</v>
      </c>
      <c r="C20">
        <v>70.117312420000005</v>
      </c>
      <c r="D20">
        <v>6.6756009780000003</v>
      </c>
      <c r="E20" s="3">
        <v>6.0799999999999997E-9</v>
      </c>
      <c r="F20">
        <v>0.275686665</v>
      </c>
      <c r="G20" s="3">
        <v>2.0699999999999998E-3</v>
      </c>
      <c r="H20" s="3">
        <v>0.98299999999999998</v>
      </c>
      <c r="I20" s="3">
        <v>25.7</v>
      </c>
    </row>
    <row r="21" spans="1:9" x14ac:dyDescent="0.3">
      <c r="A21">
        <v>19</v>
      </c>
      <c r="B21">
        <v>8.0330630329999995</v>
      </c>
      <c r="C21">
        <v>68.499246560000003</v>
      </c>
      <c r="D21">
        <v>5.809337288</v>
      </c>
      <c r="E21" s="3">
        <v>3.5600000000000001E-9</v>
      </c>
      <c r="F21">
        <v>0.17658955400000001</v>
      </c>
      <c r="G21" s="3">
        <v>7.4100000000000001E-4</v>
      </c>
      <c r="H21" s="3">
        <v>0.86199999999999999</v>
      </c>
      <c r="I21" s="3">
        <v>24.4</v>
      </c>
    </row>
    <row r="22" spans="1:9" x14ac:dyDescent="0.3">
      <c r="A22">
        <v>20</v>
      </c>
      <c r="B22">
        <v>6.8873416330000001</v>
      </c>
      <c r="C22">
        <v>66.842160480000004</v>
      </c>
      <c r="D22">
        <v>4.8474436030000003</v>
      </c>
      <c r="E22" s="3">
        <v>9.6399999999999998E-10</v>
      </c>
      <c r="F22">
        <v>0.159724369</v>
      </c>
      <c r="G22" s="3">
        <v>2.2000000000000001E-4</v>
      </c>
      <c r="H22" s="3">
        <v>0.75900000000000001</v>
      </c>
      <c r="I22" s="3">
        <v>22.8</v>
      </c>
    </row>
    <row r="23" spans="1:9" x14ac:dyDescent="0.3">
      <c r="A23">
        <v>21</v>
      </c>
      <c r="B23">
        <v>5.9581311450000003</v>
      </c>
      <c r="C23">
        <v>65.593187349999994</v>
      </c>
      <c r="D23">
        <v>4.1285662360000002</v>
      </c>
      <c r="E23" s="3">
        <v>6.1500000000000005E-10</v>
      </c>
      <c r="F23">
        <v>0.14769935200000001</v>
      </c>
      <c r="G23" s="3">
        <v>5.6799999999999998E-5</v>
      </c>
      <c r="H23" s="3">
        <v>0.66</v>
      </c>
      <c r="I23" s="3">
        <v>21.5</v>
      </c>
    </row>
    <row r="24" spans="1:9" x14ac:dyDescent="0.3">
      <c r="A24">
        <v>22</v>
      </c>
      <c r="B24">
        <v>4.8625062339999996</v>
      </c>
      <c r="C24">
        <v>65.036016219999993</v>
      </c>
      <c r="D24">
        <v>3.4178009579999999</v>
      </c>
      <c r="E24" s="3">
        <v>3.3E-10</v>
      </c>
      <c r="F24">
        <v>0.124484651</v>
      </c>
      <c r="G24" s="3">
        <v>3.7499999999999997E-5</v>
      </c>
      <c r="H24" s="3">
        <v>0.58499999999999996</v>
      </c>
      <c r="I24" s="3">
        <v>20.3</v>
      </c>
    </row>
    <row r="25" spans="1:9" x14ac:dyDescent="0.3">
      <c r="A25">
        <v>23</v>
      </c>
      <c r="B25">
        <v>3.8579542959999999</v>
      </c>
      <c r="C25">
        <v>64.224460739999998</v>
      </c>
      <c r="D25">
        <v>2.8450203200000002</v>
      </c>
      <c r="E25" s="3">
        <v>7.4099999999999995E-11</v>
      </c>
      <c r="F25">
        <v>9.8018330000000001E-2</v>
      </c>
      <c r="G25" s="3">
        <v>1.8099999999999999E-5</v>
      </c>
      <c r="H25" s="3">
        <v>0.55600000000000005</v>
      </c>
      <c r="I25" s="3">
        <v>19.5</v>
      </c>
    </row>
    <row r="26" spans="1:9" x14ac:dyDescent="0.3">
      <c r="A26">
        <v>24</v>
      </c>
      <c r="B26">
        <v>3.2969149209999999</v>
      </c>
      <c r="C26">
        <v>63.666114929999999</v>
      </c>
      <c r="D26">
        <v>2.57453471</v>
      </c>
      <c r="E26" s="3">
        <v>4.8800000000000002E-11</v>
      </c>
      <c r="F26">
        <v>8.3393571E-2</v>
      </c>
      <c r="G26" s="3">
        <v>7.0400000000000004E-6</v>
      </c>
      <c r="H26" s="3">
        <v>0.53600000000000003</v>
      </c>
      <c r="I26" s="3">
        <v>18.2</v>
      </c>
    </row>
    <row r="27" spans="1:9" x14ac:dyDescent="0.3">
      <c r="A27">
        <v>25</v>
      </c>
      <c r="B27">
        <v>2.90293154</v>
      </c>
      <c r="C27">
        <v>62.525468779999997</v>
      </c>
      <c r="D27">
        <v>2.2372054019999998</v>
      </c>
      <c r="E27" s="3">
        <v>2.4299999999999999E-11</v>
      </c>
      <c r="F27">
        <v>7.5198135999999999E-2</v>
      </c>
      <c r="G27" s="3">
        <v>5.3800000000000002E-6</v>
      </c>
      <c r="H27" s="3">
        <v>0.50800000000000001</v>
      </c>
      <c r="I27" s="3">
        <v>17.2</v>
      </c>
    </row>
    <row r="28" spans="1:9" x14ac:dyDescent="0.3">
      <c r="A28">
        <v>26</v>
      </c>
      <c r="B28">
        <v>2.5196676849999999</v>
      </c>
      <c r="C28">
        <v>61.360342109999998</v>
      </c>
      <c r="D28">
        <v>2.0190556040000001</v>
      </c>
      <c r="E28" s="3">
        <v>1.25E-11</v>
      </c>
      <c r="F28">
        <v>4.2959378999999999E-2</v>
      </c>
      <c r="G28" s="3">
        <v>1.73E-6</v>
      </c>
      <c r="H28" s="3">
        <v>0.47599999999999998</v>
      </c>
      <c r="I28" s="3">
        <v>16.399999999999999</v>
      </c>
    </row>
    <row r="29" spans="1:9" x14ac:dyDescent="0.3">
      <c r="A29">
        <v>27</v>
      </c>
      <c r="B29">
        <v>2.2775233250000002</v>
      </c>
      <c r="C29">
        <v>61.076132229999999</v>
      </c>
      <c r="D29">
        <v>1.8624800340000001</v>
      </c>
      <c r="E29" s="3">
        <v>3.6799999999999997E-12</v>
      </c>
      <c r="F29">
        <v>2.5725333999999999E-2</v>
      </c>
      <c r="G29" s="3">
        <v>1.3E-6</v>
      </c>
      <c r="H29" s="3">
        <v>0.46300000000000002</v>
      </c>
      <c r="I29" s="3">
        <v>15.2</v>
      </c>
    </row>
    <row r="30" spans="1:9" x14ac:dyDescent="0.3">
      <c r="A30">
        <v>28</v>
      </c>
      <c r="B30">
        <v>2.0661928999999999</v>
      </c>
      <c r="C30">
        <v>59.550707109999998</v>
      </c>
      <c r="D30">
        <v>1.7013841789999999</v>
      </c>
      <c r="E30" s="3">
        <v>1.51E-12</v>
      </c>
      <c r="F30">
        <v>2.0444996E-2</v>
      </c>
      <c r="G30" s="3">
        <v>4.1399999999999997E-7</v>
      </c>
      <c r="H30" s="3">
        <v>0.41899999999999998</v>
      </c>
      <c r="I30" s="3">
        <v>14.5</v>
      </c>
    </row>
    <row r="31" spans="1:9" x14ac:dyDescent="0.3">
      <c r="A31">
        <v>29</v>
      </c>
      <c r="B31">
        <v>1.852152904</v>
      </c>
      <c r="C31">
        <v>57.436213309999999</v>
      </c>
      <c r="D31">
        <v>1.6025438030000001</v>
      </c>
      <c r="E31" s="3">
        <v>1.28E-12</v>
      </c>
      <c r="F31">
        <v>1.9645136000000001E-2</v>
      </c>
      <c r="G31" s="3">
        <v>6.5699999999999999E-8</v>
      </c>
      <c r="H31" s="3">
        <v>0.38100000000000001</v>
      </c>
      <c r="I31" s="3">
        <v>13.7</v>
      </c>
    </row>
    <row r="32" spans="1:9" x14ac:dyDescent="0.3">
      <c r="A32">
        <v>30</v>
      </c>
      <c r="B32">
        <v>1.7408552230000001</v>
      </c>
      <c r="C32">
        <v>57.044659199999998</v>
      </c>
      <c r="D32">
        <v>1.514013235</v>
      </c>
      <c r="E32" s="3">
        <v>8.8699999999999996E-13</v>
      </c>
      <c r="F32">
        <v>1.2571947999999999E-2</v>
      </c>
      <c r="G32" s="3">
        <v>3.84E-9</v>
      </c>
      <c r="H32" s="3">
        <v>0.36</v>
      </c>
      <c r="I32" s="3">
        <v>13</v>
      </c>
    </row>
    <row r="33" spans="1:9" x14ac:dyDescent="0.3">
      <c r="A33">
        <v>31</v>
      </c>
      <c r="B33">
        <v>1.581721054</v>
      </c>
      <c r="C33">
        <v>56.565583789999998</v>
      </c>
      <c r="D33">
        <v>1.427423822</v>
      </c>
      <c r="E33" s="3">
        <v>4.7999999999999997E-13</v>
      </c>
      <c r="F33">
        <v>7.7210819999999998E-3</v>
      </c>
      <c r="G33" s="3">
        <v>3.71E-11</v>
      </c>
      <c r="H33" s="3">
        <v>0.34699999999999998</v>
      </c>
      <c r="I33" s="3">
        <v>12.2</v>
      </c>
    </row>
    <row r="34" spans="1:9" x14ac:dyDescent="0.3">
      <c r="A34">
        <v>32</v>
      </c>
      <c r="B34">
        <v>1.5070878270000001</v>
      </c>
      <c r="C34">
        <v>55.536157660000001</v>
      </c>
      <c r="D34">
        <v>1.3357065939999999</v>
      </c>
      <c r="E34" s="3">
        <v>1.49E-13</v>
      </c>
      <c r="F34">
        <v>6.3920700000000003E-4</v>
      </c>
      <c r="G34" s="3">
        <v>2.0199999999999999E-11</v>
      </c>
      <c r="H34" s="3">
        <v>0.29199999999999998</v>
      </c>
      <c r="I34" s="3">
        <v>11.7</v>
      </c>
    </row>
    <row r="35" spans="1:9" x14ac:dyDescent="0.3">
      <c r="A35">
        <v>33</v>
      </c>
      <c r="B35">
        <v>1.3883908060000001</v>
      </c>
      <c r="C35">
        <v>55.069444330000003</v>
      </c>
      <c r="D35">
        <v>1.277936207</v>
      </c>
      <c r="E35" s="3">
        <v>2.15E-14</v>
      </c>
      <c r="F35">
        <v>6.2206800000000003E-4</v>
      </c>
      <c r="G35" s="3">
        <v>1.6900000000000001E-11</v>
      </c>
      <c r="H35" s="3">
        <v>0.26100000000000001</v>
      </c>
      <c r="I35" s="3">
        <v>10.9</v>
      </c>
    </row>
    <row r="36" spans="1:9" x14ac:dyDescent="0.3">
      <c r="A36">
        <v>34</v>
      </c>
      <c r="B36">
        <v>1.315244133</v>
      </c>
      <c r="C36">
        <v>54.695580589999999</v>
      </c>
      <c r="D36">
        <v>1.198102022</v>
      </c>
      <c r="E36" s="3">
        <v>6.94E-15</v>
      </c>
      <c r="F36">
        <v>5.5653300000000001E-4</v>
      </c>
      <c r="G36" s="3">
        <v>7.0000000000000001E-12</v>
      </c>
      <c r="H36" s="3">
        <v>0.25</v>
      </c>
      <c r="I36" s="3">
        <v>10.4</v>
      </c>
    </row>
    <row r="37" spans="1:9" x14ac:dyDescent="0.3">
      <c r="A37">
        <v>35</v>
      </c>
      <c r="B37">
        <v>1.281451007</v>
      </c>
      <c r="C37">
        <v>54.23400333</v>
      </c>
      <c r="D37">
        <v>1.142717835</v>
      </c>
      <c r="E37" s="3">
        <v>9.6599999999999992E-16</v>
      </c>
      <c r="F37">
        <v>2.95082E-4</v>
      </c>
      <c r="G37" s="3">
        <v>7.0000000000000005E-13</v>
      </c>
      <c r="H37" s="3">
        <v>0.24</v>
      </c>
      <c r="I37" s="3">
        <v>9.8800000000000008</v>
      </c>
    </row>
    <row r="38" spans="1:9" x14ac:dyDescent="0.3">
      <c r="A38">
        <v>36</v>
      </c>
      <c r="B38">
        <v>1.236737081</v>
      </c>
      <c r="C38">
        <v>53.865297220000002</v>
      </c>
      <c r="D38">
        <v>1.1019390120000001</v>
      </c>
      <c r="E38" s="3">
        <v>1.15E-16</v>
      </c>
      <c r="F38">
        <v>2.8805299999999997E-4</v>
      </c>
      <c r="G38" s="3">
        <v>5.4300000000000001E-13</v>
      </c>
      <c r="H38" s="3">
        <v>0.22700000000000001</v>
      </c>
      <c r="I38" s="3">
        <v>9.44</v>
      </c>
    </row>
    <row r="39" spans="1:9" x14ac:dyDescent="0.3">
      <c r="A39">
        <v>37</v>
      </c>
      <c r="B39">
        <v>1.200518491</v>
      </c>
      <c r="C39">
        <v>53.070329749999999</v>
      </c>
      <c r="D39">
        <v>1.058966759</v>
      </c>
      <c r="E39">
        <v>0</v>
      </c>
      <c r="F39">
        <v>2.7489099999999998E-4</v>
      </c>
      <c r="G39" s="3">
        <v>2.3999999999999999E-13</v>
      </c>
      <c r="H39" s="3">
        <v>0.223</v>
      </c>
      <c r="I39" s="3">
        <v>9.0299999999999994</v>
      </c>
    </row>
    <row r="40" spans="1:9" x14ac:dyDescent="0.3">
      <c r="A40">
        <v>38</v>
      </c>
      <c r="B40">
        <v>1.171031706</v>
      </c>
      <c r="C40">
        <v>53.015060949999999</v>
      </c>
      <c r="D40">
        <v>1.0267238489999999</v>
      </c>
      <c r="E40">
        <v>0</v>
      </c>
      <c r="F40">
        <v>2.71766E-4</v>
      </c>
      <c r="G40" s="3">
        <v>1.5200000000000001E-13</v>
      </c>
      <c r="H40" s="3">
        <v>0.20599999999999999</v>
      </c>
      <c r="I40" s="3">
        <v>8.68</v>
      </c>
    </row>
    <row r="41" spans="1:9" x14ac:dyDescent="0.3">
      <c r="A41">
        <v>39</v>
      </c>
      <c r="B41">
        <v>1.143881457</v>
      </c>
      <c r="C41">
        <v>52.60148401</v>
      </c>
      <c r="D41">
        <v>1.0115451449999999</v>
      </c>
      <c r="E41">
        <v>0</v>
      </c>
      <c r="F41">
        <v>2.7123300000000001E-4</v>
      </c>
      <c r="G41" s="3">
        <v>9.6399999999999998E-14</v>
      </c>
      <c r="H41" s="3">
        <v>0.17100000000000001</v>
      </c>
      <c r="I41" s="3">
        <v>8.33</v>
      </c>
    </row>
    <row r="42" spans="1:9" x14ac:dyDescent="0.3">
      <c r="A42">
        <v>40</v>
      </c>
      <c r="B42">
        <v>1.1192038929999999</v>
      </c>
      <c r="C42">
        <v>52.157132189999999</v>
      </c>
      <c r="D42">
        <v>0.98983881100000004</v>
      </c>
      <c r="E42">
        <v>0</v>
      </c>
      <c r="F42">
        <v>2.7044200000000002E-4</v>
      </c>
      <c r="G42" s="3">
        <v>1.3299999999999999E-16</v>
      </c>
      <c r="H42" s="3">
        <v>0.16300000000000001</v>
      </c>
      <c r="I42" s="3">
        <v>8.0500000000000007</v>
      </c>
    </row>
    <row r="43" spans="1:9" x14ac:dyDescent="0.3">
      <c r="A43">
        <v>41</v>
      </c>
      <c r="B43">
        <v>1.083279702</v>
      </c>
      <c r="C43">
        <v>51.747340139999999</v>
      </c>
      <c r="D43">
        <v>0.94494268000000003</v>
      </c>
      <c r="E43">
        <v>0</v>
      </c>
      <c r="F43">
        <v>2.7044200000000002E-4</v>
      </c>
      <c r="G43" s="3">
        <v>1.2399999999999999E-16</v>
      </c>
      <c r="H43" s="3">
        <v>0.159</v>
      </c>
      <c r="I43" s="3">
        <v>7.63</v>
      </c>
    </row>
    <row r="44" spans="1:9" x14ac:dyDescent="0.3">
      <c r="A44">
        <v>42</v>
      </c>
      <c r="B44">
        <v>1.0526148900000001</v>
      </c>
      <c r="C44">
        <v>51.318170530000003</v>
      </c>
      <c r="D44">
        <v>0.92466933500000004</v>
      </c>
      <c r="E44">
        <v>0</v>
      </c>
      <c r="F44">
        <v>1.5779800000000001E-4</v>
      </c>
      <c r="G44" s="3">
        <v>5.5500000000000002E-17</v>
      </c>
      <c r="H44" s="3">
        <v>0.14699999999999999</v>
      </c>
      <c r="I44" s="3">
        <v>7.31</v>
      </c>
    </row>
    <row r="45" spans="1:9" x14ac:dyDescent="0.3">
      <c r="A45">
        <v>43</v>
      </c>
      <c r="B45">
        <v>1.024504571</v>
      </c>
      <c r="C45">
        <v>50.85667643</v>
      </c>
      <c r="D45">
        <v>0.90312913100000003</v>
      </c>
      <c r="E45">
        <v>0</v>
      </c>
      <c r="F45">
        <v>1.5779600000000001E-4</v>
      </c>
      <c r="G45" s="3">
        <v>4.6600000000000002E-17</v>
      </c>
      <c r="H45" s="3">
        <v>0.13200000000000001</v>
      </c>
      <c r="I45" s="3">
        <v>6.97</v>
      </c>
    </row>
    <row r="46" spans="1:9" x14ac:dyDescent="0.3">
      <c r="A46">
        <v>44</v>
      </c>
      <c r="B46">
        <v>0.98766994399999997</v>
      </c>
      <c r="C46">
        <v>50.453011529999998</v>
      </c>
      <c r="D46">
        <v>0.88284187800000002</v>
      </c>
      <c r="E46">
        <v>0</v>
      </c>
      <c r="F46" s="3">
        <v>5.41E-5</v>
      </c>
      <c r="G46" s="3">
        <v>2.44E-17</v>
      </c>
      <c r="H46" s="3">
        <v>0.125</v>
      </c>
      <c r="I46" s="3">
        <v>6.71</v>
      </c>
    </row>
    <row r="47" spans="1:9" x14ac:dyDescent="0.3">
      <c r="A47">
        <v>45</v>
      </c>
      <c r="B47">
        <v>0.96616358000000002</v>
      </c>
      <c r="C47">
        <v>50.080580439999999</v>
      </c>
      <c r="D47">
        <v>0.858019011</v>
      </c>
      <c r="E47">
        <v>0</v>
      </c>
      <c r="F47" s="3">
        <v>2.8600000000000001E-5</v>
      </c>
      <c r="G47" s="3">
        <v>2.2200000000000001E-18</v>
      </c>
      <c r="H47" s="3">
        <v>0.11899999999999999</v>
      </c>
      <c r="I47" s="3">
        <v>6.4</v>
      </c>
    </row>
    <row r="48" spans="1:9" x14ac:dyDescent="0.3">
      <c r="A48">
        <v>46</v>
      </c>
      <c r="B48">
        <v>0.94456066100000002</v>
      </c>
      <c r="C48">
        <v>49.105962470000001</v>
      </c>
      <c r="D48">
        <v>0.83323403200000001</v>
      </c>
      <c r="E48">
        <v>0</v>
      </c>
      <c r="F48" s="3">
        <v>2.8600000000000001E-5</v>
      </c>
      <c r="G48">
        <v>0</v>
      </c>
      <c r="H48">
        <v>0.11709434000000001</v>
      </c>
      <c r="I48">
        <v>6.0281486370000001</v>
      </c>
    </row>
    <row r="49" spans="1:9" x14ac:dyDescent="0.3">
      <c r="A49">
        <v>47</v>
      </c>
      <c r="B49">
        <v>0.92210906800000003</v>
      </c>
      <c r="C49">
        <v>48.144001879999998</v>
      </c>
      <c r="D49">
        <v>0.81195494099999999</v>
      </c>
      <c r="E49">
        <v>0</v>
      </c>
      <c r="F49" s="3">
        <v>2.3799999999999999E-5</v>
      </c>
      <c r="G49">
        <v>0</v>
      </c>
      <c r="H49">
        <v>0.11375807</v>
      </c>
      <c r="I49">
        <v>5.7820214119999997</v>
      </c>
    </row>
    <row r="50" spans="1:9" x14ac:dyDescent="0.3">
      <c r="A50">
        <v>48</v>
      </c>
      <c r="B50">
        <v>0.90883306699999999</v>
      </c>
      <c r="C50">
        <v>48.020419990000001</v>
      </c>
      <c r="D50">
        <v>0.79452953800000004</v>
      </c>
      <c r="E50">
        <v>0</v>
      </c>
      <c r="F50" s="3">
        <v>2.3E-5</v>
      </c>
      <c r="G50">
        <v>0</v>
      </c>
      <c r="H50">
        <v>0.105110154</v>
      </c>
      <c r="I50">
        <v>5.5536180880000003</v>
      </c>
    </row>
    <row r="51" spans="1:9" x14ac:dyDescent="0.3">
      <c r="A51">
        <v>49</v>
      </c>
      <c r="B51">
        <v>0.88451404600000005</v>
      </c>
      <c r="C51">
        <v>47.84185437</v>
      </c>
      <c r="D51">
        <v>0.77600140399999995</v>
      </c>
      <c r="E51">
        <v>0</v>
      </c>
      <c r="F51" s="3">
        <v>5.1599999999999997E-6</v>
      </c>
      <c r="G51">
        <v>0</v>
      </c>
      <c r="H51">
        <v>9.6773764999999998E-2</v>
      </c>
      <c r="I51">
        <v>5.3283361979999997</v>
      </c>
    </row>
    <row r="52" spans="1:9" x14ac:dyDescent="0.3">
      <c r="A52">
        <v>50</v>
      </c>
      <c r="B52">
        <v>0.87116056399999997</v>
      </c>
      <c r="C52">
        <v>47.313628799999996</v>
      </c>
      <c r="D52">
        <v>0.75951423100000004</v>
      </c>
      <c r="E52">
        <v>0</v>
      </c>
      <c r="F52" s="3">
        <v>6.3499999999999996E-7</v>
      </c>
      <c r="G52">
        <v>0</v>
      </c>
      <c r="H52">
        <v>9.2028454999999995E-2</v>
      </c>
      <c r="I52">
        <v>5.1056640719999997</v>
      </c>
    </row>
    <row r="53" spans="1:9" x14ac:dyDescent="0.3">
      <c r="A53">
        <v>51</v>
      </c>
      <c r="B53">
        <v>0.86060236000000001</v>
      </c>
      <c r="C53">
        <v>47.006595699999998</v>
      </c>
      <c r="D53">
        <v>0.735271283</v>
      </c>
      <c r="E53">
        <v>0</v>
      </c>
      <c r="F53" s="3">
        <v>4.7399999999999998E-7</v>
      </c>
      <c r="G53">
        <v>0</v>
      </c>
      <c r="H53">
        <v>8.6629936000000005E-2</v>
      </c>
      <c r="I53">
        <v>4.8894696590000004</v>
      </c>
    </row>
    <row r="54" spans="1:9" x14ac:dyDescent="0.3">
      <c r="A54">
        <v>52</v>
      </c>
      <c r="B54">
        <v>0.84014008900000003</v>
      </c>
      <c r="C54">
        <v>46.610981240000001</v>
      </c>
      <c r="D54">
        <v>0.70088409299999999</v>
      </c>
      <c r="E54">
        <v>0</v>
      </c>
      <c r="F54" s="3">
        <v>4.7399999999999998E-7</v>
      </c>
      <c r="G54">
        <v>0</v>
      </c>
      <c r="H54">
        <v>7.6010464E-2</v>
      </c>
      <c r="I54">
        <v>4.6880706239999999</v>
      </c>
    </row>
    <row r="55" spans="1:9" x14ac:dyDescent="0.3">
      <c r="A55">
        <v>53</v>
      </c>
      <c r="B55">
        <v>0.82109529000000003</v>
      </c>
      <c r="C55">
        <v>46.232379119999997</v>
      </c>
      <c r="D55">
        <v>0.66543044200000001</v>
      </c>
      <c r="E55">
        <v>0</v>
      </c>
      <c r="F55" s="3">
        <v>4.6800000000000001E-7</v>
      </c>
      <c r="G55">
        <v>0</v>
      </c>
      <c r="H55">
        <v>7.5762336999999999E-2</v>
      </c>
      <c r="I55">
        <v>4.5341774790000002</v>
      </c>
    </row>
    <row r="56" spans="1:9" x14ac:dyDescent="0.3">
      <c r="A56">
        <v>54</v>
      </c>
      <c r="B56">
        <v>0.80297287799999995</v>
      </c>
      <c r="C56">
        <v>45.956819199999998</v>
      </c>
      <c r="D56">
        <v>0.64451164500000002</v>
      </c>
      <c r="E56">
        <v>0</v>
      </c>
      <c r="F56" s="3">
        <v>4.5400000000000002E-7</v>
      </c>
      <c r="G56">
        <v>0</v>
      </c>
      <c r="H56">
        <v>7.2432125999999999E-2</v>
      </c>
      <c r="I56">
        <v>4.3772721739999998</v>
      </c>
    </row>
    <row r="57" spans="1:9" x14ac:dyDescent="0.3">
      <c r="A57">
        <v>55</v>
      </c>
      <c r="B57">
        <v>0.78568195100000005</v>
      </c>
      <c r="C57">
        <v>45.577975969999997</v>
      </c>
      <c r="D57">
        <v>0.60627561200000002</v>
      </c>
      <c r="E57">
        <v>0</v>
      </c>
      <c r="F57" s="3">
        <v>4.4400000000000001E-7</v>
      </c>
      <c r="G57">
        <v>0</v>
      </c>
      <c r="H57">
        <v>7.2322272000000007E-2</v>
      </c>
      <c r="I57">
        <v>4.1994188299999999</v>
      </c>
    </row>
    <row r="58" spans="1:9" x14ac:dyDescent="0.3">
      <c r="A58">
        <v>56</v>
      </c>
      <c r="B58">
        <v>0.76396712200000005</v>
      </c>
      <c r="C58">
        <v>45.265122329999997</v>
      </c>
      <c r="D58">
        <v>0.57051576699999995</v>
      </c>
      <c r="E58">
        <v>0</v>
      </c>
      <c r="F58" s="3">
        <v>4.4400000000000001E-7</v>
      </c>
      <c r="G58">
        <v>0</v>
      </c>
      <c r="H58">
        <v>5.3770072000000002E-2</v>
      </c>
      <c r="I58">
        <v>4.0686566790000001</v>
      </c>
    </row>
    <row r="59" spans="1:9" x14ac:dyDescent="0.3">
      <c r="A59">
        <v>57</v>
      </c>
      <c r="B59">
        <v>0.73316990299999996</v>
      </c>
      <c r="C59">
        <v>45.020329670000002</v>
      </c>
      <c r="D59">
        <v>0.54244203199999996</v>
      </c>
      <c r="E59">
        <v>0</v>
      </c>
      <c r="F59" s="3">
        <v>4.4299999999999998E-7</v>
      </c>
      <c r="G59">
        <v>0</v>
      </c>
      <c r="H59">
        <v>4.6564018999999998E-2</v>
      </c>
      <c r="I59">
        <v>3.9289175850000002</v>
      </c>
    </row>
    <row r="60" spans="1:9" x14ac:dyDescent="0.3">
      <c r="A60">
        <v>58</v>
      </c>
      <c r="B60">
        <v>0.711390097</v>
      </c>
      <c r="C60">
        <v>43.982983699999998</v>
      </c>
      <c r="D60">
        <v>0.51772300800000004</v>
      </c>
      <c r="E60">
        <v>0</v>
      </c>
      <c r="F60" s="3">
        <v>3.0800000000000001E-7</v>
      </c>
      <c r="G60">
        <v>0</v>
      </c>
      <c r="H60">
        <v>4.3813722999999999E-2</v>
      </c>
      <c r="I60">
        <v>3.812581824</v>
      </c>
    </row>
    <row r="61" spans="1:9" x14ac:dyDescent="0.3">
      <c r="A61">
        <v>59</v>
      </c>
      <c r="B61">
        <v>0.67405716500000001</v>
      </c>
      <c r="C61">
        <v>43.878019719999998</v>
      </c>
      <c r="D61">
        <v>0.50502751599999995</v>
      </c>
      <c r="E61">
        <v>0</v>
      </c>
      <c r="F61" s="3">
        <v>2.9499999999999998E-7</v>
      </c>
      <c r="G61">
        <v>0</v>
      </c>
      <c r="H61">
        <v>3.2939343000000003E-2</v>
      </c>
      <c r="I61">
        <v>3.6487042650000001</v>
      </c>
    </row>
    <row r="62" spans="1:9" x14ac:dyDescent="0.3">
      <c r="A62">
        <v>60</v>
      </c>
      <c r="B62">
        <v>0.64650828699999996</v>
      </c>
      <c r="C62">
        <v>43.474952799999997</v>
      </c>
      <c r="D62">
        <v>0.477239309</v>
      </c>
      <c r="E62">
        <v>0</v>
      </c>
      <c r="F62" s="3">
        <v>2.9299999999999999E-7</v>
      </c>
      <c r="G62">
        <v>0</v>
      </c>
      <c r="H62">
        <v>2.7654710999999998E-2</v>
      </c>
      <c r="I62">
        <v>3.479997676</v>
      </c>
    </row>
    <row r="63" spans="1:9" x14ac:dyDescent="0.3">
      <c r="A63">
        <v>61</v>
      </c>
      <c r="B63">
        <v>0.63023774200000005</v>
      </c>
      <c r="C63">
        <v>43.424605540000002</v>
      </c>
      <c r="D63">
        <v>0.45815375699999999</v>
      </c>
      <c r="E63">
        <v>0</v>
      </c>
      <c r="F63" s="3">
        <v>2.9299999999999999E-7</v>
      </c>
      <c r="G63">
        <v>0</v>
      </c>
      <c r="H63">
        <v>2.2290887999999998E-2</v>
      </c>
      <c r="I63">
        <v>3.4214612510000002</v>
      </c>
    </row>
    <row r="64" spans="1:9" x14ac:dyDescent="0.3">
      <c r="A64">
        <v>62</v>
      </c>
      <c r="B64">
        <v>0.60487798500000001</v>
      </c>
      <c r="C64">
        <v>43.378141839999998</v>
      </c>
      <c r="D64">
        <v>0.42747523199999998</v>
      </c>
      <c r="E64">
        <v>0</v>
      </c>
      <c r="F64" s="3">
        <v>2.8799999999999998E-7</v>
      </c>
      <c r="G64">
        <v>0</v>
      </c>
      <c r="H64">
        <v>2.1186554999999999E-2</v>
      </c>
      <c r="I64">
        <v>3.2909201050000001</v>
      </c>
    </row>
    <row r="65" spans="1:9" x14ac:dyDescent="0.3">
      <c r="A65">
        <v>63</v>
      </c>
      <c r="B65">
        <v>0.574775547</v>
      </c>
      <c r="C65">
        <v>42.992001190000003</v>
      </c>
      <c r="D65">
        <v>0.40494947100000001</v>
      </c>
      <c r="E65">
        <v>0</v>
      </c>
      <c r="F65" s="3">
        <v>2.8700000000000002E-7</v>
      </c>
      <c r="G65">
        <v>0</v>
      </c>
      <c r="H65">
        <v>1.7471322000000001E-2</v>
      </c>
      <c r="I65">
        <v>3.1973662279999999</v>
      </c>
    </row>
    <row r="66" spans="1:9" x14ac:dyDescent="0.3">
      <c r="A66">
        <v>64</v>
      </c>
      <c r="B66">
        <v>0.55174872399999997</v>
      </c>
      <c r="C66">
        <v>42.238775920000002</v>
      </c>
      <c r="D66">
        <v>0.39059624799999998</v>
      </c>
      <c r="E66">
        <v>0</v>
      </c>
      <c r="F66" s="3">
        <v>5.2599999999999996E-9</v>
      </c>
      <c r="G66">
        <v>0</v>
      </c>
      <c r="H66">
        <v>1.460475E-2</v>
      </c>
      <c r="I66">
        <v>3.1209848080000002</v>
      </c>
    </row>
    <row r="67" spans="1:9" x14ac:dyDescent="0.3">
      <c r="A67">
        <v>65</v>
      </c>
      <c r="B67">
        <v>0.52948976800000003</v>
      </c>
      <c r="C67">
        <v>41.791245510000003</v>
      </c>
      <c r="D67">
        <v>0.36476585099999997</v>
      </c>
      <c r="E67">
        <v>0</v>
      </c>
      <c r="F67" s="3">
        <v>4.8E-9</v>
      </c>
      <c r="G67">
        <v>0</v>
      </c>
      <c r="H67">
        <v>1.3856937999999999E-2</v>
      </c>
      <c r="I67">
        <v>2.9655681880000002</v>
      </c>
    </row>
    <row r="68" spans="1:9" x14ac:dyDescent="0.3">
      <c r="A68">
        <v>66</v>
      </c>
      <c r="B68">
        <v>0.51949918500000003</v>
      </c>
      <c r="C68">
        <v>41.750937530000002</v>
      </c>
      <c r="D68">
        <v>0.34476796500000001</v>
      </c>
      <c r="E68">
        <v>0</v>
      </c>
      <c r="F68" s="3">
        <v>4.1499999999999999E-9</v>
      </c>
      <c r="G68">
        <v>0</v>
      </c>
      <c r="H68">
        <v>1.3657779E-2</v>
      </c>
      <c r="I68">
        <v>2.8676600369999998</v>
      </c>
    </row>
    <row r="69" spans="1:9" x14ac:dyDescent="0.3">
      <c r="A69">
        <v>67</v>
      </c>
      <c r="B69">
        <v>0.50806050700000005</v>
      </c>
      <c r="C69">
        <v>41.461090509999998</v>
      </c>
      <c r="D69">
        <v>0.31791820799999998</v>
      </c>
      <c r="E69">
        <v>0</v>
      </c>
      <c r="F69" s="3">
        <v>4.1499999999999999E-9</v>
      </c>
      <c r="G69">
        <v>0</v>
      </c>
      <c r="H69">
        <v>1.3356003E-2</v>
      </c>
      <c r="I69">
        <v>2.7942973499999999</v>
      </c>
    </row>
    <row r="70" spans="1:9" x14ac:dyDescent="0.3">
      <c r="A70">
        <v>68</v>
      </c>
      <c r="B70">
        <v>0.48636400400000002</v>
      </c>
      <c r="C70">
        <v>40.933758789999999</v>
      </c>
      <c r="D70">
        <v>0.29383833599999998</v>
      </c>
      <c r="E70">
        <v>0</v>
      </c>
      <c r="F70" s="3">
        <v>3.7600000000000003E-9</v>
      </c>
      <c r="G70">
        <v>0</v>
      </c>
      <c r="H70">
        <v>1.2937684E-2</v>
      </c>
      <c r="I70">
        <v>2.7144276920000001</v>
      </c>
    </row>
    <row r="71" spans="1:9" x14ac:dyDescent="0.3">
      <c r="A71">
        <v>69</v>
      </c>
      <c r="B71">
        <v>0.46539838300000003</v>
      </c>
      <c r="C71">
        <v>40.241423429999998</v>
      </c>
      <c r="D71">
        <v>0.27788563300000002</v>
      </c>
      <c r="E71">
        <v>0</v>
      </c>
      <c r="F71" s="3">
        <v>3.7499999999999997E-9</v>
      </c>
      <c r="G71">
        <v>0</v>
      </c>
      <c r="H71">
        <v>1.2932631999999999E-2</v>
      </c>
      <c r="I71">
        <v>2.6303941050000001</v>
      </c>
    </row>
    <row r="72" spans="1:9" x14ac:dyDescent="0.3">
      <c r="A72">
        <v>70</v>
      </c>
      <c r="B72">
        <v>0.44657788799999998</v>
      </c>
      <c r="C72">
        <v>39.989339029999996</v>
      </c>
      <c r="D72">
        <v>0.26187349599999998</v>
      </c>
      <c r="E72">
        <v>0</v>
      </c>
      <c r="F72" s="3">
        <v>3.6600000000000002E-9</v>
      </c>
      <c r="G72">
        <v>0</v>
      </c>
      <c r="H72">
        <v>1.2711884E-2</v>
      </c>
      <c r="I72">
        <v>2.5573678329999998</v>
      </c>
    </row>
    <row r="73" spans="1:9" x14ac:dyDescent="0.3">
      <c r="A73">
        <v>71</v>
      </c>
      <c r="B73">
        <v>0.42832257800000001</v>
      </c>
      <c r="C73">
        <v>39.745118179999999</v>
      </c>
      <c r="D73">
        <v>0.25337012399999997</v>
      </c>
      <c r="E73">
        <v>0</v>
      </c>
      <c r="F73" s="3">
        <v>3.6600000000000002E-9</v>
      </c>
      <c r="G73">
        <v>0</v>
      </c>
      <c r="H73">
        <v>1.26111E-2</v>
      </c>
      <c r="I73">
        <v>2.4895397520000002</v>
      </c>
    </row>
    <row r="74" spans="1:9" x14ac:dyDescent="0.3">
      <c r="A74">
        <v>72</v>
      </c>
      <c r="B74">
        <v>0.39876889999999998</v>
      </c>
      <c r="C74">
        <v>39.1084295</v>
      </c>
      <c r="D74">
        <v>0.24371912500000001</v>
      </c>
      <c r="E74">
        <v>0</v>
      </c>
      <c r="F74" s="3">
        <v>3.5400000000000002E-9</v>
      </c>
      <c r="G74">
        <v>0</v>
      </c>
      <c r="H74">
        <v>1.255999E-2</v>
      </c>
      <c r="I74">
        <v>2.4361338360000002</v>
      </c>
    </row>
    <row r="75" spans="1:9" x14ac:dyDescent="0.3">
      <c r="A75">
        <v>73</v>
      </c>
      <c r="B75">
        <v>0.38700169499999998</v>
      </c>
      <c r="C75">
        <v>39.051050910000001</v>
      </c>
      <c r="D75">
        <v>0.23129831300000001</v>
      </c>
      <c r="E75">
        <v>0</v>
      </c>
      <c r="F75" s="3">
        <v>3.53E-9</v>
      </c>
      <c r="G75">
        <v>0</v>
      </c>
      <c r="H75">
        <v>1.1905376E-2</v>
      </c>
      <c r="I75">
        <v>2.350269092</v>
      </c>
    </row>
    <row r="76" spans="1:9" x14ac:dyDescent="0.3">
      <c r="A76">
        <v>74</v>
      </c>
      <c r="B76">
        <v>0.36179401900000002</v>
      </c>
      <c r="C76">
        <v>38.705488539999997</v>
      </c>
      <c r="D76">
        <v>0.21328149299999999</v>
      </c>
      <c r="E76">
        <v>0</v>
      </c>
      <c r="F76" s="3">
        <v>3.5199999999999998E-9</v>
      </c>
      <c r="G76">
        <v>0</v>
      </c>
      <c r="H76">
        <v>1.1682756000000001E-2</v>
      </c>
      <c r="I76">
        <v>2.3017652279999998</v>
      </c>
    </row>
    <row r="77" spans="1:9" x14ac:dyDescent="0.3">
      <c r="A77">
        <v>75</v>
      </c>
      <c r="B77">
        <v>0.33891342299999999</v>
      </c>
      <c r="C77">
        <v>38.509939860000003</v>
      </c>
      <c r="D77">
        <v>0.20084088899999999</v>
      </c>
      <c r="E77">
        <v>0</v>
      </c>
      <c r="F77" s="3">
        <v>3.5199999999999998E-9</v>
      </c>
      <c r="G77">
        <v>0</v>
      </c>
      <c r="H77">
        <v>1.1060607E-2</v>
      </c>
      <c r="I77">
        <v>2.2402246080000001</v>
      </c>
    </row>
    <row r="78" spans="1:9" x14ac:dyDescent="0.3">
      <c r="A78">
        <v>76</v>
      </c>
      <c r="B78">
        <v>0.31357563399999999</v>
      </c>
      <c r="C78">
        <v>38.03143824</v>
      </c>
      <c r="D78">
        <v>0.197276905</v>
      </c>
      <c r="E78">
        <v>0</v>
      </c>
      <c r="F78" s="3">
        <v>3.5199999999999998E-9</v>
      </c>
      <c r="G78">
        <v>0</v>
      </c>
      <c r="H78">
        <v>1.0747193E-2</v>
      </c>
      <c r="I78">
        <v>2.198407563</v>
      </c>
    </row>
    <row r="79" spans="1:9" x14ac:dyDescent="0.3">
      <c r="A79">
        <v>77</v>
      </c>
      <c r="B79">
        <v>0.28665052299999999</v>
      </c>
      <c r="C79">
        <v>37.949665619999998</v>
      </c>
      <c r="D79">
        <v>0.189433516</v>
      </c>
      <c r="E79">
        <v>0</v>
      </c>
      <c r="F79" s="3">
        <v>3.5199999999999998E-9</v>
      </c>
      <c r="G79">
        <v>0</v>
      </c>
      <c r="H79">
        <v>1.0416445999999999E-2</v>
      </c>
      <c r="I79">
        <v>2.130252305</v>
      </c>
    </row>
    <row r="80" spans="1:9" x14ac:dyDescent="0.3">
      <c r="A80">
        <v>78</v>
      </c>
      <c r="B80">
        <v>0.27024859600000001</v>
      </c>
      <c r="C80">
        <v>37.627719519999999</v>
      </c>
      <c r="D80">
        <v>0.17824573599999999</v>
      </c>
      <c r="E80">
        <v>0</v>
      </c>
      <c r="F80" s="3">
        <v>3.5199999999999998E-9</v>
      </c>
      <c r="G80">
        <v>0</v>
      </c>
      <c r="H80">
        <v>1.0394008999999999E-2</v>
      </c>
      <c r="I80">
        <v>2.0826031889999999</v>
      </c>
    </row>
    <row r="81" spans="1:9" x14ac:dyDescent="0.3">
      <c r="A81">
        <v>79</v>
      </c>
      <c r="B81">
        <v>0.25510343299999999</v>
      </c>
      <c r="C81">
        <v>37.534358920000003</v>
      </c>
      <c r="D81">
        <v>0.16763504600000001</v>
      </c>
      <c r="E81">
        <v>0</v>
      </c>
      <c r="F81" s="3">
        <v>3.5199999999999998E-9</v>
      </c>
      <c r="G81">
        <v>0</v>
      </c>
      <c r="H81">
        <v>1.0342265E-2</v>
      </c>
      <c r="I81">
        <v>2.0084110659999999</v>
      </c>
    </row>
    <row r="82" spans="1:9" x14ac:dyDescent="0.3">
      <c r="A82">
        <v>80</v>
      </c>
      <c r="B82">
        <v>0.24622950499999999</v>
      </c>
      <c r="C82">
        <v>37.426164270000001</v>
      </c>
      <c r="D82">
        <v>0.16084220199999999</v>
      </c>
      <c r="E82">
        <v>0</v>
      </c>
      <c r="F82" s="3">
        <v>3.5199999999999998E-9</v>
      </c>
      <c r="G82">
        <v>0</v>
      </c>
      <c r="H82">
        <v>1.0324628000000001E-2</v>
      </c>
      <c r="I82">
        <v>1.9687356739999999</v>
      </c>
    </row>
    <row r="83" spans="1:9" x14ac:dyDescent="0.3">
      <c r="A83">
        <v>81</v>
      </c>
      <c r="B83">
        <v>0.23425618500000001</v>
      </c>
      <c r="C83">
        <v>37.03008955</v>
      </c>
      <c r="D83">
        <v>0.151834734</v>
      </c>
      <c r="E83">
        <v>0</v>
      </c>
      <c r="F83" s="3">
        <v>3.5199999999999998E-9</v>
      </c>
      <c r="G83">
        <v>0</v>
      </c>
      <c r="H83">
        <v>8.9730379999999992E-3</v>
      </c>
      <c r="I83">
        <v>1.924305954</v>
      </c>
    </row>
    <row r="84" spans="1:9" x14ac:dyDescent="0.3">
      <c r="A84">
        <v>82</v>
      </c>
      <c r="B84">
        <v>0.21669775199999999</v>
      </c>
      <c r="C84">
        <v>36.692436229999998</v>
      </c>
      <c r="D84">
        <v>0.14861296399999999</v>
      </c>
      <c r="E84">
        <v>0</v>
      </c>
      <c r="F84" s="3">
        <v>1.3000000000000001E-9</v>
      </c>
      <c r="G84">
        <v>0</v>
      </c>
      <c r="H84">
        <v>2.0028630000000001E-3</v>
      </c>
      <c r="I84">
        <v>1.875984734</v>
      </c>
    </row>
    <row r="85" spans="1:9" x14ac:dyDescent="0.3">
      <c r="A85">
        <v>83</v>
      </c>
      <c r="B85">
        <v>0.20292260500000001</v>
      </c>
      <c r="C85">
        <v>36.518322990000001</v>
      </c>
      <c r="D85">
        <v>0.13989233200000001</v>
      </c>
      <c r="E85">
        <v>0</v>
      </c>
      <c r="F85" s="3">
        <v>1.15E-9</v>
      </c>
      <c r="G85">
        <v>0</v>
      </c>
      <c r="H85">
        <v>1.7554070000000001E-3</v>
      </c>
      <c r="I85">
        <v>1.8464598649999999</v>
      </c>
    </row>
    <row r="86" spans="1:9" x14ac:dyDescent="0.3">
      <c r="A86">
        <v>84</v>
      </c>
      <c r="B86">
        <v>0.19081590100000001</v>
      </c>
      <c r="C86">
        <v>36.143596189999997</v>
      </c>
      <c r="D86">
        <v>0.13360585</v>
      </c>
      <c r="E86">
        <v>0</v>
      </c>
      <c r="F86" s="3">
        <v>1.15E-9</v>
      </c>
      <c r="G86">
        <v>0</v>
      </c>
      <c r="H86">
        <v>1.536773E-3</v>
      </c>
      <c r="I86">
        <v>1.791314764</v>
      </c>
    </row>
    <row r="87" spans="1:9" x14ac:dyDescent="0.3">
      <c r="A87">
        <v>85</v>
      </c>
      <c r="B87">
        <v>0.182271235</v>
      </c>
      <c r="C87">
        <v>35.967002039999997</v>
      </c>
      <c r="D87">
        <v>0.13104458299999999</v>
      </c>
      <c r="E87">
        <v>0</v>
      </c>
      <c r="F87" s="3">
        <v>1.15E-9</v>
      </c>
      <c r="G87">
        <v>0</v>
      </c>
      <c r="H87">
        <v>1.4897090000000001E-3</v>
      </c>
      <c r="I87">
        <v>1.7500243879999999</v>
      </c>
    </row>
    <row r="88" spans="1:9" x14ac:dyDescent="0.3">
      <c r="A88">
        <v>86</v>
      </c>
      <c r="B88">
        <v>0.17548201899999999</v>
      </c>
      <c r="C88">
        <v>35.568252020000003</v>
      </c>
      <c r="D88">
        <v>0.11966086400000001</v>
      </c>
      <c r="E88">
        <v>0</v>
      </c>
      <c r="F88" s="3">
        <v>1.15E-9</v>
      </c>
      <c r="G88">
        <v>0</v>
      </c>
      <c r="H88">
        <v>1.4883730000000001E-3</v>
      </c>
      <c r="I88">
        <v>1.711341029</v>
      </c>
    </row>
    <row r="89" spans="1:9" x14ac:dyDescent="0.3">
      <c r="A89">
        <v>87</v>
      </c>
      <c r="B89">
        <v>0.17065657400000001</v>
      </c>
      <c r="C89">
        <v>35.51142231</v>
      </c>
      <c r="D89">
        <v>0.11753108499999999</v>
      </c>
      <c r="E89">
        <v>0</v>
      </c>
      <c r="F89" s="3">
        <v>1.15E-9</v>
      </c>
      <c r="G89">
        <v>0</v>
      </c>
      <c r="H89">
        <v>1.0130409999999999E-3</v>
      </c>
      <c r="I89">
        <v>1.67803645</v>
      </c>
    </row>
    <row r="90" spans="1:9" x14ac:dyDescent="0.3">
      <c r="A90">
        <v>88</v>
      </c>
      <c r="B90">
        <v>0.16601168899999999</v>
      </c>
      <c r="C90">
        <v>34.970451060000002</v>
      </c>
      <c r="D90">
        <v>0.11117595399999999</v>
      </c>
      <c r="E90">
        <v>0</v>
      </c>
      <c r="F90" s="3">
        <v>7.18E-10</v>
      </c>
      <c r="G90">
        <v>0</v>
      </c>
      <c r="H90">
        <v>7.8547199999999995E-4</v>
      </c>
      <c r="I90">
        <v>1.641856218</v>
      </c>
    </row>
    <row r="91" spans="1:9" x14ac:dyDescent="0.3">
      <c r="A91">
        <v>89</v>
      </c>
      <c r="B91">
        <v>0.16105708299999999</v>
      </c>
      <c r="C91">
        <v>34.334382230000003</v>
      </c>
      <c r="D91">
        <v>0.108058686</v>
      </c>
      <c r="E91">
        <v>0</v>
      </c>
      <c r="F91" s="3">
        <v>7.18E-10</v>
      </c>
      <c r="G91">
        <v>0</v>
      </c>
      <c r="H91">
        <v>7.1812700000000004E-4</v>
      </c>
      <c r="I91">
        <v>1.6128397779999999</v>
      </c>
    </row>
    <row r="92" spans="1:9" x14ac:dyDescent="0.3">
      <c r="A92">
        <v>90</v>
      </c>
      <c r="B92">
        <v>0.15678081099999999</v>
      </c>
      <c r="C92">
        <v>33.99198251</v>
      </c>
      <c r="D92">
        <v>0.10244842</v>
      </c>
      <c r="E92">
        <v>0</v>
      </c>
      <c r="F92" s="3">
        <v>7.18E-10</v>
      </c>
      <c r="G92">
        <v>0</v>
      </c>
      <c r="H92">
        <v>6.2199300000000005E-4</v>
      </c>
      <c r="I92">
        <v>1.582790097</v>
      </c>
    </row>
    <row r="93" spans="1:9" x14ac:dyDescent="0.3">
      <c r="A93">
        <v>91</v>
      </c>
      <c r="B93">
        <v>0.14939254299999999</v>
      </c>
      <c r="C93">
        <v>33.935322489999997</v>
      </c>
      <c r="D93">
        <v>0.100436082</v>
      </c>
      <c r="E93">
        <v>0</v>
      </c>
      <c r="F93" s="3">
        <v>8.7299999999999998E-11</v>
      </c>
      <c r="G93">
        <v>0</v>
      </c>
      <c r="H93">
        <v>6.0993099999999997E-4</v>
      </c>
      <c r="I93">
        <v>1.563123587</v>
      </c>
    </row>
    <row r="94" spans="1:9" x14ac:dyDescent="0.3">
      <c r="A94">
        <v>92</v>
      </c>
      <c r="B94">
        <v>0.14378527299999999</v>
      </c>
      <c r="C94">
        <v>33.829436979999997</v>
      </c>
      <c r="D94">
        <v>9.7097045000000007E-2</v>
      </c>
      <c r="E94">
        <v>0</v>
      </c>
      <c r="F94" s="3">
        <v>8.2900000000000006E-11</v>
      </c>
      <c r="G94">
        <v>0</v>
      </c>
      <c r="H94">
        <v>3.3622799999999999E-4</v>
      </c>
      <c r="I94">
        <v>1.535580146</v>
      </c>
    </row>
    <row r="95" spans="1:9" x14ac:dyDescent="0.3">
      <c r="A95">
        <v>93</v>
      </c>
      <c r="B95">
        <v>0.136909957</v>
      </c>
      <c r="C95">
        <v>33.571425730000001</v>
      </c>
      <c r="D95">
        <v>9.3520202999999996E-2</v>
      </c>
      <c r="E95">
        <v>0</v>
      </c>
      <c r="F95" s="3">
        <v>8.1599999999999995E-11</v>
      </c>
      <c r="G95">
        <v>0</v>
      </c>
      <c r="H95">
        <v>3.2859000000000002E-4</v>
      </c>
      <c r="I95">
        <v>1.4898843960000001</v>
      </c>
    </row>
    <row r="96" spans="1:9" x14ac:dyDescent="0.3">
      <c r="A96">
        <v>94</v>
      </c>
      <c r="B96">
        <v>0.13017382199999999</v>
      </c>
      <c r="C96">
        <v>33.432276860000002</v>
      </c>
      <c r="D96">
        <v>9.0827006000000002E-2</v>
      </c>
      <c r="E96">
        <v>0</v>
      </c>
      <c r="F96" s="3">
        <v>6.9200000000000004E-11</v>
      </c>
      <c r="G96">
        <v>0</v>
      </c>
      <c r="H96">
        <v>2.5061000000000001E-4</v>
      </c>
      <c r="I96">
        <v>1.4750810620000001</v>
      </c>
    </row>
    <row r="97" spans="1:9" x14ac:dyDescent="0.3">
      <c r="A97">
        <v>95</v>
      </c>
      <c r="B97">
        <v>0.12411164700000001</v>
      </c>
      <c r="C97">
        <v>33.162687179999999</v>
      </c>
      <c r="D97">
        <v>8.7252781000000001E-2</v>
      </c>
      <c r="E97">
        <v>0</v>
      </c>
      <c r="F97" s="3">
        <v>6.9200000000000004E-11</v>
      </c>
      <c r="G97">
        <v>0</v>
      </c>
      <c r="H97">
        <v>1.9287199999999999E-4</v>
      </c>
      <c r="I97">
        <v>1.458787493</v>
      </c>
    </row>
    <row r="98" spans="1:9" x14ac:dyDescent="0.3">
      <c r="A98">
        <v>96</v>
      </c>
      <c r="B98">
        <v>0.11895352300000001</v>
      </c>
      <c r="C98">
        <v>33.009985010000001</v>
      </c>
      <c r="D98">
        <v>8.4781117000000003E-2</v>
      </c>
      <c r="E98">
        <v>0</v>
      </c>
      <c r="F98" s="3">
        <v>6.8499999999999996E-11</v>
      </c>
      <c r="G98">
        <v>0</v>
      </c>
      <c r="H98">
        <v>1.92614E-4</v>
      </c>
      <c r="I98">
        <v>1.4441568419999999</v>
      </c>
    </row>
    <row r="99" spans="1:9" x14ac:dyDescent="0.3">
      <c r="A99">
        <v>97</v>
      </c>
      <c r="B99">
        <v>0.112417985</v>
      </c>
      <c r="C99">
        <v>32.94091633</v>
      </c>
      <c r="D99">
        <v>8.2840280000000002E-2</v>
      </c>
      <c r="E99">
        <v>0</v>
      </c>
      <c r="F99" s="3">
        <v>2.17E-11</v>
      </c>
      <c r="G99">
        <v>0</v>
      </c>
      <c r="H99" s="3">
        <v>7.8300000000000006E-5</v>
      </c>
      <c r="I99" s="3">
        <v>1.43</v>
      </c>
    </row>
    <row r="100" spans="1:9" x14ac:dyDescent="0.3">
      <c r="A100">
        <v>98</v>
      </c>
      <c r="B100">
        <v>0.10786551</v>
      </c>
      <c r="C100">
        <v>32.858855939999998</v>
      </c>
      <c r="D100">
        <v>8.1258510000000006E-2</v>
      </c>
      <c r="E100">
        <v>0</v>
      </c>
      <c r="F100" s="3">
        <v>2.17E-11</v>
      </c>
      <c r="G100">
        <v>0</v>
      </c>
      <c r="H100" s="3">
        <v>7.47E-5</v>
      </c>
      <c r="I100" s="3">
        <v>1.41</v>
      </c>
    </row>
    <row r="101" spans="1:9" x14ac:dyDescent="0.3">
      <c r="A101">
        <v>99</v>
      </c>
      <c r="B101">
        <v>0.102719623</v>
      </c>
      <c r="C101">
        <v>32.487259330000001</v>
      </c>
      <c r="D101">
        <v>7.5997409000000002E-2</v>
      </c>
      <c r="E101">
        <v>0</v>
      </c>
      <c r="F101" s="3">
        <v>2.1399999999999998E-11</v>
      </c>
      <c r="G101">
        <v>0</v>
      </c>
      <c r="H101" s="3">
        <v>7.4499999999999995E-5</v>
      </c>
      <c r="I101" s="3">
        <v>1.39</v>
      </c>
    </row>
    <row r="102" spans="1:9" x14ac:dyDescent="0.3">
      <c r="A102">
        <v>100</v>
      </c>
      <c r="B102">
        <v>9.2537495999999997E-2</v>
      </c>
      <c r="C102">
        <v>32.274824270000003</v>
      </c>
      <c r="D102">
        <v>6.5939558999999995E-2</v>
      </c>
      <c r="E102">
        <v>0</v>
      </c>
      <c r="F102" s="3">
        <v>2.13E-11</v>
      </c>
      <c r="G102">
        <v>0</v>
      </c>
      <c r="H102" s="3">
        <v>7.4200000000000001E-5</v>
      </c>
      <c r="I102" s="3">
        <v>1.38</v>
      </c>
    </row>
    <row r="103" spans="1:9" x14ac:dyDescent="0.3">
      <c r="A103">
        <v>101</v>
      </c>
      <c r="B103">
        <v>9.1304393999999997E-2</v>
      </c>
      <c r="C103">
        <v>31.848369399999999</v>
      </c>
      <c r="D103">
        <v>6.2576879000000002E-2</v>
      </c>
      <c r="E103">
        <v>0</v>
      </c>
      <c r="F103" s="3">
        <v>2.13E-11</v>
      </c>
      <c r="G103">
        <v>0</v>
      </c>
      <c r="H103" s="3">
        <v>4.1499999999999999E-5</v>
      </c>
      <c r="I103" s="3">
        <v>1.36</v>
      </c>
    </row>
    <row r="104" spans="1:9" x14ac:dyDescent="0.3">
      <c r="A104">
        <v>102</v>
      </c>
      <c r="B104">
        <v>8.7878625000000002E-2</v>
      </c>
      <c r="C104">
        <v>31.628052090000001</v>
      </c>
      <c r="D104">
        <v>6.0079246000000003E-2</v>
      </c>
      <c r="E104">
        <v>0</v>
      </c>
      <c r="F104" s="3">
        <v>2.1199999999999999E-11</v>
      </c>
      <c r="G104">
        <v>0</v>
      </c>
      <c r="H104" s="3">
        <v>4.0299999999999997E-5</v>
      </c>
      <c r="I104" s="3">
        <v>1.35</v>
      </c>
    </row>
    <row r="105" spans="1:9" x14ac:dyDescent="0.3">
      <c r="A105">
        <v>103</v>
      </c>
      <c r="B105">
        <v>8.0874224999999994E-2</v>
      </c>
      <c r="C105">
        <v>31.520555980000001</v>
      </c>
      <c r="D105">
        <v>5.0574195000000002E-2</v>
      </c>
      <c r="E105">
        <v>0</v>
      </c>
      <c r="F105" s="3">
        <v>2.1199999999999999E-11</v>
      </c>
      <c r="G105">
        <v>0</v>
      </c>
      <c r="H105" s="3">
        <v>4.0299999999999997E-5</v>
      </c>
      <c r="I105" s="3">
        <v>1.33</v>
      </c>
    </row>
    <row r="106" spans="1:9" x14ac:dyDescent="0.3">
      <c r="A106">
        <v>104</v>
      </c>
      <c r="B106">
        <v>7.7359488000000004E-2</v>
      </c>
      <c r="C106">
        <v>31.123714889999999</v>
      </c>
      <c r="D106">
        <v>4.8656313E-2</v>
      </c>
      <c r="E106">
        <v>0</v>
      </c>
      <c r="F106" s="3">
        <v>2.1199999999999999E-11</v>
      </c>
      <c r="G106">
        <v>0</v>
      </c>
      <c r="H106" s="3">
        <v>3.7400000000000001E-5</v>
      </c>
      <c r="I106" s="3">
        <v>1.32</v>
      </c>
    </row>
    <row r="107" spans="1:9" x14ac:dyDescent="0.3">
      <c r="A107">
        <v>105</v>
      </c>
      <c r="B107">
        <v>7.4671543000000007E-2</v>
      </c>
      <c r="C107">
        <v>30.99122612</v>
      </c>
      <c r="D107">
        <v>4.5469790000000003E-2</v>
      </c>
      <c r="E107">
        <v>0</v>
      </c>
      <c r="F107" s="3">
        <v>1.7900000000000001E-11</v>
      </c>
      <c r="G107">
        <v>0</v>
      </c>
      <c r="H107" s="3">
        <v>3.3500000000000001E-5</v>
      </c>
      <c r="I107" s="3">
        <v>1.3</v>
      </c>
    </row>
    <row r="108" spans="1:9" x14ac:dyDescent="0.3">
      <c r="A108">
        <v>106</v>
      </c>
      <c r="B108">
        <v>7.3635939999999997E-2</v>
      </c>
      <c r="C108">
        <v>30.710763929999999</v>
      </c>
      <c r="D108">
        <v>4.3676495000000003E-2</v>
      </c>
      <c r="E108">
        <v>0</v>
      </c>
      <c r="F108" s="3">
        <v>1.7900000000000001E-11</v>
      </c>
      <c r="G108">
        <v>0</v>
      </c>
      <c r="H108" s="3">
        <v>3.2700000000000002E-5</v>
      </c>
      <c r="I108" s="3">
        <v>1.3</v>
      </c>
    </row>
    <row r="109" spans="1:9" x14ac:dyDescent="0.3">
      <c r="A109">
        <v>107</v>
      </c>
      <c r="B109">
        <v>7.0409759000000002E-2</v>
      </c>
      <c r="C109">
        <v>30.469711669999999</v>
      </c>
      <c r="D109">
        <v>4.1371048000000001E-2</v>
      </c>
      <c r="E109">
        <v>0</v>
      </c>
      <c r="F109" s="3">
        <v>3.9600000000000001E-12</v>
      </c>
      <c r="G109">
        <v>0</v>
      </c>
      <c r="H109" s="3">
        <v>3.2700000000000002E-5</v>
      </c>
      <c r="I109" s="3">
        <v>1.28</v>
      </c>
    </row>
    <row r="110" spans="1:9" x14ac:dyDescent="0.3">
      <c r="A110">
        <v>108</v>
      </c>
      <c r="B110">
        <v>6.7359710000000003E-2</v>
      </c>
      <c r="C110">
        <v>30.151098999999999</v>
      </c>
      <c r="D110">
        <v>3.8828212000000001E-2</v>
      </c>
      <c r="E110">
        <v>0</v>
      </c>
      <c r="F110" s="3">
        <v>3.0299999999999998E-12</v>
      </c>
      <c r="G110">
        <v>0</v>
      </c>
      <c r="H110" s="3">
        <v>3.2299999999999999E-5</v>
      </c>
      <c r="I110" s="3">
        <v>1.27</v>
      </c>
    </row>
    <row r="111" spans="1:9" x14ac:dyDescent="0.3">
      <c r="A111">
        <v>109</v>
      </c>
      <c r="B111">
        <v>6.6145102999999997E-2</v>
      </c>
      <c r="C111">
        <v>29.74019466</v>
      </c>
      <c r="D111">
        <v>3.6560482999999998E-2</v>
      </c>
      <c r="E111">
        <v>0</v>
      </c>
      <c r="F111" s="3">
        <v>1.5200000000000001E-13</v>
      </c>
      <c r="G111">
        <v>0</v>
      </c>
      <c r="H111" s="3">
        <v>3.2299999999999999E-5</v>
      </c>
      <c r="I111" s="3">
        <v>1.25</v>
      </c>
    </row>
    <row r="112" spans="1:9" x14ac:dyDescent="0.3">
      <c r="A112">
        <v>110</v>
      </c>
      <c r="B112">
        <v>6.5665726999999993E-2</v>
      </c>
      <c r="C112">
        <v>29.57353912</v>
      </c>
      <c r="D112">
        <v>3.6011695000000003E-2</v>
      </c>
      <c r="E112">
        <v>0</v>
      </c>
      <c r="F112" s="3">
        <v>1.5200000000000001E-13</v>
      </c>
      <c r="G112">
        <v>0</v>
      </c>
      <c r="H112" s="3">
        <v>3.2100000000000001E-5</v>
      </c>
      <c r="I112" s="3">
        <v>1.24</v>
      </c>
    </row>
    <row r="113" spans="1:9" x14ac:dyDescent="0.3">
      <c r="A113">
        <v>111</v>
      </c>
      <c r="B113">
        <v>6.4729220000000004E-2</v>
      </c>
      <c r="C113">
        <v>29.330789559999999</v>
      </c>
      <c r="D113">
        <v>3.4872139000000003E-2</v>
      </c>
      <c r="E113">
        <v>0</v>
      </c>
      <c r="F113" s="3">
        <v>1.1600000000000001E-13</v>
      </c>
      <c r="G113">
        <v>0</v>
      </c>
      <c r="H113" s="3">
        <v>3.1999999999999999E-5</v>
      </c>
      <c r="I113" s="3">
        <v>1.23</v>
      </c>
    </row>
    <row r="114" spans="1:9" x14ac:dyDescent="0.3">
      <c r="A114">
        <v>112</v>
      </c>
      <c r="B114">
        <v>6.4063226000000001E-2</v>
      </c>
      <c r="C114">
        <v>29.271880029999998</v>
      </c>
      <c r="D114">
        <v>3.4254940999999997E-2</v>
      </c>
      <c r="E114">
        <v>0</v>
      </c>
      <c r="F114" s="3">
        <v>1.0799999999999999E-13</v>
      </c>
      <c r="G114">
        <v>0</v>
      </c>
      <c r="H114" s="3">
        <v>3.1999999999999999E-5</v>
      </c>
      <c r="I114" s="3">
        <v>1.22</v>
      </c>
    </row>
    <row r="115" spans="1:9" x14ac:dyDescent="0.3">
      <c r="A115">
        <v>113</v>
      </c>
      <c r="B115">
        <v>6.3493231999999997E-2</v>
      </c>
      <c r="C115">
        <v>29.12927736</v>
      </c>
      <c r="D115">
        <v>3.3450782999999998E-2</v>
      </c>
      <c r="E115">
        <v>0</v>
      </c>
      <c r="F115" s="3">
        <v>9.89E-14</v>
      </c>
      <c r="G115">
        <v>0</v>
      </c>
      <c r="H115" s="3">
        <v>3.0199999999999999E-5</v>
      </c>
      <c r="I115" s="3">
        <v>1.21</v>
      </c>
    </row>
    <row r="116" spans="1:9" x14ac:dyDescent="0.3">
      <c r="A116">
        <v>114</v>
      </c>
      <c r="B116">
        <v>6.3193658E-2</v>
      </c>
      <c r="C116">
        <v>29.087308060000002</v>
      </c>
      <c r="D116">
        <v>3.3042323999999998E-2</v>
      </c>
      <c r="E116">
        <v>0</v>
      </c>
      <c r="F116" s="3">
        <v>5.7899999999999998E-14</v>
      </c>
      <c r="G116">
        <v>0</v>
      </c>
      <c r="H116" s="3">
        <v>3.01E-5</v>
      </c>
      <c r="I116" s="3">
        <v>1.2</v>
      </c>
    </row>
    <row r="117" spans="1:9" x14ac:dyDescent="0.3">
      <c r="A117">
        <v>115</v>
      </c>
      <c r="B117">
        <v>6.1841083999999998E-2</v>
      </c>
      <c r="C117">
        <v>29.010595179999999</v>
      </c>
      <c r="D117">
        <v>3.2497310000000001E-2</v>
      </c>
      <c r="E117">
        <v>0</v>
      </c>
      <c r="F117" s="3">
        <v>5.7100000000000004E-14</v>
      </c>
      <c r="G117">
        <v>0</v>
      </c>
      <c r="H117" s="3">
        <v>2.6400000000000001E-5</v>
      </c>
      <c r="I117" s="3">
        <v>1.19</v>
      </c>
    </row>
    <row r="118" spans="1:9" x14ac:dyDescent="0.3">
      <c r="A118">
        <v>116</v>
      </c>
      <c r="B118">
        <v>6.0525165999999998E-2</v>
      </c>
      <c r="C118">
        <v>28.62769243</v>
      </c>
      <c r="D118">
        <v>3.1664659999999997E-2</v>
      </c>
      <c r="E118">
        <v>0</v>
      </c>
      <c r="F118" s="3">
        <v>5.7100000000000004E-14</v>
      </c>
      <c r="G118">
        <v>0</v>
      </c>
      <c r="H118" s="3">
        <v>1.04E-5</v>
      </c>
      <c r="I118" s="3">
        <v>1.19</v>
      </c>
    </row>
    <row r="119" spans="1:9" x14ac:dyDescent="0.3">
      <c r="A119">
        <v>117</v>
      </c>
      <c r="B119">
        <v>5.9196805999999998E-2</v>
      </c>
      <c r="C119">
        <v>28.462868279999999</v>
      </c>
      <c r="D119">
        <v>2.9333278000000001E-2</v>
      </c>
      <c r="E119">
        <v>0</v>
      </c>
      <c r="F119" s="3">
        <v>5.6499999999999999E-14</v>
      </c>
      <c r="G119">
        <v>0</v>
      </c>
      <c r="H119" s="3">
        <v>9.0000000000000002E-6</v>
      </c>
      <c r="I119" s="3">
        <v>1.18</v>
      </c>
    </row>
    <row r="120" spans="1:9" x14ac:dyDescent="0.3">
      <c r="A120">
        <v>118</v>
      </c>
      <c r="B120">
        <v>5.6029732999999998E-2</v>
      </c>
      <c r="C120">
        <v>27.92087927</v>
      </c>
      <c r="D120">
        <v>2.7255687000000001E-2</v>
      </c>
      <c r="E120">
        <v>0</v>
      </c>
      <c r="F120" s="3">
        <v>5.6499999999999999E-14</v>
      </c>
      <c r="G120">
        <v>0</v>
      </c>
      <c r="H120" s="3">
        <v>6.8800000000000002E-6</v>
      </c>
      <c r="I120" s="3">
        <v>1.17</v>
      </c>
    </row>
    <row r="121" spans="1:9" x14ac:dyDescent="0.3">
      <c r="A121">
        <v>119</v>
      </c>
      <c r="B121">
        <v>5.4611944000000003E-2</v>
      </c>
      <c r="C121">
        <v>27.58083087</v>
      </c>
      <c r="D121">
        <v>2.4144255E-2</v>
      </c>
      <c r="E121">
        <v>0</v>
      </c>
      <c r="F121" s="3">
        <v>5.6499999999999999E-14</v>
      </c>
      <c r="G121">
        <v>0</v>
      </c>
      <c r="H121" s="3">
        <v>6.81E-6</v>
      </c>
      <c r="I121" s="3">
        <v>1.1599999999999999</v>
      </c>
    </row>
    <row r="122" spans="1:9" x14ac:dyDescent="0.3">
      <c r="A122">
        <v>120</v>
      </c>
      <c r="B122">
        <v>5.2410894E-2</v>
      </c>
      <c r="C122">
        <v>27.287203470000001</v>
      </c>
      <c r="D122">
        <v>2.2558496000000001E-2</v>
      </c>
      <c r="E122">
        <v>0</v>
      </c>
      <c r="F122" s="3">
        <v>2.3999999999999999E-14</v>
      </c>
      <c r="G122">
        <v>0</v>
      </c>
      <c r="H122" s="3">
        <v>4.3000000000000003E-6</v>
      </c>
      <c r="I122" s="3">
        <v>1.1499999999999999</v>
      </c>
    </row>
    <row r="123" spans="1:9" x14ac:dyDescent="0.3">
      <c r="A123">
        <v>121</v>
      </c>
      <c r="B123">
        <v>5.1992113E-2</v>
      </c>
      <c r="C123">
        <v>27.19154065</v>
      </c>
      <c r="D123">
        <v>2.0740804000000002E-2</v>
      </c>
      <c r="E123">
        <v>0</v>
      </c>
      <c r="F123" s="3">
        <v>2.3999999999999999E-14</v>
      </c>
      <c r="G123">
        <v>0</v>
      </c>
      <c r="H123" s="3">
        <v>2.6199999999999999E-6</v>
      </c>
      <c r="I123" s="3">
        <v>1.1399999999999999</v>
      </c>
    </row>
    <row r="124" spans="1:9" x14ac:dyDescent="0.3">
      <c r="A124">
        <v>122</v>
      </c>
      <c r="B124">
        <v>4.8741954999999997E-2</v>
      </c>
      <c r="C124">
        <v>26.947636490000001</v>
      </c>
      <c r="D124">
        <v>1.9807766000000001E-2</v>
      </c>
      <c r="E124">
        <v>0</v>
      </c>
      <c r="F124" s="3">
        <v>1.1200000000000001E-14</v>
      </c>
      <c r="G124">
        <v>0</v>
      </c>
      <c r="H124" s="3">
        <v>2.6199999999999999E-6</v>
      </c>
      <c r="I124" s="3">
        <v>1.1399999999999999</v>
      </c>
    </row>
    <row r="125" spans="1:9" x14ac:dyDescent="0.3">
      <c r="A125">
        <v>123</v>
      </c>
      <c r="B125">
        <v>4.5715987999999999E-2</v>
      </c>
      <c r="C125">
        <v>26.551805850000001</v>
      </c>
      <c r="D125">
        <v>1.8915557E-2</v>
      </c>
      <c r="E125">
        <v>0</v>
      </c>
      <c r="F125" s="3">
        <v>1.11E-14</v>
      </c>
      <c r="G125">
        <v>0</v>
      </c>
      <c r="H125" s="3">
        <v>2.61E-6</v>
      </c>
      <c r="I125" s="3">
        <v>1.1299999999999999</v>
      </c>
    </row>
    <row r="126" spans="1:9" x14ac:dyDescent="0.3">
      <c r="A126">
        <v>124</v>
      </c>
      <c r="B126">
        <v>4.4601492999999999E-2</v>
      </c>
      <c r="C126">
        <v>26.388384989999999</v>
      </c>
      <c r="D126">
        <v>1.767196E-2</v>
      </c>
      <c r="E126">
        <v>0</v>
      </c>
      <c r="F126" s="3">
        <v>9.040000000000001E-16</v>
      </c>
      <c r="G126">
        <v>0</v>
      </c>
      <c r="H126" s="3">
        <v>1.9700000000000002E-6</v>
      </c>
      <c r="I126" s="3">
        <v>1.1299999999999999</v>
      </c>
    </row>
    <row r="127" spans="1:9" x14ac:dyDescent="0.3">
      <c r="A127">
        <v>125</v>
      </c>
      <c r="B127">
        <v>4.3651833000000001E-2</v>
      </c>
      <c r="C127">
        <v>26.117427030000002</v>
      </c>
      <c r="D127">
        <v>1.5247395E-2</v>
      </c>
      <c r="E127">
        <v>0</v>
      </c>
      <c r="F127" s="3">
        <v>4.8000000000000001E-16</v>
      </c>
      <c r="G127">
        <v>0</v>
      </c>
      <c r="H127" s="3">
        <v>1.7799999999999999E-6</v>
      </c>
      <c r="I127" s="3">
        <v>1.1200000000000001</v>
      </c>
    </row>
    <row r="128" spans="1:9" x14ac:dyDescent="0.3">
      <c r="A128">
        <v>126</v>
      </c>
      <c r="B128">
        <v>3.9981862999999999E-2</v>
      </c>
      <c r="C128">
        <v>25.975534629999999</v>
      </c>
      <c r="D128">
        <v>1.4153904E-2</v>
      </c>
      <c r="E128">
        <v>0</v>
      </c>
      <c r="F128" s="3">
        <v>4.7699999999999996E-16</v>
      </c>
      <c r="G128">
        <v>0</v>
      </c>
      <c r="H128" s="3">
        <v>1.7E-6</v>
      </c>
      <c r="I128" s="3">
        <v>1.1200000000000001</v>
      </c>
    </row>
    <row r="129" spans="1:9" x14ac:dyDescent="0.3">
      <c r="A129">
        <v>127</v>
      </c>
      <c r="B129">
        <v>3.7215241000000003E-2</v>
      </c>
      <c r="C129">
        <v>25.779993999999999</v>
      </c>
      <c r="D129">
        <v>1.2986618E-2</v>
      </c>
      <c r="E129">
        <v>0</v>
      </c>
      <c r="F129" s="3">
        <v>2.55E-16</v>
      </c>
      <c r="G129">
        <v>0</v>
      </c>
      <c r="H129" s="3">
        <v>1.48E-6</v>
      </c>
      <c r="I129" s="3">
        <v>1.1100000000000001</v>
      </c>
    </row>
    <row r="130" spans="1:9" x14ac:dyDescent="0.3">
      <c r="A130">
        <v>128</v>
      </c>
      <c r="B130">
        <v>3.6947555E-2</v>
      </c>
      <c r="C130">
        <v>25.73540247</v>
      </c>
      <c r="D130">
        <v>1.1692446E-2</v>
      </c>
      <c r="E130">
        <v>0</v>
      </c>
      <c r="F130" s="3">
        <v>1.7099999999999999E-16</v>
      </c>
      <c r="G130">
        <v>0</v>
      </c>
      <c r="H130" s="3">
        <v>1.26E-6</v>
      </c>
      <c r="I130" s="3">
        <v>1.1100000000000001</v>
      </c>
    </row>
    <row r="131" spans="1:9" x14ac:dyDescent="0.3">
      <c r="A131">
        <v>129</v>
      </c>
      <c r="B131">
        <v>3.6321606999999999E-2</v>
      </c>
      <c r="C131">
        <v>25.6152731</v>
      </c>
      <c r="D131">
        <v>1.0874361000000001E-2</v>
      </c>
      <c r="E131">
        <v>0</v>
      </c>
      <c r="F131" s="3">
        <v>1.6900000000000001E-16</v>
      </c>
      <c r="G131">
        <v>0</v>
      </c>
      <c r="H131" s="3">
        <v>1.13E-6</v>
      </c>
      <c r="I131" s="3">
        <v>1.1000000000000001</v>
      </c>
    </row>
    <row r="132" spans="1:9" x14ac:dyDescent="0.3">
      <c r="A132">
        <v>130</v>
      </c>
      <c r="B132">
        <v>3.5951815999999998E-2</v>
      </c>
      <c r="C132">
        <v>25.596400249999999</v>
      </c>
      <c r="D132">
        <v>1.0051625999999999E-2</v>
      </c>
      <c r="E132">
        <v>0</v>
      </c>
      <c r="F132" s="3">
        <v>1.6900000000000001E-16</v>
      </c>
      <c r="G132">
        <v>0</v>
      </c>
      <c r="H132" s="3">
        <v>1.04E-6</v>
      </c>
      <c r="I132" s="3">
        <v>1.1000000000000001</v>
      </c>
    </row>
    <row r="133" spans="1:9" x14ac:dyDescent="0.3">
      <c r="A133">
        <v>131</v>
      </c>
      <c r="B133">
        <v>3.5804609000000001E-2</v>
      </c>
      <c r="C133">
        <v>25.459543400000001</v>
      </c>
      <c r="D133">
        <v>9.4842869999999992E-3</v>
      </c>
      <c r="E133">
        <v>0</v>
      </c>
      <c r="F133" s="3">
        <v>1.6900000000000001E-16</v>
      </c>
      <c r="G133">
        <v>0</v>
      </c>
      <c r="H133" s="3">
        <v>7.7800000000000001E-7</v>
      </c>
      <c r="I133" s="3">
        <v>1.0900000000000001</v>
      </c>
    </row>
    <row r="134" spans="1:9" x14ac:dyDescent="0.3">
      <c r="A134">
        <v>132</v>
      </c>
      <c r="B134">
        <v>2.7572289E-2</v>
      </c>
      <c r="C134">
        <v>25.437650909999999</v>
      </c>
      <c r="D134">
        <v>9.0569870000000007E-3</v>
      </c>
      <c r="E134">
        <v>0</v>
      </c>
      <c r="F134" s="3">
        <v>1.6900000000000001E-16</v>
      </c>
      <c r="G134">
        <v>0</v>
      </c>
      <c r="H134" s="3">
        <v>6.8899999999999999E-7</v>
      </c>
      <c r="I134" s="3">
        <v>1.0900000000000001</v>
      </c>
    </row>
    <row r="135" spans="1:9" x14ac:dyDescent="0.3">
      <c r="A135">
        <v>133</v>
      </c>
      <c r="B135">
        <v>2.7073130000000001E-2</v>
      </c>
      <c r="C135">
        <v>25.29482831</v>
      </c>
      <c r="D135">
        <v>8.9254209999999994E-3</v>
      </c>
      <c r="E135">
        <v>0</v>
      </c>
      <c r="F135" s="3">
        <v>1.6900000000000001E-16</v>
      </c>
      <c r="G135">
        <v>0</v>
      </c>
      <c r="H135" s="3">
        <v>6.0699999999999997E-7</v>
      </c>
      <c r="I135" s="3">
        <v>1.08</v>
      </c>
    </row>
    <row r="136" spans="1:9" x14ac:dyDescent="0.3">
      <c r="A136">
        <v>134</v>
      </c>
      <c r="B136">
        <v>2.7034533999999999E-2</v>
      </c>
      <c r="C136">
        <v>25.201342619999998</v>
      </c>
      <c r="D136">
        <v>8.7186769999999993E-3</v>
      </c>
      <c r="E136">
        <v>0</v>
      </c>
      <c r="F136" s="3">
        <v>1.6900000000000001E-16</v>
      </c>
      <c r="G136">
        <v>0</v>
      </c>
      <c r="H136" s="3">
        <v>5.3200000000000005E-7</v>
      </c>
      <c r="I136" s="3">
        <v>1.08</v>
      </c>
    </row>
    <row r="137" spans="1:9" x14ac:dyDescent="0.3">
      <c r="A137">
        <v>135</v>
      </c>
      <c r="B137">
        <v>2.5241395E-2</v>
      </c>
      <c r="C137">
        <v>24.958709280000001</v>
      </c>
      <c r="D137">
        <v>8.4415879999999999E-3</v>
      </c>
      <c r="E137">
        <v>0</v>
      </c>
      <c r="F137" s="3">
        <v>1.6900000000000001E-16</v>
      </c>
      <c r="G137">
        <v>0</v>
      </c>
      <c r="H137" s="3">
        <v>4.8500000000000002E-7</v>
      </c>
      <c r="I137" s="3">
        <v>1.08</v>
      </c>
    </row>
    <row r="138" spans="1:9" x14ac:dyDescent="0.3">
      <c r="A138">
        <v>136</v>
      </c>
      <c r="B138">
        <v>2.4759185999999999E-2</v>
      </c>
      <c r="C138">
        <v>24.705828459999999</v>
      </c>
      <c r="D138">
        <v>8.0733369999999999E-3</v>
      </c>
      <c r="E138">
        <v>0</v>
      </c>
      <c r="F138" s="3">
        <v>1.6900000000000001E-16</v>
      </c>
      <c r="G138">
        <v>0</v>
      </c>
      <c r="H138" s="3">
        <v>4.6199999999999998E-7</v>
      </c>
      <c r="I138" s="3">
        <v>1.07</v>
      </c>
    </row>
    <row r="139" spans="1:9" x14ac:dyDescent="0.3">
      <c r="A139">
        <v>137</v>
      </c>
      <c r="B139">
        <v>2.4679519E-2</v>
      </c>
      <c r="C139">
        <v>24.549840589999999</v>
      </c>
      <c r="D139">
        <v>7.9704500000000005E-3</v>
      </c>
      <c r="E139">
        <v>0</v>
      </c>
      <c r="F139">
        <v>0</v>
      </c>
      <c r="G139">
        <v>0</v>
      </c>
      <c r="H139" s="3">
        <v>2.8700000000000002E-7</v>
      </c>
      <c r="I139" s="3">
        <v>1.07</v>
      </c>
    </row>
    <row r="140" spans="1:9" x14ac:dyDescent="0.3">
      <c r="A140">
        <v>138</v>
      </c>
      <c r="B140">
        <v>2.3485308E-2</v>
      </c>
      <c r="C140">
        <v>23.967470209999998</v>
      </c>
      <c r="D140">
        <v>7.8110539999999996E-3</v>
      </c>
      <c r="E140">
        <v>0</v>
      </c>
      <c r="F140">
        <v>0</v>
      </c>
      <c r="G140">
        <v>0</v>
      </c>
      <c r="H140" s="3">
        <v>2.2600000000000001E-7</v>
      </c>
      <c r="I140" s="3">
        <v>1.07</v>
      </c>
    </row>
    <row r="141" spans="1:9" x14ac:dyDescent="0.3">
      <c r="A141">
        <v>139</v>
      </c>
      <c r="B141">
        <v>2.1620579000000001E-2</v>
      </c>
      <c r="C141">
        <v>23.498343129999999</v>
      </c>
      <c r="D141">
        <v>7.7564679999999999E-3</v>
      </c>
      <c r="E141">
        <v>0</v>
      </c>
      <c r="F141">
        <v>0</v>
      </c>
      <c r="G141">
        <v>0</v>
      </c>
      <c r="H141" s="3">
        <v>1.8400000000000001E-7</v>
      </c>
      <c r="I141" s="3">
        <v>1.06</v>
      </c>
    </row>
    <row r="142" spans="1:9" x14ac:dyDescent="0.3">
      <c r="A142">
        <v>140</v>
      </c>
      <c r="B142">
        <v>2.0483824000000001E-2</v>
      </c>
      <c r="C142">
        <v>23.173910249999999</v>
      </c>
      <c r="D142">
        <v>7.7133310000000004E-3</v>
      </c>
      <c r="E142">
        <v>0</v>
      </c>
      <c r="F142">
        <v>0</v>
      </c>
      <c r="G142">
        <v>0</v>
      </c>
      <c r="H142" s="3">
        <v>2.4299999999999999E-8</v>
      </c>
      <c r="I142" s="3">
        <v>1.06</v>
      </c>
    </row>
    <row r="143" spans="1:9" x14ac:dyDescent="0.3">
      <c r="A143">
        <v>141</v>
      </c>
      <c r="B143">
        <v>1.8882729000000001E-2</v>
      </c>
      <c r="C143">
        <v>23.032273230000001</v>
      </c>
      <c r="D143">
        <v>7.5305240000000002E-3</v>
      </c>
      <c r="E143">
        <v>0</v>
      </c>
      <c r="F143">
        <v>0</v>
      </c>
      <c r="G143">
        <v>0</v>
      </c>
      <c r="H143" s="3">
        <v>2.03E-8</v>
      </c>
      <c r="I143" s="3">
        <v>1.06</v>
      </c>
    </row>
    <row r="144" spans="1:9" x14ac:dyDescent="0.3">
      <c r="A144">
        <v>142</v>
      </c>
      <c r="B144">
        <v>1.7914124E-2</v>
      </c>
      <c r="C144">
        <v>22.9137834</v>
      </c>
      <c r="D144">
        <v>7.207738E-3</v>
      </c>
      <c r="E144">
        <v>0</v>
      </c>
      <c r="F144">
        <v>0</v>
      </c>
      <c r="G144">
        <v>0</v>
      </c>
      <c r="H144" s="3">
        <v>1.5600000000000001E-8</v>
      </c>
      <c r="I144" s="3">
        <v>1.05</v>
      </c>
    </row>
    <row r="145" spans="1:9" x14ac:dyDescent="0.3">
      <c r="A145">
        <v>143</v>
      </c>
      <c r="B145">
        <v>1.7610599000000001E-2</v>
      </c>
      <c r="C145">
        <v>22.800013440000001</v>
      </c>
      <c r="D145">
        <v>6.9283849999999996E-3</v>
      </c>
      <c r="E145">
        <v>0</v>
      </c>
      <c r="F145">
        <v>0</v>
      </c>
      <c r="G145">
        <v>0</v>
      </c>
      <c r="H145" s="3">
        <v>1.4999999999999999E-8</v>
      </c>
      <c r="I145" s="3">
        <v>1.05</v>
      </c>
    </row>
    <row r="146" spans="1:9" x14ac:dyDescent="0.3">
      <c r="A146">
        <v>144</v>
      </c>
      <c r="B146">
        <v>1.6105101E-2</v>
      </c>
      <c r="C146">
        <v>22.754566270000002</v>
      </c>
      <c r="D146">
        <v>6.8808990000000002E-3</v>
      </c>
      <c r="E146">
        <v>0</v>
      </c>
      <c r="F146">
        <v>0</v>
      </c>
      <c r="G146">
        <v>0</v>
      </c>
      <c r="H146" s="3">
        <v>7.5200000000000005E-9</v>
      </c>
      <c r="I146" s="3">
        <v>1.04</v>
      </c>
    </row>
    <row r="147" spans="1:9" x14ac:dyDescent="0.3">
      <c r="A147">
        <v>145</v>
      </c>
      <c r="B147">
        <v>1.5917263000000001E-2</v>
      </c>
      <c r="C147">
        <v>22.670986639999999</v>
      </c>
      <c r="D147">
        <v>6.8267270000000003E-3</v>
      </c>
      <c r="E147">
        <v>0</v>
      </c>
      <c r="F147">
        <v>0</v>
      </c>
      <c r="G147">
        <v>0</v>
      </c>
      <c r="H147" s="3">
        <v>7.3600000000000002E-9</v>
      </c>
      <c r="I147" s="3">
        <v>1.04</v>
      </c>
    </row>
    <row r="148" spans="1:9" x14ac:dyDescent="0.3">
      <c r="A148">
        <v>146</v>
      </c>
      <c r="B148">
        <v>1.5256789E-2</v>
      </c>
      <c r="C148">
        <v>22.087776760000001</v>
      </c>
      <c r="D148">
        <v>6.8097139999999997E-3</v>
      </c>
      <c r="E148">
        <v>0</v>
      </c>
      <c r="F148">
        <v>0</v>
      </c>
      <c r="G148">
        <v>0</v>
      </c>
      <c r="H148" s="3">
        <v>6.5199999999999998E-9</v>
      </c>
      <c r="I148" s="3">
        <v>1.04</v>
      </c>
    </row>
    <row r="149" spans="1:9" x14ac:dyDescent="0.3">
      <c r="A149">
        <v>147</v>
      </c>
      <c r="B149">
        <v>1.503441E-2</v>
      </c>
      <c r="C149">
        <v>21.88520566</v>
      </c>
      <c r="D149">
        <v>6.743443E-3</v>
      </c>
      <c r="E149">
        <v>0</v>
      </c>
      <c r="F149">
        <v>0</v>
      </c>
      <c r="G149">
        <v>0</v>
      </c>
      <c r="H149" s="3">
        <v>5.9799999999999996E-9</v>
      </c>
      <c r="I149" s="3">
        <v>1.03</v>
      </c>
    </row>
    <row r="150" spans="1:9" x14ac:dyDescent="0.3">
      <c r="A150">
        <v>148</v>
      </c>
      <c r="B150">
        <v>1.4946624E-2</v>
      </c>
      <c r="C150">
        <v>21.72067212</v>
      </c>
      <c r="D150">
        <v>6.474891E-3</v>
      </c>
      <c r="E150">
        <v>0</v>
      </c>
      <c r="F150">
        <v>0</v>
      </c>
      <c r="G150">
        <v>0</v>
      </c>
      <c r="H150" s="3">
        <v>4.5999999999999998E-9</v>
      </c>
      <c r="I150" s="3">
        <v>1.03</v>
      </c>
    </row>
    <row r="151" spans="1:9" x14ac:dyDescent="0.3">
      <c r="A151">
        <v>149</v>
      </c>
      <c r="B151">
        <v>1.4797375999999999E-2</v>
      </c>
      <c r="C151">
        <v>21.639877429999999</v>
      </c>
      <c r="D151">
        <v>6.3040209999999999E-3</v>
      </c>
      <c r="E151">
        <v>0</v>
      </c>
      <c r="F151">
        <v>0</v>
      </c>
      <c r="G151">
        <v>0</v>
      </c>
      <c r="H151" s="3">
        <v>4.5100000000000003E-9</v>
      </c>
      <c r="I151" s="3">
        <v>1.02</v>
      </c>
    </row>
    <row r="152" spans="1:9" x14ac:dyDescent="0.3">
      <c r="A152">
        <v>150</v>
      </c>
      <c r="B152">
        <v>1.4682934999999999E-2</v>
      </c>
      <c r="C152">
        <v>21.575414370000001</v>
      </c>
      <c r="D152">
        <v>6.1802610000000003E-3</v>
      </c>
      <c r="E152">
        <v>0</v>
      </c>
      <c r="F152">
        <v>0</v>
      </c>
      <c r="G152">
        <v>0</v>
      </c>
      <c r="H152" s="3">
        <v>4.2599999999999998E-9</v>
      </c>
      <c r="I152" s="3">
        <v>1.02</v>
      </c>
    </row>
    <row r="153" spans="1:9" x14ac:dyDescent="0.3">
      <c r="A153">
        <v>151</v>
      </c>
      <c r="B153">
        <v>1.4326788E-2</v>
      </c>
      <c r="C153">
        <v>21.36116676</v>
      </c>
      <c r="D153">
        <v>5.8200910000000003E-3</v>
      </c>
      <c r="E153">
        <v>0</v>
      </c>
      <c r="F153">
        <v>0</v>
      </c>
      <c r="G153">
        <v>0</v>
      </c>
      <c r="H153" s="3">
        <v>3.7499999999999997E-9</v>
      </c>
      <c r="I153" s="3">
        <v>1.01</v>
      </c>
    </row>
    <row r="154" spans="1:9" x14ac:dyDescent="0.3">
      <c r="A154">
        <v>152</v>
      </c>
      <c r="B154">
        <v>1.4124757E-2</v>
      </c>
      <c r="C154">
        <v>21.228213879999998</v>
      </c>
      <c r="D154">
        <v>5.7347209999999999E-3</v>
      </c>
      <c r="E154">
        <v>0</v>
      </c>
      <c r="F154">
        <v>0</v>
      </c>
      <c r="G154">
        <v>0</v>
      </c>
      <c r="H154" s="3">
        <v>3.12E-9</v>
      </c>
      <c r="I154" s="3">
        <v>1.01</v>
      </c>
    </row>
    <row r="155" spans="1:9" x14ac:dyDescent="0.3">
      <c r="A155">
        <v>153</v>
      </c>
      <c r="B155">
        <v>1.4012204E-2</v>
      </c>
      <c r="C155">
        <v>21.108304310000001</v>
      </c>
      <c r="D155">
        <v>5.7342870000000002E-3</v>
      </c>
      <c r="E155">
        <v>0</v>
      </c>
      <c r="F155">
        <v>0</v>
      </c>
      <c r="G155">
        <v>0</v>
      </c>
      <c r="H155" s="3">
        <v>3.0399999999999998E-9</v>
      </c>
      <c r="I155" s="3">
        <v>1.01</v>
      </c>
    </row>
    <row r="156" spans="1:9" x14ac:dyDescent="0.3">
      <c r="A156">
        <v>154</v>
      </c>
      <c r="B156">
        <v>1.3893234000000001E-2</v>
      </c>
      <c r="C156">
        <v>20.81830059</v>
      </c>
      <c r="D156">
        <v>5.7219360000000004E-3</v>
      </c>
      <c r="E156">
        <v>0</v>
      </c>
      <c r="F156">
        <v>0</v>
      </c>
      <c r="G156">
        <v>0</v>
      </c>
      <c r="H156" s="3">
        <v>1.39E-9</v>
      </c>
      <c r="I156" s="3">
        <v>0.999</v>
      </c>
    </row>
    <row r="157" spans="1:9" x14ac:dyDescent="0.3">
      <c r="A157">
        <v>155</v>
      </c>
      <c r="B157">
        <v>1.3887079E-2</v>
      </c>
      <c r="C157">
        <v>20.375669779999999</v>
      </c>
      <c r="D157">
        <v>5.7057510000000002E-3</v>
      </c>
      <c r="E157">
        <v>0</v>
      </c>
      <c r="F157">
        <v>0</v>
      </c>
      <c r="G157">
        <v>0</v>
      </c>
      <c r="H157" s="3">
        <v>1.38E-9</v>
      </c>
      <c r="I157" s="3">
        <v>0.99399999999999999</v>
      </c>
    </row>
    <row r="158" spans="1:9" x14ac:dyDescent="0.3">
      <c r="A158">
        <v>156</v>
      </c>
      <c r="B158">
        <v>1.2524728000000001E-2</v>
      </c>
      <c r="C158">
        <v>20.290461480000001</v>
      </c>
      <c r="D158">
        <v>5.7056190000000003E-3</v>
      </c>
      <c r="E158">
        <v>0</v>
      </c>
      <c r="F158">
        <v>0</v>
      </c>
      <c r="G158">
        <v>0</v>
      </c>
      <c r="H158" s="3">
        <v>1.19E-9</v>
      </c>
      <c r="I158" s="3">
        <v>0.99</v>
      </c>
    </row>
    <row r="159" spans="1:9" x14ac:dyDescent="0.3">
      <c r="A159">
        <v>157</v>
      </c>
      <c r="B159">
        <v>1.2441403E-2</v>
      </c>
      <c r="C159">
        <v>20.199231950000001</v>
      </c>
      <c r="D159">
        <v>5.7051999999999997E-3</v>
      </c>
      <c r="E159">
        <v>0</v>
      </c>
      <c r="F159">
        <v>0</v>
      </c>
      <c r="G159">
        <v>0</v>
      </c>
      <c r="H159" s="3">
        <v>1.02E-9</v>
      </c>
      <c r="I159" s="3">
        <v>0.98499999999999999</v>
      </c>
    </row>
    <row r="160" spans="1:9" x14ac:dyDescent="0.3">
      <c r="A160">
        <v>158</v>
      </c>
      <c r="B160">
        <v>1.2305047E-2</v>
      </c>
      <c r="C160">
        <v>20.07745856</v>
      </c>
      <c r="D160">
        <v>5.698013E-3</v>
      </c>
      <c r="E160">
        <v>0</v>
      </c>
      <c r="F160">
        <v>0</v>
      </c>
      <c r="G160">
        <v>0</v>
      </c>
      <c r="H160" s="3">
        <v>8.1799999999999997E-10</v>
      </c>
      <c r="I160" s="3">
        <v>0.98099999999999998</v>
      </c>
    </row>
    <row r="161" spans="1:9" x14ac:dyDescent="0.3">
      <c r="A161">
        <v>159</v>
      </c>
      <c r="B161">
        <v>1.2247676000000001E-2</v>
      </c>
      <c r="C161">
        <v>19.927770070000001</v>
      </c>
      <c r="D161">
        <v>5.644474E-3</v>
      </c>
      <c r="E161">
        <v>0</v>
      </c>
      <c r="F161">
        <v>0</v>
      </c>
      <c r="G161">
        <v>0</v>
      </c>
      <c r="H161" s="3">
        <v>1.0700000000000001E-10</v>
      </c>
      <c r="I161" s="3">
        <v>0.97199999999999998</v>
      </c>
    </row>
    <row r="162" spans="1:9" x14ac:dyDescent="0.3">
      <c r="A162">
        <v>160</v>
      </c>
      <c r="B162">
        <v>1.1780284E-2</v>
      </c>
      <c r="C162">
        <v>19.829473570000001</v>
      </c>
      <c r="D162">
        <v>5.6256789999999997E-3</v>
      </c>
      <c r="E162">
        <v>0</v>
      </c>
      <c r="F162">
        <v>0</v>
      </c>
      <c r="G162">
        <v>0</v>
      </c>
      <c r="H162" s="3">
        <v>8.1500000000000003E-11</v>
      </c>
      <c r="I162" s="3">
        <v>0.96599999999999997</v>
      </c>
    </row>
    <row r="163" spans="1:9" x14ac:dyDescent="0.3">
      <c r="A163">
        <v>161</v>
      </c>
      <c r="B163">
        <v>1.1735782E-2</v>
      </c>
      <c r="C163">
        <v>19.744528800000001</v>
      </c>
      <c r="D163">
        <v>5.6212950000000001E-3</v>
      </c>
      <c r="E163">
        <v>0</v>
      </c>
      <c r="F163">
        <v>0</v>
      </c>
      <c r="G163">
        <v>0</v>
      </c>
      <c r="H163" s="3">
        <v>5.92E-11</v>
      </c>
      <c r="I163" s="3">
        <v>0.96</v>
      </c>
    </row>
    <row r="164" spans="1:9" x14ac:dyDescent="0.3">
      <c r="A164">
        <v>162</v>
      </c>
      <c r="B164">
        <v>1.1713731E-2</v>
      </c>
      <c r="C164">
        <v>19.580210709999999</v>
      </c>
      <c r="D164">
        <v>5.6207389999999996E-3</v>
      </c>
      <c r="E164">
        <v>0</v>
      </c>
      <c r="F164">
        <v>0</v>
      </c>
      <c r="G164">
        <v>0</v>
      </c>
      <c r="H164" s="3">
        <v>1.45E-11</v>
      </c>
      <c r="I164" s="3">
        <v>0.95099999999999996</v>
      </c>
    </row>
    <row r="165" spans="1:9" x14ac:dyDescent="0.3">
      <c r="A165">
        <v>163</v>
      </c>
      <c r="B165">
        <v>1.1623424E-2</v>
      </c>
      <c r="C165">
        <v>19.493368029999999</v>
      </c>
      <c r="D165">
        <v>5.620725E-3</v>
      </c>
      <c r="E165">
        <v>0</v>
      </c>
      <c r="F165">
        <v>0</v>
      </c>
      <c r="G165">
        <v>0</v>
      </c>
      <c r="H165" s="3">
        <v>7.2200000000000003E-12</v>
      </c>
      <c r="I165" s="3">
        <v>0.94599999999999995</v>
      </c>
    </row>
    <row r="166" spans="1:9" x14ac:dyDescent="0.3">
      <c r="A166">
        <v>164</v>
      </c>
      <c r="B166">
        <v>1.1622277E-2</v>
      </c>
      <c r="C166">
        <v>19.39325741</v>
      </c>
      <c r="D166">
        <v>5.6207189999999997E-3</v>
      </c>
      <c r="E166">
        <v>0</v>
      </c>
      <c r="F166">
        <v>0</v>
      </c>
      <c r="G166">
        <v>0</v>
      </c>
      <c r="H166" s="3">
        <v>4.4999999999999998E-12</v>
      </c>
      <c r="I166" s="3">
        <v>0.94199999999999995</v>
      </c>
    </row>
    <row r="167" spans="1:9" x14ac:dyDescent="0.3">
      <c r="A167">
        <v>165</v>
      </c>
      <c r="B167">
        <v>1.1615278E-2</v>
      </c>
      <c r="C167">
        <v>19.030141270000001</v>
      </c>
      <c r="D167">
        <v>5.5843739999999996E-3</v>
      </c>
      <c r="E167">
        <v>0</v>
      </c>
      <c r="F167">
        <v>0</v>
      </c>
      <c r="G167">
        <v>0</v>
      </c>
      <c r="H167" s="3">
        <v>3.5100000000000002E-12</v>
      </c>
      <c r="I167" s="3">
        <v>0.93400000000000005</v>
      </c>
    </row>
    <row r="168" spans="1:9" x14ac:dyDescent="0.3">
      <c r="A168">
        <v>166</v>
      </c>
      <c r="B168">
        <v>9.1426770000000001E-3</v>
      </c>
      <c r="C168">
        <v>18.80995442</v>
      </c>
      <c r="D168">
        <v>5.5318549999999996E-3</v>
      </c>
      <c r="E168">
        <v>0</v>
      </c>
      <c r="F168">
        <v>0</v>
      </c>
      <c r="G168">
        <v>0</v>
      </c>
      <c r="H168" s="3">
        <v>3.04E-12</v>
      </c>
      <c r="I168" s="3">
        <v>0.92600000000000005</v>
      </c>
    </row>
    <row r="169" spans="1:9" x14ac:dyDescent="0.3">
      <c r="A169">
        <v>167</v>
      </c>
      <c r="B169" s="3">
        <v>8.8400000000000006E-3</v>
      </c>
      <c r="C169">
        <v>18.730067030000001</v>
      </c>
      <c r="D169">
        <v>5.5270880000000003E-3</v>
      </c>
      <c r="E169">
        <v>0</v>
      </c>
      <c r="F169">
        <v>0</v>
      </c>
      <c r="G169">
        <v>0</v>
      </c>
      <c r="H169" s="3">
        <v>2.76E-12</v>
      </c>
      <c r="I169" s="3">
        <v>0.91500000000000004</v>
      </c>
    </row>
    <row r="170" spans="1:9" x14ac:dyDescent="0.3">
      <c r="A170">
        <v>168</v>
      </c>
      <c r="B170" s="3">
        <v>8.3000000000000001E-3</v>
      </c>
      <c r="C170">
        <v>18.416325700000002</v>
      </c>
      <c r="D170">
        <v>5.4704740000000003E-3</v>
      </c>
      <c r="E170">
        <v>0</v>
      </c>
      <c r="F170">
        <v>0</v>
      </c>
      <c r="G170">
        <v>0</v>
      </c>
      <c r="H170" s="3">
        <v>2.5900000000000001E-12</v>
      </c>
      <c r="I170" s="3">
        <v>0.90600000000000003</v>
      </c>
    </row>
    <row r="171" spans="1:9" x14ac:dyDescent="0.3">
      <c r="A171">
        <v>169</v>
      </c>
      <c r="B171" s="3">
        <v>8.3000000000000001E-3</v>
      </c>
      <c r="C171">
        <v>18.330525730000002</v>
      </c>
      <c r="D171">
        <v>4.4547390000000001E-3</v>
      </c>
      <c r="E171">
        <v>0</v>
      </c>
      <c r="F171">
        <v>0</v>
      </c>
      <c r="G171">
        <v>0</v>
      </c>
      <c r="H171" s="3">
        <v>2.3900000000000001E-12</v>
      </c>
      <c r="I171" s="3">
        <v>0.89700000000000002</v>
      </c>
    </row>
    <row r="172" spans="1:9" x14ac:dyDescent="0.3">
      <c r="A172">
        <v>170</v>
      </c>
      <c r="B172" s="3">
        <v>8.09E-3</v>
      </c>
      <c r="C172">
        <v>18.165094939999999</v>
      </c>
      <c r="D172">
        <v>4.3402420000000002E-3</v>
      </c>
      <c r="E172">
        <v>0</v>
      </c>
      <c r="F172">
        <v>0</v>
      </c>
      <c r="G172">
        <v>0</v>
      </c>
      <c r="H172" s="3">
        <v>2.1600000000000001E-12</v>
      </c>
      <c r="I172" s="3">
        <v>0.89</v>
      </c>
    </row>
    <row r="173" spans="1:9" x14ac:dyDescent="0.3">
      <c r="A173">
        <v>171</v>
      </c>
      <c r="B173" s="3">
        <v>7.9500000000000005E-3</v>
      </c>
      <c r="C173">
        <v>17.906145559999999</v>
      </c>
      <c r="D173">
        <v>4.1115229999999997E-3</v>
      </c>
      <c r="E173">
        <v>0</v>
      </c>
      <c r="F173">
        <v>0</v>
      </c>
      <c r="G173">
        <v>0</v>
      </c>
      <c r="H173" s="3">
        <v>2.13E-12</v>
      </c>
      <c r="I173" s="3">
        <v>0.88200000000000001</v>
      </c>
    </row>
    <row r="174" spans="1:9" x14ac:dyDescent="0.3">
      <c r="A174">
        <v>172</v>
      </c>
      <c r="B174" s="3">
        <v>7.8499999999999993E-3</v>
      </c>
      <c r="C174">
        <v>17.829347940000002</v>
      </c>
      <c r="D174">
        <v>3.9303929999999999E-3</v>
      </c>
      <c r="E174">
        <v>0</v>
      </c>
      <c r="F174">
        <v>0</v>
      </c>
      <c r="G174">
        <v>0</v>
      </c>
      <c r="H174" s="3">
        <v>2.08E-12</v>
      </c>
      <c r="I174" s="3">
        <v>0.871</v>
      </c>
    </row>
    <row r="175" spans="1:9" x14ac:dyDescent="0.3">
      <c r="A175">
        <v>173</v>
      </c>
      <c r="B175" s="3">
        <v>7.8100000000000001E-3</v>
      </c>
      <c r="C175">
        <v>17.69895331</v>
      </c>
      <c r="D175">
        <v>3.3895330000000001E-3</v>
      </c>
      <c r="E175">
        <v>0</v>
      </c>
      <c r="F175">
        <v>0</v>
      </c>
      <c r="G175">
        <v>0</v>
      </c>
      <c r="H175" s="3">
        <v>1.8199999999999999E-12</v>
      </c>
      <c r="I175" s="3">
        <v>0.86</v>
      </c>
    </row>
    <row r="176" spans="1:9" x14ac:dyDescent="0.3">
      <c r="A176">
        <v>174</v>
      </c>
      <c r="B176" s="3">
        <v>7.8100000000000001E-3</v>
      </c>
      <c r="C176">
        <v>17.547157039999998</v>
      </c>
      <c r="D176">
        <v>3.294127E-3</v>
      </c>
      <c r="E176">
        <v>0</v>
      </c>
      <c r="F176">
        <v>0</v>
      </c>
      <c r="G176">
        <v>0</v>
      </c>
      <c r="H176" s="3">
        <v>6.6999999999999997E-13</v>
      </c>
      <c r="I176" s="3">
        <v>0.84599999999999997</v>
      </c>
    </row>
    <row r="177" spans="1:9" x14ac:dyDescent="0.3">
      <c r="A177">
        <v>175</v>
      </c>
      <c r="B177" s="3">
        <v>7.8100000000000001E-3</v>
      </c>
      <c r="C177">
        <v>17.417809500000001</v>
      </c>
      <c r="D177">
        <v>3.2500760000000002E-3</v>
      </c>
      <c r="E177">
        <v>0</v>
      </c>
      <c r="F177">
        <v>0</v>
      </c>
      <c r="G177">
        <v>0</v>
      </c>
      <c r="H177" s="3">
        <v>1.3899999999999999E-13</v>
      </c>
      <c r="I177" s="3">
        <v>0.83499999999999996</v>
      </c>
    </row>
    <row r="178" spans="1:9" x14ac:dyDescent="0.3">
      <c r="A178">
        <v>176</v>
      </c>
      <c r="B178" s="3">
        <v>7.7999999999999996E-3</v>
      </c>
      <c r="C178">
        <v>17.210200950000001</v>
      </c>
      <c r="D178">
        <v>3.2401779999999998E-3</v>
      </c>
      <c r="E178">
        <v>0</v>
      </c>
      <c r="F178">
        <v>0</v>
      </c>
      <c r="G178">
        <v>0</v>
      </c>
      <c r="H178" s="3">
        <v>7.9500000000000002E-14</v>
      </c>
      <c r="I178" s="3">
        <v>0.82399999999999995</v>
      </c>
    </row>
    <row r="179" spans="1:9" x14ac:dyDescent="0.3">
      <c r="A179">
        <v>177</v>
      </c>
      <c r="B179" s="3">
        <v>7.7799999999999996E-3</v>
      </c>
      <c r="C179">
        <v>17.155473300000001</v>
      </c>
      <c r="D179">
        <v>3.2211710000000001E-3</v>
      </c>
      <c r="E179">
        <v>0</v>
      </c>
      <c r="F179">
        <v>0</v>
      </c>
      <c r="G179">
        <v>0</v>
      </c>
      <c r="H179" s="3">
        <v>4.6200000000000001E-14</v>
      </c>
      <c r="I179" s="3">
        <v>0.81599999999999995</v>
      </c>
    </row>
    <row r="180" spans="1:9" x14ac:dyDescent="0.3">
      <c r="A180">
        <v>178</v>
      </c>
      <c r="B180" s="3">
        <v>7.7799999999999996E-3</v>
      </c>
      <c r="C180">
        <v>17.013532090000002</v>
      </c>
      <c r="D180">
        <v>3.1524249999999999E-3</v>
      </c>
      <c r="E180">
        <v>0</v>
      </c>
      <c r="F180">
        <v>0</v>
      </c>
      <c r="G180">
        <v>0</v>
      </c>
      <c r="H180" s="3">
        <v>4.0200000000000002E-14</v>
      </c>
      <c r="I180" s="3">
        <v>0.80300000000000005</v>
      </c>
    </row>
    <row r="181" spans="1:9" x14ac:dyDescent="0.3">
      <c r="A181">
        <v>179</v>
      </c>
      <c r="B181" s="3">
        <v>7.7000000000000002E-3</v>
      </c>
      <c r="C181">
        <v>16.852658649999999</v>
      </c>
      <c r="D181">
        <v>3.1475119999999999E-3</v>
      </c>
      <c r="E181">
        <v>0</v>
      </c>
      <c r="F181">
        <v>0</v>
      </c>
      <c r="G181">
        <v>0</v>
      </c>
      <c r="H181" s="3">
        <v>2.27E-14</v>
      </c>
      <c r="I181" s="3">
        <v>0.79200000000000004</v>
      </c>
    </row>
    <row r="182" spans="1:9" x14ac:dyDescent="0.3">
      <c r="A182">
        <v>180</v>
      </c>
      <c r="B182" s="3">
        <v>7.7000000000000002E-3</v>
      </c>
      <c r="C182">
        <v>16.62065728</v>
      </c>
      <c r="D182">
        <v>3.1112230000000002E-3</v>
      </c>
      <c r="E182">
        <v>0</v>
      </c>
      <c r="F182">
        <v>0</v>
      </c>
      <c r="G182">
        <v>0</v>
      </c>
      <c r="H182" s="3">
        <v>1.77E-14</v>
      </c>
      <c r="I182" s="3">
        <v>0.78100000000000003</v>
      </c>
    </row>
    <row r="183" spans="1:9" x14ac:dyDescent="0.3">
      <c r="A183">
        <v>181</v>
      </c>
      <c r="B183" s="3">
        <v>7.6600000000000001E-3</v>
      </c>
      <c r="C183">
        <v>16.543238649999999</v>
      </c>
      <c r="D183">
        <v>2.813154E-3</v>
      </c>
      <c r="E183">
        <v>0</v>
      </c>
      <c r="F183">
        <v>0</v>
      </c>
      <c r="G183">
        <v>0</v>
      </c>
      <c r="H183" s="3">
        <v>1.1600000000000001E-14</v>
      </c>
      <c r="I183" s="3">
        <v>0.76700000000000002</v>
      </c>
    </row>
    <row r="184" spans="1:9" x14ac:dyDescent="0.3">
      <c r="A184">
        <v>182</v>
      </c>
      <c r="B184" s="3">
        <v>7.6400000000000001E-3</v>
      </c>
      <c r="C184">
        <v>16.345557889999998</v>
      </c>
      <c r="D184">
        <v>2.805428E-3</v>
      </c>
      <c r="E184">
        <v>0</v>
      </c>
      <c r="F184">
        <v>0</v>
      </c>
      <c r="G184">
        <v>0</v>
      </c>
      <c r="H184" s="3">
        <v>7.7900000000000008E-15</v>
      </c>
      <c r="I184" s="3">
        <v>0.75900000000000001</v>
      </c>
    </row>
    <row r="185" spans="1:9" x14ac:dyDescent="0.3">
      <c r="A185">
        <v>183</v>
      </c>
      <c r="B185" s="3">
        <v>7.6299999999999996E-3</v>
      </c>
      <c r="C185">
        <v>16.271717599999999</v>
      </c>
      <c r="D185">
        <v>2.7336209999999999E-3</v>
      </c>
      <c r="E185">
        <v>0</v>
      </c>
      <c r="F185">
        <v>0</v>
      </c>
      <c r="G185">
        <v>0</v>
      </c>
      <c r="H185" s="3">
        <v>6.8300000000000001E-15</v>
      </c>
      <c r="I185" s="3">
        <v>0.74399999999999999</v>
      </c>
    </row>
    <row r="186" spans="1:9" x14ac:dyDescent="0.3">
      <c r="A186">
        <v>184</v>
      </c>
      <c r="B186" s="3">
        <v>7.5799999999999999E-3</v>
      </c>
      <c r="C186">
        <v>16.106917200000002</v>
      </c>
      <c r="D186">
        <v>2.7315270000000001E-3</v>
      </c>
      <c r="E186">
        <v>0</v>
      </c>
      <c r="F186">
        <v>0</v>
      </c>
      <c r="G186">
        <v>0</v>
      </c>
      <c r="H186" s="3">
        <v>6.4399999999999997E-15</v>
      </c>
      <c r="I186" s="3">
        <v>0.73</v>
      </c>
    </row>
    <row r="187" spans="1:9" x14ac:dyDescent="0.3">
      <c r="A187">
        <v>185</v>
      </c>
      <c r="B187" s="3">
        <v>7.3899999999999999E-3</v>
      </c>
      <c r="C187">
        <v>15.99948814</v>
      </c>
      <c r="D187">
        <v>2.7292689999999999E-3</v>
      </c>
      <c r="E187">
        <v>0</v>
      </c>
      <c r="F187">
        <v>0</v>
      </c>
      <c r="G187">
        <v>0</v>
      </c>
      <c r="H187" s="3">
        <v>3.5900000000000004E-15</v>
      </c>
      <c r="I187" s="3">
        <v>0.71699999999999997</v>
      </c>
    </row>
    <row r="188" spans="1:9" x14ac:dyDescent="0.3">
      <c r="A188">
        <v>186</v>
      </c>
      <c r="B188" s="3">
        <v>7.3200000000000001E-3</v>
      </c>
      <c r="C188">
        <v>15.80847168</v>
      </c>
      <c r="D188">
        <v>2.7290069999999999E-3</v>
      </c>
      <c r="E188">
        <v>0</v>
      </c>
      <c r="F188">
        <v>0</v>
      </c>
      <c r="G188">
        <v>0</v>
      </c>
      <c r="H188" s="3">
        <v>3.06E-15</v>
      </c>
      <c r="I188" s="3">
        <v>0.70399999999999996</v>
      </c>
    </row>
    <row r="189" spans="1:9" x14ac:dyDescent="0.3">
      <c r="A189">
        <v>187</v>
      </c>
      <c r="B189" s="3">
        <v>7.26E-3</v>
      </c>
      <c r="C189">
        <v>15.77307201</v>
      </c>
      <c r="D189">
        <v>2.727906E-3</v>
      </c>
      <c r="E189">
        <v>0</v>
      </c>
      <c r="F189">
        <v>0</v>
      </c>
      <c r="G189">
        <v>0</v>
      </c>
      <c r="H189" s="3">
        <v>1.9000000000000001E-15</v>
      </c>
      <c r="I189" s="3">
        <v>0.69099999999999995</v>
      </c>
    </row>
    <row r="190" spans="1:9" x14ac:dyDescent="0.3">
      <c r="A190">
        <v>188</v>
      </c>
      <c r="B190" s="3">
        <v>7.0600000000000003E-3</v>
      </c>
      <c r="C190">
        <v>15.67415519</v>
      </c>
      <c r="D190">
        <v>2.7277209999999998E-3</v>
      </c>
      <c r="E190">
        <v>0</v>
      </c>
      <c r="F190">
        <v>0</v>
      </c>
      <c r="G190">
        <v>0</v>
      </c>
      <c r="H190" s="3">
        <v>1.2900000000000001E-15</v>
      </c>
      <c r="I190" s="3">
        <v>0.68</v>
      </c>
    </row>
    <row r="191" spans="1:9" x14ac:dyDescent="0.3">
      <c r="A191">
        <v>189</v>
      </c>
      <c r="B191" s="3">
        <v>7.0600000000000003E-3</v>
      </c>
      <c r="C191">
        <v>15.520537450000001</v>
      </c>
      <c r="D191">
        <v>2.7236840000000001E-3</v>
      </c>
      <c r="E191">
        <v>0</v>
      </c>
      <c r="F191">
        <v>0</v>
      </c>
      <c r="G191">
        <v>0</v>
      </c>
      <c r="H191" s="3">
        <v>8.9699999999999998E-16</v>
      </c>
      <c r="I191" s="3">
        <v>0.67300000000000004</v>
      </c>
    </row>
    <row r="192" spans="1:9" x14ac:dyDescent="0.3">
      <c r="A192">
        <v>190</v>
      </c>
      <c r="B192" s="3">
        <v>6.96E-3</v>
      </c>
      <c r="C192">
        <v>15.390154130000001</v>
      </c>
      <c r="D192">
        <v>2.7201759999999999E-3</v>
      </c>
      <c r="E192">
        <v>0</v>
      </c>
      <c r="F192">
        <v>0</v>
      </c>
      <c r="G192">
        <v>0</v>
      </c>
      <c r="H192" s="3">
        <v>8.9299999999999992E-16</v>
      </c>
      <c r="I192" s="3">
        <v>0.65900000000000003</v>
      </c>
    </row>
    <row r="193" spans="1:9" x14ac:dyDescent="0.3">
      <c r="A193">
        <v>191</v>
      </c>
      <c r="B193" s="3">
        <v>6.3899999999999998E-3</v>
      </c>
      <c r="C193">
        <v>15.22179004</v>
      </c>
      <c r="D193">
        <v>2.7200520000000001E-3</v>
      </c>
      <c r="E193">
        <v>0</v>
      </c>
      <c r="F193">
        <v>0</v>
      </c>
      <c r="G193">
        <v>0</v>
      </c>
      <c r="H193" s="3">
        <v>4.7699999999999996E-16</v>
      </c>
      <c r="I193" s="3">
        <v>0.64400000000000002</v>
      </c>
    </row>
    <row r="194" spans="1:9" x14ac:dyDescent="0.3">
      <c r="A194">
        <v>192</v>
      </c>
      <c r="B194" s="3">
        <v>6.0299999999999998E-3</v>
      </c>
      <c r="C194">
        <v>15.03606761</v>
      </c>
      <c r="D194">
        <v>2.7199500000000001E-3</v>
      </c>
      <c r="E194">
        <v>0</v>
      </c>
      <c r="F194">
        <v>0</v>
      </c>
      <c r="G194">
        <v>0</v>
      </c>
      <c r="H194" s="3">
        <v>1.7500000000000001E-16</v>
      </c>
      <c r="I194" s="3">
        <v>0.63400000000000001</v>
      </c>
    </row>
    <row r="195" spans="1:9" x14ac:dyDescent="0.3">
      <c r="A195">
        <v>193</v>
      </c>
      <c r="B195" s="3">
        <v>6.0000000000000001E-3</v>
      </c>
      <c r="C195">
        <v>14.73506072</v>
      </c>
      <c r="D195">
        <v>2.7193389999999999E-3</v>
      </c>
      <c r="E195">
        <v>0</v>
      </c>
      <c r="F195">
        <v>0</v>
      </c>
      <c r="G195">
        <v>0</v>
      </c>
      <c r="H195" s="3">
        <v>1.7500000000000001E-16</v>
      </c>
      <c r="I195" s="3">
        <v>0.62</v>
      </c>
    </row>
    <row r="196" spans="1:9" x14ac:dyDescent="0.3">
      <c r="A196">
        <v>194</v>
      </c>
      <c r="B196" s="3">
        <v>5.8599999999999998E-3</v>
      </c>
      <c r="C196">
        <v>14.540176900000001</v>
      </c>
      <c r="D196">
        <v>2.7192000000000002E-3</v>
      </c>
      <c r="E196">
        <v>0</v>
      </c>
      <c r="F196">
        <v>0</v>
      </c>
      <c r="G196">
        <v>0</v>
      </c>
      <c r="H196" s="3">
        <v>9.3299999999999995E-17</v>
      </c>
      <c r="I196" s="3">
        <v>0.60499999999999998</v>
      </c>
    </row>
    <row r="197" spans="1:9" x14ac:dyDescent="0.3">
      <c r="A197">
        <v>195</v>
      </c>
      <c r="B197" s="3">
        <v>5.6499999999999996E-3</v>
      </c>
      <c r="C197">
        <v>14.439190310000001</v>
      </c>
      <c r="D197">
        <v>2.7191899999999998E-3</v>
      </c>
      <c r="E197">
        <v>0</v>
      </c>
      <c r="F197">
        <v>0</v>
      </c>
      <c r="G197">
        <v>0</v>
      </c>
      <c r="H197" s="3">
        <v>5.7700000000000006E-17</v>
      </c>
      <c r="I197" s="3">
        <v>0.59099999999999997</v>
      </c>
    </row>
    <row r="198" spans="1:9" x14ac:dyDescent="0.3">
      <c r="A198">
        <v>196</v>
      </c>
      <c r="B198" s="3">
        <v>5.64E-3</v>
      </c>
      <c r="C198">
        <v>14.389342689999999</v>
      </c>
      <c r="D198">
        <v>2.7191759999999998E-3</v>
      </c>
      <c r="E198">
        <v>0</v>
      </c>
      <c r="F198">
        <v>0</v>
      </c>
      <c r="G198">
        <v>0</v>
      </c>
      <c r="H198" s="3">
        <v>5.7700000000000006E-17</v>
      </c>
      <c r="I198" s="3">
        <v>0.57799999999999996</v>
      </c>
    </row>
    <row r="199" spans="1:9" x14ac:dyDescent="0.3">
      <c r="A199">
        <v>197</v>
      </c>
      <c r="B199" s="3">
        <v>5.62E-3</v>
      </c>
      <c r="C199">
        <v>14.250973460000001</v>
      </c>
      <c r="D199">
        <v>2.7191680000000001E-3</v>
      </c>
      <c r="E199">
        <v>0</v>
      </c>
      <c r="F199">
        <v>0</v>
      </c>
      <c r="G199">
        <v>0</v>
      </c>
      <c r="H199" s="3">
        <v>4.22E-17</v>
      </c>
      <c r="I199" s="3">
        <v>0.56499999999999995</v>
      </c>
    </row>
    <row r="200" spans="1:9" x14ac:dyDescent="0.3">
      <c r="A200">
        <v>198</v>
      </c>
      <c r="B200" s="3">
        <v>5.6100000000000004E-3</v>
      </c>
      <c r="C200">
        <v>14.01625027</v>
      </c>
      <c r="D200">
        <v>2.7185960000000002E-3</v>
      </c>
      <c r="E200">
        <v>0</v>
      </c>
      <c r="F200">
        <v>0</v>
      </c>
      <c r="G200">
        <v>0</v>
      </c>
      <c r="H200" s="3">
        <v>1.1099999999999999E-17</v>
      </c>
      <c r="I200" s="3">
        <v>0.55300000000000005</v>
      </c>
    </row>
    <row r="201" spans="1:9" x14ac:dyDescent="0.3">
      <c r="A201">
        <v>199</v>
      </c>
      <c r="B201" s="3">
        <v>5.5999999999999999E-3</v>
      </c>
      <c r="C201">
        <v>13.786856909999999</v>
      </c>
      <c r="D201">
        <v>2.712122E-3</v>
      </c>
      <c r="E201">
        <v>0</v>
      </c>
      <c r="F201">
        <v>0</v>
      </c>
      <c r="G201">
        <v>0</v>
      </c>
      <c r="H201" s="3">
        <v>4.4400000000000003E-18</v>
      </c>
      <c r="I201" s="3">
        <v>0.54</v>
      </c>
    </row>
    <row r="202" spans="1:9" x14ac:dyDescent="0.3">
      <c r="A202">
        <v>200</v>
      </c>
      <c r="B202" s="3">
        <v>5.5700000000000003E-3</v>
      </c>
      <c r="C202">
        <v>13.63839786</v>
      </c>
      <c r="D202">
        <v>2.7121179999999999E-3</v>
      </c>
      <c r="E202">
        <v>0</v>
      </c>
      <c r="F202">
        <v>0</v>
      </c>
      <c r="G202">
        <v>0</v>
      </c>
      <c r="H202" s="3">
        <v>4.4400000000000003E-18</v>
      </c>
      <c r="I202" s="3">
        <v>0.52800000000000002</v>
      </c>
    </row>
    <row r="203" spans="1:9" x14ac:dyDescent="0.3">
      <c r="A203">
        <v>201</v>
      </c>
      <c r="B203" s="3">
        <v>4.3899999999999998E-3</v>
      </c>
      <c r="C203">
        <v>13.60858552</v>
      </c>
      <c r="D203">
        <v>2.7120389999999999E-3</v>
      </c>
      <c r="E203">
        <v>0</v>
      </c>
      <c r="F203">
        <v>0</v>
      </c>
      <c r="G203">
        <v>0</v>
      </c>
      <c r="H203" s="3">
        <v>4.4400000000000003E-18</v>
      </c>
      <c r="I203" s="3">
        <v>0.52100000000000002</v>
      </c>
    </row>
    <row r="204" spans="1:9" x14ac:dyDescent="0.3">
      <c r="A204">
        <v>202</v>
      </c>
      <c r="B204" s="3">
        <v>3.8999999999999998E-3</v>
      </c>
      <c r="C204">
        <v>13.412714749999999</v>
      </c>
      <c r="D204">
        <v>2.712033E-3</v>
      </c>
      <c r="E204">
        <v>0</v>
      </c>
      <c r="F204">
        <v>0</v>
      </c>
      <c r="G204">
        <v>0</v>
      </c>
      <c r="H204" s="3">
        <v>2.2200000000000001E-18</v>
      </c>
      <c r="I204" s="3">
        <v>0.502</v>
      </c>
    </row>
    <row r="205" spans="1:9" x14ac:dyDescent="0.3">
      <c r="A205">
        <v>203</v>
      </c>
      <c r="B205" s="3">
        <v>3.8899999999999998E-3</v>
      </c>
      <c r="C205">
        <v>13.238434659999999</v>
      </c>
      <c r="D205">
        <v>2.7120310000000002E-3</v>
      </c>
      <c r="E205">
        <v>0</v>
      </c>
      <c r="F205">
        <v>0</v>
      </c>
      <c r="G205">
        <v>0</v>
      </c>
      <c r="H205" s="3">
        <v>2.2200000000000001E-18</v>
      </c>
      <c r="I205" s="3">
        <v>0.49299999999999999</v>
      </c>
    </row>
    <row r="206" spans="1:9" x14ac:dyDescent="0.3">
      <c r="A206">
        <v>204</v>
      </c>
      <c r="B206" s="3">
        <v>3.8899999999999998E-3</v>
      </c>
      <c r="C206">
        <v>13.10967166</v>
      </c>
      <c r="D206">
        <v>2.7099699999999999E-3</v>
      </c>
      <c r="E206">
        <v>0</v>
      </c>
      <c r="F206">
        <v>0</v>
      </c>
      <c r="G206">
        <v>0</v>
      </c>
      <c r="H206" s="3">
        <v>2.2200000000000001E-18</v>
      </c>
      <c r="I206" s="3">
        <v>0.48199999999999998</v>
      </c>
    </row>
    <row r="207" spans="1:9" x14ac:dyDescent="0.3">
      <c r="A207">
        <v>205</v>
      </c>
      <c r="B207" s="3">
        <v>3.82E-3</v>
      </c>
      <c r="C207">
        <v>13.01112721</v>
      </c>
      <c r="D207">
        <v>2.7099699999999999E-3</v>
      </c>
      <c r="E207">
        <v>0</v>
      </c>
      <c r="F207">
        <v>0</v>
      </c>
      <c r="G207">
        <v>0</v>
      </c>
      <c r="H207">
        <v>0</v>
      </c>
      <c r="I207">
        <v>0.47192747600000001</v>
      </c>
    </row>
    <row r="208" spans="1:9" x14ac:dyDescent="0.3">
      <c r="A208">
        <v>206</v>
      </c>
      <c r="B208" s="3">
        <v>3.82E-3</v>
      </c>
      <c r="C208">
        <v>12.826239210000001</v>
      </c>
      <c r="D208">
        <v>2.7099699999999999E-3</v>
      </c>
      <c r="E208">
        <v>0</v>
      </c>
      <c r="F208">
        <v>0</v>
      </c>
      <c r="G208">
        <v>0</v>
      </c>
      <c r="H208">
        <v>0</v>
      </c>
      <c r="I208">
        <v>0.46084740800000001</v>
      </c>
    </row>
    <row r="209" spans="1:9" x14ac:dyDescent="0.3">
      <c r="A209">
        <v>207</v>
      </c>
      <c r="B209" s="3">
        <v>3.64E-3</v>
      </c>
      <c r="C209">
        <v>12.651155149999999</v>
      </c>
      <c r="D209">
        <v>2.7097340000000001E-3</v>
      </c>
      <c r="E209">
        <v>0</v>
      </c>
      <c r="F209">
        <v>0</v>
      </c>
      <c r="G209">
        <v>0</v>
      </c>
      <c r="H209">
        <v>0</v>
      </c>
      <c r="I209">
        <v>0.45348254100000002</v>
      </c>
    </row>
    <row r="210" spans="1:9" x14ac:dyDescent="0.3">
      <c r="A210">
        <v>208</v>
      </c>
      <c r="B210" s="3">
        <v>3.5899999999999999E-3</v>
      </c>
      <c r="C210">
        <v>12.475291990000001</v>
      </c>
      <c r="D210">
        <v>2.7097340000000001E-3</v>
      </c>
      <c r="E210">
        <v>0</v>
      </c>
      <c r="F210">
        <v>0</v>
      </c>
      <c r="G210">
        <v>0</v>
      </c>
      <c r="H210">
        <v>0</v>
      </c>
      <c r="I210">
        <v>0.43961160900000001</v>
      </c>
    </row>
    <row r="211" spans="1:9" x14ac:dyDescent="0.3">
      <c r="A211">
        <v>209</v>
      </c>
      <c r="B211" s="3">
        <v>3.5799999999999998E-3</v>
      </c>
      <c r="C211">
        <v>12.280096410000001</v>
      </c>
      <c r="D211">
        <v>2.7097340000000001E-3</v>
      </c>
      <c r="E211">
        <v>0</v>
      </c>
      <c r="F211">
        <v>0</v>
      </c>
      <c r="G211">
        <v>0</v>
      </c>
      <c r="H211">
        <v>0</v>
      </c>
      <c r="I211">
        <v>0.42926882799999999</v>
      </c>
    </row>
    <row r="212" spans="1:9" x14ac:dyDescent="0.3">
      <c r="A212">
        <v>210</v>
      </c>
      <c r="B212" s="3">
        <v>3.5799999999999998E-3</v>
      </c>
      <c r="C212">
        <v>12.231942030000001</v>
      </c>
      <c r="D212">
        <v>2.7097340000000001E-3</v>
      </c>
      <c r="E212">
        <v>0</v>
      </c>
      <c r="F212">
        <v>0</v>
      </c>
      <c r="G212">
        <v>0</v>
      </c>
      <c r="H212">
        <v>0</v>
      </c>
      <c r="I212">
        <v>0.42088122700000002</v>
      </c>
    </row>
    <row r="213" spans="1:9" x14ac:dyDescent="0.3">
      <c r="A213">
        <v>211</v>
      </c>
      <c r="B213" s="3">
        <v>3.5200000000000001E-3</v>
      </c>
      <c r="C213">
        <v>12.08800914</v>
      </c>
      <c r="D213">
        <v>2.7097340000000001E-3</v>
      </c>
      <c r="E213">
        <v>0</v>
      </c>
      <c r="F213">
        <v>0</v>
      </c>
      <c r="G213">
        <v>0</v>
      </c>
      <c r="H213">
        <v>0</v>
      </c>
      <c r="I213">
        <v>0.40714081800000002</v>
      </c>
    </row>
    <row r="214" spans="1:9" x14ac:dyDescent="0.3">
      <c r="A214">
        <v>212</v>
      </c>
      <c r="B214" s="3">
        <v>3.48E-3</v>
      </c>
      <c r="C214">
        <v>11.928440070000001</v>
      </c>
      <c r="D214">
        <v>2.7097340000000001E-3</v>
      </c>
      <c r="E214">
        <v>0</v>
      </c>
      <c r="F214">
        <v>0</v>
      </c>
      <c r="G214">
        <v>0</v>
      </c>
      <c r="H214">
        <v>0</v>
      </c>
      <c r="I214">
        <v>0.39579981199999997</v>
      </c>
    </row>
    <row r="215" spans="1:9" x14ac:dyDescent="0.3">
      <c r="A215">
        <v>213</v>
      </c>
      <c r="B215" s="3">
        <v>3.48E-3</v>
      </c>
      <c r="C215">
        <v>11.83617518</v>
      </c>
      <c r="D215">
        <v>2.7097340000000001E-3</v>
      </c>
      <c r="E215">
        <v>0</v>
      </c>
      <c r="F215">
        <v>0</v>
      </c>
      <c r="G215">
        <v>0</v>
      </c>
      <c r="H215">
        <v>0</v>
      </c>
      <c r="I215">
        <v>0.38622325200000002</v>
      </c>
    </row>
    <row r="216" spans="1:9" x14ac:dyDescent="0.3">
      <c r="A216">
        <v>214</v>
      </c>
      <c r="B216" s="3">
        <v>3.46E-3</v>
      </c>
      <c r="C216">
        <v>11.744321469999999</v>
      </c>
      <c r="D216">
        <v>2.7096939999999999E-3</v>
      </c>
      <c r="E216">
        <v>0</v>
      </c>
      <c r="F216">
        <v>0</v>
      </c>
      <c r="G216">
        <v>0</v>
      </c>
      <c r="H216">
        <v>0</v>
      </c>
      <c r="I216">
        <v>0.37188011500000001</v>
      </c>
    </row>
    <row r="217" spans="1:9" x14ac:dyDescent="0.3">
      <c r="A217">
        <v>215</v>
      </c>
      <c r="B217" s="3">
        <v>3.46E-3</v>
      </c>
      <c r="C217">
        <v>11.620380770000001</v>
      </c>
      <c r="D217">
        <v>2.7096939999999999E-3</v>
      </c>
      <c r="E217">
        <v>0</v>
      </c>
      <c r="F217">
        <v>0</v>
      </c>
      <c r="G217">
        <v>0</v>
      </c>
      <c r="H217">
        <v>0</v>
      </c>
      <c r="I217">
        <v>0.360423194</v>
      </c>
    </row>
    <row r="218" spans="1:9" x14ac:dyDescent="0.3">
      <c r="A218">
        <v>216</v>
      </c>
      <c r="B218" s="3">
        <v>3.4499999999999999E-3</v>
      </c>
      <c r="C218">
        <v>11.528447</v>
      </c>
      <c r="D218">
        <v>2.7095000000000001E-3</v>
      </c>
      <c r="E218">
        <v>0</v>
      </c>
      <c r="F218">
        <v>0</v>
      </c>
      <c r="G218">
        <v>0</v>
      </c>
      <c r="H218">
        <v>0</v>
      </c>
      <c r="I218">
        <v>0.34764009499999998</v>
      </c>
    </row>
    <row r="219" spans="1:9" x14ac:dyDescent="0.3">
      <c r="A219">
        <v>217</v>
      </c>
      <c r="B219" s="3">
        <v>3.4499999999999999E-3</v>
      </c>
      <c r="C219">
        <v>11.29090066</v>
      </c>
      <c r="D219">
        <v>2.7020619999999999E-3</v>
      </c>
      <c r="E219">
        <v>0</v>
      </c>
      <c r="F219">
        <v>0</v>
      </c>
      <c r="G219">
        <v>0</v>
      </c>
      <c r="H219">
        <v>0</v>
      </c>
      <c r="I219">
        <v>0.338739285</v>
      </c>
    </row>
    <row r="220" spans="1:9" x14ac:dyDescent="0.3">
      <c r="A220">
        <v>218</v>
      </c>
      <c r="B220" s="3">
        <v>3.4499999999999999E-3</v>
      </c>
      <c r="C220">
        <v>11.216063780000001</v>
      </c>
      <c r="D220">
        <v>2.6919930000000002E-3</v>
      </c>
      <c r="E220">
        <v>0</v>
      </c>
      <c r="F220">
        <v>0</v>
      </c>
      <c r="G220">
        <v>0</v>
      </c>
      <c r="H220">
        <v>0</v>
      </c>
      <c r="I220">
        <v>0.32703224800000003</v>
      </c>
    </row>
    <row r="221" spans="1:9" x14ac:dyDescent="0.3">
      <c r="A221">
        <v>219</v>
      </c>
      <c r="B221" s="3">
        <v>3.4499999999999999E-3</v>
      </c>
      <c r="C221">
        <v>11.09743516</v>
      </c>
      <c r="D221">
        <v>2.6910110000000001E-3</v>
      </c>
      <c r="E221">
        <v>0</v>
      </c>
      <c r="F221">
        <v>0</v>
      </c>
      <c r="G221">
        <v>0</v>
      </c>
      <c r="H221">
        <v>0</v>
      </c>
      <c r="I221">
        <v>0.319831965</v>
      </c>
    </row>
    <row r="222" spans="1:9" x14ac:dyDescent="0.3">
      <c r="A222">
        <v>220</v>
      </c>
      <c r="B222" s="3">
        <v>3.4399999999999999E-3</v>
      </c>
      <c r="C222">
        <v>10.89013716</v>
      </c>
      <c r="D222">
        <v>2.6910110000000001E-3</v>
      </c>
      <c r="E222">
        <v>0</v>
      </c>
      <c r="F222">
        <v>0</v>
      </c>
      <c r="G222">
        <v>0</v>
      </c>
      <c r="H222">
        <v>0</v>
      </c>
      <c r="I222">
        <v>0.30679486099999997</v>
      </c>
    </row>
    <row r="223" spans="1:9" x14ac:dyDescent="0.3">
      <c r="A223">
        <v>221</v>
      </c>
      <c r="B223" s="3">
        <v>3.4399999999999999E-3</v>
      </c>
      <c r="C223">
        <v>10.65865662</v>
      </c>
      <c r="D223">
        <v>2.6910110000000001E-3</v>
      </c>
      <c r="E223">
        <v>0</v>
      </c>
      <c r="F223">
        <v>0</v>
      </c>
      <c r="G223">
        <v>0</v>
      </c>
      <c r="H223">
        <v>0</v>
      </c>
      <c r="I223">
        <v>0.29922540600000003</v>
      </c>
    </row>
    <row r="224" spans="1:9" x14ac:dyDescent="0.3">
      <c r="A224">
        <v>222</v>
      </c>
      <c r="B224" s="3">
        <v>3.4399999999999999E-3</v>
      </c>
      <c r="C224">
        <v>10.45129945</v>
      </c>
      <c r="D224">
        <v>2.6910110000000001E-3</v>
      </c>
      <c r="E224">
        <v>0</v>
      </c>
      <c r="F224">
        <v>0</v>
      </c>
      <c r="G224">
        <v>0</v>
      </c>
      <c r="H224">
        <v>0</v>
      </c>
      <c r="I224">
        <v>0.29208272000000002</v>
      </c>
    </row>
    <row r="225" spans="1:9" x14ac:dyDescent="0.3">
      <c r="A225">
        <v>223</v>
      </c>
      <c r="B225" s="3">
        <v>3.4399999999999999E-3</v>
      </c>
      <c r="C225">
        <v>10.3902517</v>
      </c>
      <c r="D225">
        <v>2.6756549999999999E-3</v>
      </c>
      <c r="E225">
        <v>0</v>
      </c>
      <c r="F225">
        <v>0</v>
      </c>
      <c r="G225">
        <v>0</v>
      </c>
      <c r="H225">
        <v>0</v>
      </c>
      <c r="I225">
        <v>0.28030994100000001</v>
      </c>
    </row>
    <row r="226" spans="1:9" x14ac:dyDescent="0.3">
      <c r="A226">
        <v>224</v>
      </c>
      <c r="B226" s="3">
        <v>3.4299999999999999E-3</v>
      </c>
      <c r="C226">
        <v>10.28703833</v>
      </c>
      <c r="D226">
        <v>2.530109E-3</v>
      </c>
      <c r="E226">
        <v>0</v>
      </c>
      <c r="F226">
        <v>0</v>
      </c>
      <c r="G226">
        <v>0</v>
      </c>
      <c r="H226">
        <v>0</v>
      </c>
      <c r="I226">
        <v>0.26946790999999998</v>
      </c>
    </row>
    <row r="227" spans="1:9" x14ac:dyDescent="0.3">
      <c r="A227">
        <v>225</v>
      </c>
      <c r="B227" s="3">
        <v>3.4299999999999999E-3</v>
      </c>
      <c r="C227">
        <v>10.163766069999999</v>
      </c>
      <c r="D227">
        <v>2.530109E-3</v>
      </c>
      <c r="E227">
        <v>0</v>
      </c>
      <c r="F227">
        <v>0</v>
      </c>
      <c r="G227">
        <v>0</v>
      </c>
      <c r="H227">
        <v>0</v>
      </c>
      <c r="I227">
        <v>0.264477621</v>
      </c>
    </row>
    <row r="228" spans="1:9" x14ac:dyDescent="0.3">
      <c r="A228">
        <v>226</v>
      </c>
      <c r="B228" s="3">
        <v>3.4299999999999999E-3</v>
      </c>
      <c r="C228">
        <v>10.05166721</v>
      </c>
      <c r="D228">
        <v>2.530109E-3</v>
      </c>
      <c r="E228">
        <v>0</v>
      </c>
      <c r="F228">
        <v>0</v>
      </c>
      <c r="G228">
        <v>0</v>
      </c>
      <c r="H228">
        <v>0</v>
      </c>
      <c r="I228">
        <v>0.25792973200000002</v>
      </c>
    </row>
    <row r="229" spans="1:9" x14ac:dyDescent="0.3">
      <c r="A229">
        <v>227</v>
      </c>
      <c r="B229" s="3">
        <v>3.4299999999999999E-3</v>
      </c>
      <c r="C229">
        <v>9.9412034600000005</v>
      </c>
      <c r="D229">
        <v>2.5280390000000002E-3</v>
      </c>
      <c r="E229">
        <v>0</v>
      </c>
      <c r="F229">
        <v>0</v>
      </c>
      <c r="G229">
        <v>0</v>
      </c>
      <c r="H229">
        <v>0</v>
      </c>
      <c r="I229">
        <v>0.24777365600000001</v>
      </c>
    </row>
    <row r="230" spans="1:9" x14ac:dyDescent="0.3">
      <c r="A230">
        <v>228</v>
      </c>
      <c r="B230" s="3">
        <v>3.4299999999999999E-3</v>
      </c>
      <c r="C230">
        <v>9.8323156019999995</v>
      </c>
      <c r="D230">
        <v>2.5280390000000002E-3</v>
      </c>
      <c r="E230">
        <v>0</v>
      </c>
      <c r="F230">
        <v>0</v>
      </c>
      <c r="G230">
        <v>0</v>
      </c>
      <c r="H230">
        <v>0</v>
      </c>
      <c r="I230">
        <v>0.24017941000000001</v>
      </c>
    </row>
    <row r="231" spans="1:9" x14ac:dyDescent="0.3">
      <c r="A231">
        <v>229</v>
      </c>
      <c r="B231" s="3">
        <v>3.4299999999999999E-3</v>
      </c>
      <c r="C231">
        <v>9.6217308710000005</v>
      </c>
      <c r="D231">
        <v>2.5275760000000001E-3</v>
      </c>
      <c r="E231">
        <v>0</v>
      </c>
      <c r="F231">
        <v>0</v>
      </c>
      <c r="G231">
        <v>0</v>
      </c>
      <c r="H231">
        <v>0</v>
      </c>
      <c r="I231">
        <v>0.230168819</v>
      </c>
    </row>
    <row r="232" spans="1:9" x14ac:dyDescent="0.3">
      <c r="A232">
        <v>230</v>
      </c>
      <c r="B232" s="3">
        <v>3.4199999999999999E-3</v>
      </c>
      <c r="C232">
        <v>9.6077408769999995</v>
      </c>
      <c r="D232">
        <v>2.5275760000000001E-3</v>
      </c>
      <c r="E232">
        <v>0</v>
      </c>
      <c r="F232">
        <v>0</v>
      </c>
      <c r="G232">
        <v>0</v>
      </c>
      <c r="H232">
        <v>0</v>
      </c>
      <c r="I232">
        <v>0.222847557</v>
      </c>
    </row>
    <row r="233" spans="1:9" x14ac:dyDescent="0.3">
      <c r="A233">
        <v>231</v>
      </c>
      <c r="B233" s="3">
        <v>3.4099999999999998E-3</v>
      </c>
      <c r="C233">
        <v>9.4618462470000004</v>
      </c>
      <c r="D233">
        <v>2.5275760000000001E-3</v>
      </c>
      <c r="E233">
        <v>0</v>
      </c>
      <c r="F233">
        <v>0</v>
      </c>
      <c r="G233">
        <v>0</v>
      </c>
      <c r="H233">
        <v>0</v>
      </c>
      <c r="I233">
        <v>0.21751646499999999</v>
      </c>
    </row>
    <row r="234" spans="1:9" x14ac:dyDescent="0.3">
      <c r="A234">
        <v>232</v>
      </c>
      <c r="B234" s="3">
        <v>3.4099999999999998E-3</v>
      </c>
      <c r="C234">
        <v>9.3449637760000002</v>
      </c>
      <c r="D234">
        <v>2.5156380000000002E-3</v>
      </c>
      <c r="E234">
        <v>0</v>
      </c>
      <c r="F234">
        <v>0</v>
      </c>
      <c r="G234">
        <v>0</v>
      </c>
      <c r="H234">
        <v>0</v>
      </c>
      <c r="I234">
        <v>0.210060512</v>
      </c>
    </row>
    <row r="235" spans="1:9" x14ac:dyDescent="0.3">
      <c r="A235">
        <v>233</v>
      </c>
      <c r="B235" s="3">
        <v>3.4099999999999998E-3</v>
      </c>
      <c r="C235">
        <v>9.2241706229999991</v>
      </c>
      <c r="D235">
        <v>2.5156380000000002E-3</v>
      </c>
      <c r="E235">
        <v>0</v>
      </c>
      <c r="F235">
        <v>0</v>
      </c>
      <c r="G235">
        <v>0</v>
      </c>
      <c r="H235">
        <v>0</v>
      </c>
      <c r="I235">
        <v>0.200848531</v>
      </c>
    </row>
    <row r="236" spans="1:9" x14ac:dyDescent="0.3">
      <c r="A236">
        <v>234</v>
      </c>
      <c r="B236" s="3">
        <v>3.4099999999999998E-3</v>
      </c>
      <c r="C236">
        <v>9.1406386420000008</v>
      </c>
      <c r="D236">
        <v>2.5148660000000001E-3</v>
      </c>
      <c r="E236">
        <v>0</v>
      </c>
      <c r="F236">
        <v>0</v>
      </c>
      <c r="G236">
        <v>0</v>
      </c>
      <c r="H236">
        <v>0</v>
      </c>
      <c r="I236">
        <v>0.19581764600000001</v>
      </c>
    </row>
    <row r="237" spans="1:9" x14ac:dyDescent="0.3">
      <c r="A237">
        <v>235</v>
      </c>
      <c r="B237" s="3">
        <v>3.4099999999999998E-3</v>
      </c>
      <c r="C237">
        <v>9.0212349649999997</v>
      </c>
      <c r="D237">
        <v>2.5146589999999998E-3</v>
      </c>
      <c r="E237">
        <v>0</v>
      </c>
      <c r="F237">
        <v>0</v>
      </c>
      <c r="G237">
        <v>0</v>
      </c>
      <c r="H237">
        <v>0</v>
      </c>
      <c r="I237">
        <v>0.18704616299999999</v>
      </c>
    </row>
    <row r="238" spans="1:9" x14ac:dyDescent="0.3">
      <c r="A238">
        <v>236</v>
      </c>
      <c r="B238" s="3">
        <v>3.4099999999999998E-3</v>
      </c>
      <c r="C238">
        <v>8.8870867499999999</v>
      </c>
      <c r="D238">
        <v>2.5146589999999998E-3</v>
      </c>
      <c r="E238">
        <v>0</v>
      </c>
      <c r="F238">
        <v>0</v>
      </c>
      <c r="G238">
        <v>0</v>
      </c>
      <c r="H238">
        <v>0</v>
      </c>
      <c r="I238">
        <v>0.18248144999999999</v>
      </c>
    </row>
    <row r="239" spans="1:9" x14ac:dyDescent="0.3">
      <c r="A239">
        <v>237</v>
      </c>
      <c r="B239" s="3">
        <v>3.4099999999999998E-3</v>
      </c>
      <c r="C239">
        <v>8.7917773639999997</v>
      </c>
      <c r="D239">
        <v>2.5146589999999998E-3</v>
      </c>
      <c r="E239">
        <v>0</v>
      </c>
      <c r="F239">
        <v>0</v>
      </c>
      <c r="G239">
        <v>0</v>
      </c>
      <c r="H239">
        <v>0</v>
      </c>
      <c r="I239">
        <v>0.17725112500000001</v>
      </c>
    </row>
    <row r="240" spans="1:9" x14ac:dyDescent="0.3">
      <c r="A240">
        <v>238</v>
      </c>
      <c r="B240" s="3">
        <v>3.4099999999999998E-3</v>
      </c>
      <c r="C240">
        <v>8.6755840410000005</v>
      </c>
      <c r="D240">
        <v>2.5146589999999998E-3</v>
      </c>
      <c r="E240">
        <v>0</v>
      </c>
      <c r="F240">
        <v>0</v>
      </c>
      <c r="G240">
        <v>0</v>
      </c>
      <c r="H240">
        <v>0</v>
      </c>
      <c r="I240">
        <v>0.169575431</v>
      </c>
    </row>
    <row r="241" spans="1:9" x14ac:dyDescent="0.3">
      <c r="A241">
        <v>239</v>
      </c>
      <c r="B241" s="3">
        <v>3.4099999999999998E-3</v>
      </c>
      <c r="C241">
        <v>8.6186783200000008</v>
      </c>
      <c r="D241">
        <v>2.5146589999999998E-3</v>
      </c>
      <c r="E241">
        <v>0</v>
      </c>
      <c r="F241">
        <v>0</v>
      </c>
      <c r="G241">
        <v>0</v>
      </c>
      <c r="H241">
        <v>0</v>
      </c>
      <c r="I241">
        <v>0.16050272800000001</v>
      </c>
    </row>
    <row r="242" spans="1:9" x14ac:dyDescent="0.3">
      <c r="A242">
        <v>240</v>
      </c>
      <c r="B242" s="3">
        <v>3.4099999999999998E-3</v>
      </c>
      <c r="C242">
        <v>8.5395665919999999</v>
      </c>
      <c r="D242">
        <v>2.5139960000000001E-3</v>
      </c>
      <c r="E242">
        <v>0</v>
      </c>
      <c r="F242">
        <v>0</v>
      </c>
      <c r="G242">
        <v>0</v>
      </c>
      <c r="H242">
        <v>0</v>
      </c>
      <c r="I242">
        <v>0.15672164</v>
      </c>
    </row>
    <row r="243" spans="1:9" x14ac:dyDescent="0.3">
      <c r="A243">
        <v>241</v>
      </c>
      <c r="B243" s="3">
        <v>3.4099999999999998E-3</v>
      </c>
      <c r="C243">
        <v>8.4518032170000001</v>
      </c>
      <c r="D243">
        <v>2.5139960000000001E-3</v>
      </c>
      <c r="E243">
        <v>0</v>
      </c>
      <c r="F243">
        <v>0</v>
      </c>
      <c r="G243">
        <v>0</v>
      </c>
      <c r="H243">
        <v>0</v>
      </c>
      <c r="I243">
        <v>0.14852227000000001</v>
      </c>
    </row>
    <row r="244" spans="1:9" x14ac:dyDescent="0.3">
      <c r="A244">
        <v>242</v>
      </c>
      <c r="B244" s="3">
        <v>3.3999999999999998E-3</v>
      </c>
      <c r="C244">
        <v>8.4267792890000006</v>
      </c>
      <c r="D244">
        <v>2.5139960000000001E-3</v>
      </c>
      <c r="E244">
        <v>0</v>
      </c>
      <c r="F244">
        <v>0</v>
      </c>
      <c r="G244">
        <v>0</v>
      </c>
      <c r="H244">
        <v>0</v>
      </c>
      <c r="I244">
        <v>0.14371985400000001</v>
      </c>
    </row>
    <row r="245" spans="1:9" x14ac:dyDescent="0.3">
      <c r="A245">
        <v>243</v>
      </c>
      <c r="B245" s="3">
        <v>3.3999999999999998E-3</v>
      </c>
      <c r="C245">
        <v>8.2693363019999993</v>
      </c>
      <c r="D245">
        <v>2.5139960000000001E-3</v>
      </c>
      <c r="E245">
        <v>0</v>
      </c>
      <c r="F245">
        <v>0</v>
      </c>
      <c r="G245">
        <v>0</v>
      </c>
      <c r="H245">
        <v>0</v>
      </c>
      <c r="I245">
        <v>0.13859060000000001</v>
      </c>
    </row>
    <row r="246" spans="1:9" x14ac:dyDescent="0.3">
      <c r="A246">
        <v>244</v>
      </c>
      <c r="B246" s="3">
        <v>3.3999999999999998E-3</v>
      </c>
      <c r="C246">
        <v>8.1915846030000008</v>
      </c>
      <c r="D246">
        <v>2.5132900000000001E-3</v>
      </c>
      <c r="E246">
        <v>0</v>
      </c>
      <c r="F246">
        <v>0</v>
      </c>
      <c r="G246">
        <v>0</v>
      </c>
      <c r="H246">
        <v>0</v>
      </c>
      <c r="I246">
        <v>0.134114873</v>
      </c>
    </row>
    <row r="247" spans="1:9" x14ac:dyDescent="0.3">
      <c r="A247">
        <v>245</v>
      </c>
      <c r="B247" s="3">
        <v>3.3999999999999998E-3</v>
      </c>
      <c r="C247">
        <v>8.1084752709999997</v>
      </c>
      <c r="D247">
        <v>2.5132900000000001E-3</v>
      </c>
      <c r="E247">
        <v>0</v>
      </c>
      <c r="F247">
        <v>0</v>
      </c>
      <c r="G247">
        <v>0</v>
      </c>
      <c r="H247">
        <v>0</v>
      </c>
      <c r="I247">
        <v>0.12903893</v>
      </c>
    </row>
    <row r="248" spans="1:9" x14ac:dyDescent="0.3">
      <c r="A248">
        <v>246</v>
      </c>
      <c r="B248" s="3">
        <v>3.3999999999999998E-3</v>
      </c>
      <c r="C248">
        <v>8.0136827270000008</v>
      </c>
      <c r="D248">
        <v>2.5132900000000001E-3</v>
      </c>
      <c r="E248">
        <v>0</v>
      </c>
      <c r="F248">
        <v>0</v>
      </c>
      <c r="G248">
        <v>0</v>
      </c>
      <c r="H248">
        <v>0</v>
      </c>
      <c r="I248">
        <v>0.12627224400000001</v>
      </c>
    </row>
    <row r="249" spans="1:9" x14ac:dyDescent="0.3">
      <c r="A249">
        <v>247</v>
      </c>
      <c r="B249" s="3">
        <v>3.3999999999999998E-3</v>
      </c>
      <c r="C249">
        <v>7.8968623060000001</v>
      </c>
      <c r="D249">
        <v>2.5132900000000001E-3</v>
      </c>
      <c r="E249">
        <v>0</v>
      </c>
      <c r="F249">
        <v>0</v>
      </c>
      <c r="G249">
        <v>0</v>
      </c>
      <c r="H249">
        <v>0</v>
      </c>
      <c r="I249">
        <v>0.122124354</v>
      </c>
    </row>
    <row r="250" spans="1:9" x14ac:dyDescent="0.3">
      <c r="A250">
        <v>248</v>
      </c>
      <c r="B250" s="3">
        <v>3.3999999999999998E-3</v>
      </c>
      <c r="C250">
        <v>7.7153763040000003</v>
      </c>
      <c r="D250">
        <v>2.5115010000000002E-3</v>
      </c>
      <c r="E250">
        <v>0</v>
      </c>
      <c r="F250">
        <v>0</v>
      </c>
      <c r="G250">
        <v>0</v>
      </c>
      <c r="H250">
        <v>0</v>
      </c>
      <c r="I250">
        <v>0.118143965</v>
      </c>
    </row>
    <row r="251" spans="1:9" x14ac:dyDescent="0.3">
      <c r="A251">
        <v>249</v>
      </c>
      <c r="B251" s="3">
        <v>3.3999999999999998E-3</v>
      </c>
      <c r="C251">
        <v>7.5149457709999998</v>
      </c>
      <c r="D251">
        <v>2.5106519999999999E-3</v>
      </c>
      <c r="E251">
        <v>0</v>
      </c>
      <c r="F251">
        <v>0</v>
      </c>
      <c r="G251">
        <v>0</v>
      </c>
      <c r="H251">
        <v>0</v>
      </c>
      <c r="I251">
        <v>0.115879397</v>
      </c>
    </row>
    <row r="252" spans="1:9" x14ac:dyDescent="0.3">
      <c r="A252">
        <v>250</v>
      </c>
      <c r="B252" s="3">
        <v>3.3999999999999998E-3</v>
      </c>
      <c r="C252">
        <v>7.3807773990000003</v>
      </c>
      <c r="D252">
        <v>2.5106519999999999E-3</v>
      </c>
      <c r="E252">
        <v>0</v>
      </c>
      <c r="F252">
        <v>0</v>
      </c>
      <c r="G252">
        <v>0</v>
      </c>
      <c r="H252">
        <v>0</v>
      </c>
      <c r="I252">
        <v>0.111856285</v>
      </c>
    </row>
    <row r="253" spans="1:9" x14ac:dyDescent="0.3">
      <c r="A253">
        <v>251</v>
      </c>
      <c r="B253" s="3">
        <v>3.3999999999999998E-3</v>
      </c>
      <c r="C253">
        <v>7.3176412070000003</v>
      </c>
      <c r="D253">
        <v>2.5106519999999999E-3</v>
      </c>
      <c r="E253">
        <v>0</v>
      </c>
      <c r="F253">
        <v>0</v>
      </c>
      <c r="G253">
        <v>0</v>
      </c>
      <c r="H253">
        <v>0</v>
      </c>
      <c r="I253">
        <v>0.108605856</v>
      </c>
    </row>
    <row r="254" spans="1:9" x14ac:dyDescent="0.3">
      <c r="A254">
        <v>252</v>
      </c>
      <c r="B254" s="3">
        <v>3.3999999999999998E-3</v>
      </c>
      <c r="C254">
        <v>7.2525555869999998</v>
      </c>
      <c r="D254">
        <v>2.5106519999999999E-3</v>
      </c>
      <c r="E254">
        <v>0</v>
      </c>
      <c r="F254">
        <v>0</v>
      </c>
      <c r="G254">
        <v>0</v>
      </c>
      <c r="H254">
        <v>0</v>
      </c>
      <c r="I254">
        <v>0.10698983500000001</v>
      </c>
    </row>
    <row r="255" spans="1:9" x14ac:dyDescent="0.3">
      <c r="A255">
        <v>253</v>
      </c>
      <c r="B255" s="3">
        <v>3.3999999999999998E-3</v>
      </c>
      <c r="C255">
        <v>7.2178965049999997</v>
      </c>
      <c r="D255">
        <v>2.5106519999999999E-3</v>
      </c>
      <c r="E255">
        <v>0</v>
      </c>
      <c r="F255">
        <v>0</v>
      </c>
      <c r="G255">
        <v>0</v>
      </c>
      <c r="H255">
        <v>0</v>
      </c>
      <c r="I255">
        <v>0.103387784</v>
      </c>
    </row>
    <row r="256" spans="1:9" x14ac:dyDescent="0.3">
      <c r="A256">
        <v>254</v>
      </c>
      <c r="B256" s="3">
        <v>3.3999999999999998E-3</v>
      </c>
      <c r="C256">
        <v>7.114182231</v>
      </c>
      <c r="D256">
        <v>2.5106519999999999E-3</v>
      </c>
      <c r="E256">
        <v>0</v>
      </c>
      <c r="F256">
        <v>0</v>
      </c>
      <c r="G256">
        <v>0</v>
      </c>
      <c r="H256">
        <v>0</v>
      </c>
      <c r="I256">
        <v>0.10018347399999999</v>
      </c>
    </row>
    <row r="257" spans="1:9" x14ac:dyDescent="0.3">
      <c r="A257">
        <v>255</v>
      </c>
      <c r="B257" s="3">
        <v>3.3999999999999998E-3</v>
      </c>
      <c r="C257">
        <v>7.0483826369999996</v>
      </c>
      <c r="D257">
        <v>2.510127E-3</v>
      </c>
      <c r="E257">
        <v>0</v>
      </c>
      <c r="F257">
        <v>0</v>
      </c>
      <c r="G257">
        <v>0</v>
      </c>
      <c r="H257">
        <v>0</v>
      </c>
      <c r="I257">
        <v>9.7275012999999994E-2</v>
      </c>
    </row>
    <row r="258" spans="1:9" x14ac:dyDescent="0.3">
      <c r="A258">
        <v>256</v>
      </c>
      <c r="B258" s="3">
        <v>3.3999999999999998E-3</v>
      </c>
      <c r="C258">
        <v>6.9909988160000003</v>
      </c>
      <c r="D258">
        <v>2.510048E-3</v>
      </c>
      <c r="E258">
        <v>0</v>
      </c>
      <c r="F258">
        <v>0</v>
      </c>
      <c r="G258">
        <v>0</v>
      </c>
      <c r="H258">
        <v>0</v>
      </c>
      <c r="I258">
        <v>9.4417059999999997E-2</v>
      </c>
    </row>
    <row r="259" spans="1:9" x14ac:dyDescent="0.3">
      <c r="A259">
        <v>257</v>
      </c>
      <c r="B259" s="3">
        <v>3.3999999999999998E-3</v>
      </c>
      <c r="C259">
        <v>6.959650946</v>
      </c>
      <c r="D259">
        <v>2.510034E-3</v>
      </c>
      <c r="E259">
        <v>0</v>
      </c>
      <c r="F259">
        <v>0</v>
      </c>
      <c r="G259">
        <v>0</v>
      </c>
      <c r="H259">
        <v>0</v>
      </c>
      <c r="I259">
        <v>9.1696884000000006E-2</v>
      </c>
    </row>
    <row r="260" spans="1:9" x14ac:dyDescent="0.3">
      <c r="A260">
        <v>258</v>
      </c>
      <c r="B260" s="3">
        <v>3.3999999999999998E-3</v>
      </c>
      <c r="C260">
        <v>6.8717784139999996</v>
      </c>
      <c r="D260">
        <v>2.5095310000000002E-3</v>
      </c>
      <c r="E260">
        <v>0</v>
      </c>
      <c r="F260">
        <v>0</v>
      </c>
      <c r="G260">
        <v>0</v>
      </c>
      <c r="H260">
        <v>0</v>
      </c>
      <c r="I260">
        <v>8.7970608000000006E-2</v>
      </c>
    </row>
    <row r="261" spans="1:9" x14ac:dyDescent="0.3">
      <c r="A261">
        <v>259</v>
      </c>
      <c r="B261" s="3">
        <v>3.3999999999999998E-3</v>
      </c>
      <c r="C261">
        <v>6.7015814730000001</v>
      </c>
      <c r="D261">
        <v>2.5095310000000002E-3</v>
      </c>
      <c r="E261">
        <v>0</v>
      </c>
      <c r="F261">
        <v>0</v>
      </c>
      <c r="G261">
        <v>0</v>
      </c>
      <c r="H261">
        <v>0</v>
      </c>
      <c r="I261">
        <v>8.6258115999999996E-2</v>
      </c>
    </row>
    <row r="262" spans="1:9" x14ac:dyDescent="0.3">
      <c r="A262">
        <v>260</v>
      </c>
      <c r="B262" s="3">
        <v>3.3999999999999998E-3</v>
      </c>
      <c r="C262">
        <v>6.5607135320000003</v>
      </c>
      <c r="D262">
        <v>2.5095310000000002E-3</v>
      </c>
      <c r="E262">
        <v>0</v>
      </c>
      <c r="F262">
        <v>0</v>
      </c>
      <c r="G262">
        <v>0</v>
      </c>
      <c r="H262">
        <v>0</v>
      </c>
      <c r="I262">
        <v>8.4432475000000007E-2</v>
      </c>
    </row>
    <row r="263" spans="1:9" x14ac:dyDescent="0.3">
      <c r="A263">
        <v>261</v>
      </c>
      <c r="B263">
        <v>3.3985949999999999E-3</v>
      </c>
      <c r="C263">
        <v>6.4926665119999996</v>
      </c>
      <c r="D263">
        <v>2.509215E-3</v>
      </c>
      <c r="E263">
        <v>0</v>
      </c>
      <c r="F263">
        <v>0</v>
      </c>
      <c r="G263">
        <v>0</v>
      </c>
      <c r="H263">
        <v>0</v>
      </c>
      <c r="I263">
        <v>8.1785529999999995E-2</v>
      </c>
    </row>
    <row r="264" spans="1:9" x14ac:dyDescent="0.3">
      <c r="A264">
        <v>262</v>
      </c>
      <c r="B264">
        <v>3.3985949999999999E-3</v>
      </c>
      <c r="C264">
        <v>6.3683517710000004</v>
      </c>
      <c r="D264">
        <v>2.5090759999999998E-3</v>
      </c>
      <c r="E264">
        <v>0</v>
      </c>
      <c r="F264">
        <v>0</v>
      </c>
      <c r="G264">
        <v>0</v>
      </c>
      <c r="H264">
        <v>0</v>
      </c>
      <c r="I264">
        <v>7.8795452000000002E-2</v>
      </c>
    </row>
    <row r="265" spans="1:9" x14ac:dyDescent="0.3">
      <c r="A265">
        <v>263</v>
      </c>
      <c r="B265">
        <v>3.3985949999999999E-3</v>
      </c>
      <c r="C265">
        <v>6.300399573</v>
      </c>
      <c r="D265">
        <v>2.5090759999999998E-3</v>
      </c>
      <c r="E265">
        <v>0</v>
      </c>
      <c r="F265">
        <v>0</v>
      </c>
      <c r="G265">
        <v>0</v>
      </c>
      <c r="H265">
        <v>0</v>
      </c>
      <c r="I265">
        <v>7.6901870999999997E-2</v>
      </c>
    </row>
    <row r="266" spans="1:9" x14ac:dyDescent="0.3">
      <c r="A266">
        <v>264</v>
      </c>
      <c r="B266">
        <v>3.3985949999999999E-3</v>
      </c>
      <c r="C266">
        <v>6.2106568559999999</v>
      </c>
      <c r="D266">
        <v>2.5090759999999998E-3</v>
      </c>
      <c r="E266">
        <v>0</v>
      </c>
      <c r="F266">
        <v>0</v>
      </c>
      <c r="G266">
        <v>0</v>
      </c>
      <c r="H266">
        <v>0</v>
      </c>
      <c r="I266">
        <v>7.4529514000000005E-2</v>
      </c>
    </row>
    <row r="267" spans="1:9" x14ac:dyDescent="0.3">
      <c r="A267">
        <v>265</v>
      </c>
      <c r="B267">
        <v>3.3985949999999999E-3</v>
      </c>
      <c r="C267">
        <v>6.1667345139999998</v>
      </c>
      <c r="D267">
        <v>2.5090759999999998E-3</v>
      </c>
      <c r="E267">
        <v>0</v>
      </c>
      <c r="F267">
        <v>0</v>
      </c>
      <c r="G267">
        <v>0</v>
      </c>
      <c r="H267">
        <v>0</v>
      </c>
      <c r="I267">
        <v>7.3321962000000004E-2</v>
      </c>
    </row>
    <row r="268" spans="1:9" x14ac:dyDescent="0.3">
      <c r="A268">
        <v>266</v>
      </c>
      <c r="B268">
        <v>3.3985949999999999E-3</v>
      </c>
      <c r="C268">
        <v>6.1038108089999996</v>
      </c>
      <c r="D268">
        <v>2.5090529999999998E-3</v>
      </c>
      <c r="E268">
        <v>0</v>
      </c>
      <c r="F268">
        <v>0</v>
      </c>
      <c r="G268">
        <v>0</v>
      </c>
      <c r="H268">
        <v>0</v>
      </c>
      <c r="I268">
        <v>7.1192572999999995E-2</v>
      </c>
    </row>
    <row r="269" spans="1:9" x14ac:dyDescent="0.3">
      <c r="A269">
        <v>267</v>
      </c>
      <c r="B269">
        <v>3.3985949999999999E-3</v>
      </c>
      <c r="C269">
        <v>6.060856748</v>
      </c>
      <c r="D269">
        <v>2.5089700000000001E-3</v>
      </c>
      <c r="E269">
        <v>0</v>
      </c>
      <c r="F269">
        <v>0</v>
      </c>
      <c r="G269">
        <v>0</v>
      </c>
      <c r="H269">
        <v>0</v>
      </c>
      <c r="I269">
        <v>6.9751790999999994E-2</v>
      </c>
    </row>
    <row r="270" spans="1:9" x14ac:dyDescent="0.3">
      <c r="A270">
        <v>268</v>
      </c>
      <c r="B270">
        <v>3.3985619999999999E-3</v>
      </c>
      <c r="C270">
        <v>5.971789427</v>
      </c>
      <c r="D270">
        <v>2.5089700000000001E-3</v>
      </c>
      <c r="E270">
        <v>0</v>
      </c>
      <c r="F270">
        <v>0</v>
      </c>
      <c r="G270">
        <v>0</v>
      </c>
      <c r="H270">
        <v>0</v>
      </c>
      <c r="I270">
        <v>6.8287986999999994E-2</v>
      </c>
    </row>
    <row r="271" spans="1:9" x14ac:dyDescent="0.3">
      <c r="A271">
        <v>269</v>
      </c>
      <c r="B271">
        <v>3.3985619999999999E-3</v>
      </c>
      <c r="C271">
        <v>5.8689295929999998</v>
      </c>
      <c r="D271">
        <v>2.5089700000000001E-3</v>
      </c>
      <c r="E271">
        <v>0</v>
      </c>
      <c r="F271">
        <v>0</v>
      </c>
      <c r="G271">
        <v>0</v>
      </c>
      <c r="H271">
        <v>0</v>
      </c>
      <c r="I271">
        <v>6.6372127000000003E-2</v>
      </c>
    </row>
    <row r="272" spans="1:9" x14ac:dyDescent="0.3">
      <c r="A272">
        <v>270</v>
      </c>
      <c r="B272">
        <v>3.3985619999999999E-3</v>
      </c>
      <c r="C272">
        <v>5.7091707960000004</v>
      </c>
      <c r="D272">
        <v>2.5089700000000001E-3</v>
      </c>
      <c r="E272">
        <v>0</v>
      </c>
      <c r="F272">
        <v>0</v>
      </c>
      <c r="G272">
        <v>0</v>
      </c>
      <c r="H272">
        <v>0</v>
      </c>
      <c r="I272">
        <v>6.4888218999999997E-2</v>
      </c>
    </row>
    <row r="273" spans="1:9" x14ac:dyDescent="0.3">
      <c r="A273">
        <v>271</v>
      </c>
      <c r="B273">
        <v>3.3985619999999999E-3</v>
      </c>
      <c r="C273">
        <v>5.6478245640000004</v>
      </c>
      <c r="D273">
        <v>2.5089700000000001E-3</v>
      </c>
      <c r="E273">
        <v>0</v>
      </c>
      <c r="F273">
        <v>0</v>
      </c>
      <c r="G273">
        <v>0</v>
      </c>
      <c r="H273">
        <v>0</v>
      </c>
      <c r="I273">
        <v>6.3326042999999999E-2</v>
      </c>
    </row>
    <row r="274" spans="1:9" x14ac:dyDescent="0.3">
      <c r="A274">
        <v>272</v>
      </c>
      <c r="B274">
        <v>3.3985619999999999E-3</v>
      </c>
      <c r="C274">
        <v>5.5847400729999999</v>
      </c>
      <c r="D274">
        <v>2.5089679999999999E-3</v>
      </c>
      <c r="E274">
        <v>0</v>
      </c>
      <c r="F274">
        <v>0</v>
      </c>
      <c r="G274">
        <v>0</v>
      </c>
      <c r="H274">
        <v>0</v>
      </c>
      <c r="I274">
        <v>5.9670922000000001E-2</v>
      </c>
    </row>
    <row r="275" spans="1:9" x14ac:dyDescent="0.3">
      <c r="A275">
        <v>273</v>
      </c>
      <c r="B275">
        <v>3.3985619999999999E-3</v>
      </c>
      <c r="C275">
        <v>5.5397825970000003</v>
      </c>
      <c r="D275">
        <v>2.5089679999999999E-3</v>
      </c>
      <c r="E275">
        <v>0</v>
      </c>
      <c r="F275">
        <v>0</v>
      </c>
      <c r="G275">
        <v>0</v>
      </c>
      <c r="H275">
        <v>0</v>
      </c>
      <c r="I275">
        <v>5.8127923999999997E-2</v>
      </c>
    </row>
    <row r="276" spans="1:9" x14ac:dyDescent="0.3">
      <c r="A276">
        <v>274</v>
      </c>
      <c r="B276">
        <v>3.3985619999999999E-3</v>
      </c>
      <c r="C276">
        <v>5.4645808159999998</v>
      </c>
      <c r="D276">
        <v>2.5089679999999999E-3</v>
      </c>
      <c r="E276">
        <v>0</v>
      </c>
      <c r="F276">
        <v>0</v>
      </c>
      <c r="G276">
        <v>0</v>
      </c>
      <c r="H276">
        <v>0</v>
      </c>
      <c r="I276">
        <v>5.6915135999999998E-2</v>
      </c>
    </row>
    <row r="277" spans="1:9" x14ac:dyDescent="0.3">
      <c r="A277">
        <v>275</v>
      </c>
      <c r="B277">
        <v>3.3985619999999999E-3</v>
      </c>
      <c r="C277">
        <v>5.3691607530000001</v>
      </c>
      <c r="D277">
        <v>2.5089679999999999E-3</v>
      </c>
      <c r="E277">
        <v>0</v>
      </c>
      <c r="F277">
        <v>0</v>
      </c>
      <c r="G277">
        <v>0</v>
      </c>
      <c r="H277">
        <v>0</v>
      </c>
      <c r="I277">
        <v>5.5140347999999999E-2</v>
      </c>
    </row>
    <row r="278" spans="1:9" x14ac:dyDescent="0.3">
      <c r="A278">
        <v>276</v>
      </c>
      <c r="B278">
        <v>3.3985619999999999E-3</v>
      </c>
      <c r="C278">
        <v>5.3097269620000001</v>
      </c>
      <c r="D278">
        <v>2.5089679999999999E-3</v>
      </c>
      <c r="E278">
        <v>0</v>
      </c>
      <c r="F278">
        <v>0</v>
      </c>
      <c r="G278">
        <v>0</v>
      </c>
      <c r="H278">
        <v>0</v>
      </c>
      <c r="I278">
        <v>5.4012485999999998E-2</v>
      </c>
    </row>
    <row r="279" spans="1:9" x14ac:dyDescent="0.3">
      <c r="A279">
        <v>277</v>
      </c>
      <c r="B279">
        <v>3.3985619999999999E-3</v>
      </c>
      <c r="C279">
        <v>5.2518898280000004</v>
      </c>
      <c r="D279">
        <v>2.5089679999999999E-3</v>
      </c>
      <c r="E279">
        <v>0</v>
      </c>
      <c r="F279">
        <v>0</v>
      </c>
      <c r="G279">
        <v>0</v>
      </c>
      <c r="H279">
        <v>0</v>
      </c>
      <c r="I279">
        <v>5.1762015000000001E-2</v>
      </c>
    </row>
    <row r="280" spans="1:9" x14ac:dyDescent="0.3">
      <c r="A280">
        <v>278</v>
      </c>
      <c r="B280">
        <v>3.3985619999999999E-3</v>
      </c>
      <c r="C280">
        <v>5.1370685910000002</v>
      </c>
      <c r="D280">
        <v>2.508962E-3</v>
      </c>
      <c r="E280">
        <v>0</v>
      </c>
      <c r="F280">
        <v>0</v>
      </c>
      <c r="G280">
        <v>0</v>
      </c>
      <c r="H280">
        <v>0</v>
      </c>
      <c r="I280">
        <v>4.9903378999999998E-2</v>
      </c>
    </row>
    <row r="281" spans="1:9" x14ac:dyDescent="0.3">
      <c r="A281">
        <v>279</v>
      </c>
      <c r="B281">
        <v>3.3985619999999999E-3</v>
      </c>
      <c r="C281">
        <v>5.0385266150000003</v>
      </c>
      <c r="D281">
        <v>2.508962E-3</v>
      </c>
      <c r="E281">
        <v>0</v>
      </c>
      <c r="F281">
        <v>0</v>
      </c>
      <c r="G281">
        <v>0</v>
      </c>
      <c r="H281">
        <v>0</v>
      </c>
      <c r="I281">
        <v>4.8989743000000002E-2</v>
      </c>
    </row>
    <row r="282" spans="1:9" x14ac:dyDescent="0.3">
      <c r="A282">
        <v>280</v>
      </c>
      <c r="B282">
        <v>3.3985619999999999E-3</v>
      </c>
      <c r="C282">
        <v>4.9890690160000002</v>
      </c>
      <c r="D282">
        <v>2.508962E-3</v>
      </c>
      <c r="E282">
        <v>0</v>
      </c>
      <c r="F282">
        <v>0</v>
      </c>
      <c r="G282">
        <v>0</v>
      </c>
      <c r="H282">
        <v>0</v>
      </c>
      <c r="I282">
        <v>4.7820532999999998E-2</v>
      </c>
    </row>
    <row r="283" spans="1:9" x14ac:dyDescent="0.3">
      <c r="A283">
        <v>281</v>
      </c>
      <c r="B283">
        <v>3.3985619999999999E-3</v>
      </c>
      <c r="C283">
        <v>4.8860107770000001</v>
      </c>
      <c r="D283">
        <v>2.508962E-3</v>
      </c>
      <c r="E283">
        <v>0</v>
      </c>
      <c r="F283">
        <v>0</v>
      </c>
      <c r="G283">
        <v>0</v>
      </c>
      <c r="H283">
        <v>0</v>
      </c>
      <c r="I283">
        <v>4.6868686E-2</v>
      </c>
    </row>
    <row r="284" spans="1:9" x14ac:dyDescent="0.3">
      <c r="A284">
        <v>282</v>
      </c>
      <c r="B284">
        <v>3.3985619999999999E-3</v>
      </c>
      <c r="C284">
        <v>4.8480764929999998</v>
      </c>
      <c r="D284">
        <v>2.5089579999999999E-3</v>
      </c>
      <c r="E284">
        <v>0</v>
      </c>
      <c r="F284">
        <v>0</v>
      </c>
      <c r="G284">
        <v>0</v>
      </c>
      <c r="H284">
        <v>0</v>
      </c>
      <c r="I284">
        <v>4.5653799000000002E-2</v>
      </c>
    </row>
    <row r="285" spans="1:9" x14ac:dyDescent="0.3">
      <c r="A285">
        <v>283</v>
      </c>
      <c r="B285">
        <v>3.3985619999999999E-3</v>
      </c>
      <c r="C285">
        <v>4.704230098</v>
      </c>
      <c r="D285">
        <v>2.5089579999999999E-3</v>
      </c>
      <c r="E285">
        <v>0</v>
      </c>
      <c r="F285">
        <v>0</v>
      </c>
      <c r="G285">
        <v>0</v>
      </c>
      <c r="H285">
        <v>0</v>
      </c>
      <c r="I285">
        <v>4.4550528999999998E-2</v>
      </c>
    </row>
    <row r="286" spans="1:9" x14ac:dyDescent="0.3">
      <c r="A286">
        <v>284</v>
      </c>
      <c r="B286">
        <v>3.3985619999999999E-3</v>
      </c>
      <c r="C286">
        <v>4.6378969510000001</v>
      </c>
      <c r="D286">
        <v>2.5089579999999999E-3</v>
      </c>
      <c r="E286">
        <v>0</v>
      </c>
      <c r="F286">
        <v>0</v>
      </c>
      <c r="G286">
        <v>0</v>
      </c>
      <c r="H286">
        <v>0</v>
      </c>
      <c r="I286">
        <v>4.3566621999999999E-2</v>
      </c>
    </row>
    <row r="287" spans="1:9" x14ac:dyDescent="0.3">
      <c r="A287">
        <v>285</v>
      </c>
      <c r="B287">
        <v>3.3985619999999999E-3</v>
      </c>
      <c r="C287">
        <v>4.5755570130000001</v>
      </c>
      <c r="D287">
        <v>2.5089579999999999E-3</v>
      </c>
      <c r="E287">
        <v>0</v>
      </c>
      <c r="F287">
        <v>0</v>
      </c>
      <c r="G287">
        <v>0</v>
      </c>
      <c r="H287">
        <v>0</v>
      </c>
      <c r="I287">
        <v>4.2940270000000003E-2</v>
      </c>
    </row>
    <row r="288" spans="1:9" x14ac:dyDescent="0.3">
      <c r="A288">
        <v>286</v>
      </c>
      <c r="B288">
        <v>3.3985619999999999E-3</v>
      </c>
      <c r="C288">
        <v>4.5039268809999999</v>
      </c>
      <c r="D288">
        <v>2.5089579999999999E-3</v>
      </c>
      <c r="E288">
        <v>0</v>
      </c>
      <c r="F288">
        <v>0</v>
      </c>
      <c r="G288">
        <v>0</v>
      </c>
      <c r="H288">
        <v>0</v>
      </c>
      <c r="I288">
        <v>4.1423791000000001E-2</v>
      </c>
    </row>
    <row r="289" spans="1:9" x14ac:dyDescent="0.3">
      <c r="A289">
        <v>287</v>
      </c>
      <c r="B289">
        <v>3.3985619999999999E-3</v>
      </c>
      <c r="C289">
        <v>4.4659065379999996</v>
      </c>
      <c r="D289">
        <v>2.5089579999999999E-3</v>
      </c>
      <c r="E289">
        <v>0</v>
      </c>
      <c r="F289">
        <v>0</v>
      </c>
      <c r="G289">
        <v>0</v>
      </c>
      <c r="H289">
        <v>0</v>
      </c>
      <c r="I289">
        <v>4.0884899000000002E-2</v>
      </c>
    </row>
    <row r="290" spans="1:9" x14ac:dyDescent="0.3">
      <c r="A290">
        <v>288</v>
      </c>
      <c r="B290">
        <v>3.3985619999999999E-3</v>
      </c>
      <c r="C290">
        <v>4.4268502920000001</v>
      </c>
      <c r="D290">
        <v>2.5089579999999999E-3</v>
      </c>
      <c r="E290">
        <v>0</v>
      </c>
      <c r="F290">
        <v>0</v>
      </c>
      <c r="G290">
        <v>0</v>
      </c>
      <c r="H290">
        <v>0</v>
      </c>
      <c r="I290">
        <v>4.0210303000000003E-2</v>
      </c>
    </row>
    <row r="291" spans="1:9" x14ac:dyDescent="0.3">
      <c r="A291">
        <v>289</v>
      </c>
      <c r="B291">
        <v>3.3985619999999999E-3</v>
      </c>
      <c r="C291">
        <v>4.3740433799999998</v>
      </c>
      <c r="D291">
        <v>2.5089579999999999E-3</v>
      </c>
      <c r="E291">
        <v>0</v>
      </c>
      <c r="F291">
        <v>0</v>
      </c>
      <c r="G291">
        <v>0</v>
      </c>
      <c r="H291">
        <v>0</v>
      </c>
      <c r="I291">
        <v>3.7756903000000001E-2</v>
      </c>
    </row>
    <row r="292" spans="1:9" x14ac:dyDescent="0.3">
      <c r="A292">
        <v>290</v>
      </c>
      <c r="B292">
        <v>3.3985619999999999E-3</v>
      </c>
      <c r="C292">
        <v>4.3003359430000003</v>
      </c>
      <c r="D292">
        <v>2.5089579999999999E-3</v>
      </c>
      <c r="E292">
        <v>0</v>
      </c>
      <c r="F292">
        <v>0</v>
      </c>
      <c r="G292">
        <v>0</v>
      </c>
      <c r="H292">
        <v>0</v>
      </c>
      <c r="I292">
        <v>3.6256521E-2</v>
      </c>
    </row>
    <row r="293" spans="1:9" x14ac:dyDescent="0.3">
      <c r="A293">
        <v>291</v>
      </c>
      <c r="B293">
        <v>3.3985619999999999E-3</v>
      </c>
      <c r="C293">
        <v>4.2648538120000001</v>
      </c>
      <c r="D293">
        <v>2.5089579999999999E-3</v>
      </c>
      <c r="E293">
        <v>0</v>
      </c>
      <c r="F293">
        <v>0</v>
      </c>
      <c r="G293">
        <v>0</v>
      </c>
      <c r="H293">
        <v>0</v>
      </c>
      <c r="I293">
        <v>3.5504328000000002E-2</v>
      </c>
    </row>
    <row r="294" spans="1:9" x14ac:dyDescent="0.3">
      <c r="A294">
        <v>292</v>
      </c>
      <c r="B294">
        <v>3.3985619999999999E-3</v>
      </c>
      <c r="C294">
        <v>4.2071745329999999</v>
      </c>
      <c r="D294">
        <v>2.5089579999999999E-3</v>
      </c>
      <c r="E294">
        <v>0</v>
      </c>
      <c r="F294">
        <v>0</v>
      </c>
      <c r="G294">
        <v>0</v>
      </c>
      <c r="H294">
        <v>0</v>
      </c>
      <c r="I294">
        <v>3.4841148000000002E-2</v>
      </c>
    </row>
    <row r="295" spans="1:9" x14ac:dyDescent="0.3">
      <c r="A295">
        <v>293</v>
      </c>
      <c r="B295">
        <v>3.3985619999999999E-3</v>
      </c>
      <c r="C295">
        <v>4.1441795309999998</v>
      </c>
      <c r="D295">
        <v>2.5089579999999999E-3</v>
      </c>
      <c r="E295">
        <v>0</v>
      </c>
      <c r="F295">
        <v>0</v>
      </c>
      <c r="G295">
        <v>0</v>
      </c>
      <c r="H295">
        <v>0</v>
      </c>
      <c r="I295">
        <v>3.4219762000000001E-2</v>
      </c>
    </row>
    <row r="296" spans="1:9" x14ac:dyDescent="0.3">
      <c r="A296">
        <v>294</v>
      </c>
      <c r="B296">
        <v>3.3985619999999999E-3</v>
      </c>
      <c r="C296">
        <v>4.1088412920000001</v>
      </c>
      <c r="D296">
        <v>2.5089579999999999E-3</v>
      </c>
      <c r="E296">
        <v>0</v>
      </c>
      <c r="F296">
        <v>0</v>
      </c>
      <c r="G296">
        <v>0</v>
      </c>
      <c r="H296">
        <v>0</v>
      </c>
      <c r="I296">
        <v>3.3545406999999999E-2</v>
      </c>
    </row>
    <row r="297" spans="1:9" x14ac:dyDescent="0.3">
      <c r="A297">
        <v>295</v>
      </c>
      <c r="B297">
        <v>3.3985619999999999E-3</v>
      </c>
      <c r="C297">
        <v>4.0253303320000002</v>
      </c>
      <c r="D297">
        <v>2.5089560000000001E-3</v>
      </c>
      <c r="E297">
        <v>0</v>
      </c>
      <c r="F297">
        <v>0</v>
      </c>
      <c r="G297">
        <v>0</v>
      </c>
      <c r="H297">
        <v>0</v>
      </c>
      <c r="I297">
        <v>3.2714842000000001E-2</v>
      </c>
    </row>
    <row r="298" spans="1:9" x14ac:dyDescent="0.3">
      <c r="A298">
        <v>296</v>
      </c>
      <c r="B298">
        <v>3.3985619999999999E-3</v>
      </c>
      <c r="C298">
        <v>3.953408322</v>
      </c>
      <c r="D298">
        <v>2.5089560000000001E-3</v>
      </c>
      <c r="E298">
        <v>0</v>
      </c>
      <c r="F298">
        <v>0</v>
      </c>
      <c r="G298">
        <v>0</v>
      </c>
      <c r="H298">
        <v>0</v>
      </c>
      <c r="I298">
        <v>3.1831093999999997E-2</v>
      </c>
    </row>
    <row r="299" spans="1:9" x14ac:dyDescent="0.3">
      <c r="A299">
        <v>297</v>
      </c>
      <c r="B299">
        <v>3.3985619999999999E-3</v>
      </c>
      <c r="C299">
        <v>3.9124931959999998</v>
      </c>
      <c r="D299">
        <v>2.5089560000000001E-3</v>
      </c>
      <c r="E299">
        <v>0</v>
      </c>
      <c r="F299">
        <v>0</v>
      </c>
      <c r="G299">
        <v>0</v>
      </c>
      <c r="H299">
        <v>0</v>
      </c>
      <c r="I299">
        <v>3.1235872000000001E-2</v>
      </c>
    </row>
    <row r="300" spans="1:9" x14ac:dyDescent="0.3">
      <c r="A300">
        <v>298</v>
      </c>
      <c r="B300">
        <v>3.3985619999999999E-3</v>
      </c>
      <c r="C300">
        <v>3.8417289700000001</v>
      </c>
      <c r="D300">
        <v>2.5089560000000001E-3</v>
      </c>
      <c r="E300">
        <v>0</v>
      </c>
      <c r="F300">
        <v>0</v>
      </c>
      <c r="G300">
        <v>0</v>
      </c>
      <c r="H300">
        <v>0</v>
      </c>
      <c r="I300">
        <v>3.0744832999999999E-2</v>
      </c>
    </row>
    <row r="301" spans="1:9" x14ac:dyDescent="0.3">
      <c r="A301">
        <v>299</v>
      </c>
      <c r="B301">
        <v>3.3985619999999999E-3</v>
      </c>
      <c r="C301">
        <v>3.7941196270000002</v>
      </c>
      <c r="D301">
        <v>2.5089560000000001E-3</v>
      </c>
      <c r="E301">
        <v>0</v>
      </c>
      <c r="F301">
        <v>0</v>
      </c>
      <c r="G301">
        <v>0</v>
      </c>
      <c r="H301">
        <v>0</v>
      </c>
      <c r="I301">
        <v>3.0396047999999998E-2</v>
      </c>
    </row>
    <row r="302" spans="1:9" x14ac:dyDescent="0.3">
      <c r="A302">
        <v>300</v>
      </c>
      <c r="B302">
        <v>3.3985619999999999E-3</v>
      </c>
      <c r="C302">
        <v>3.6957916069999999</v>
      </c>
      <c r="D302">
        <v>2.508953E-3</v>
      </c>
      <c r="E302">
        <v>0</v>
      </c>
      <c r="F302">
        <v>0</v>
      </c>
      <c r="G302">
        <v>0</v>
      </c>
      <c r="H302">
        <v>0</v>
      </c>
      <c r="I302">
        <v>2.9813851999999998E-2</v>
      </c>
    </row>
    <row r="303" spans="1:9" x14ac:dyDescent="0.3">
      <c r="A303">
        <v>301</v>
      </c>
      <c r="B303">
        <v>3.3985619999999999E-3</v>
      </c>
      <c r="C303">
        <v>3.6636178300000002</v>
      </c>
      <c r="D303">
        <v>2.508953E-3</v>
      </c>
      <c r="E303">
        <v>0</v>
      </c>
      <c r="F303">
        <v>0</v>
      </c>
      <c r="G303">
        <v>0</v>
      </c>
      <c r="H303">
        <v>0</v>
      </c>
      <c r="I303">
        <v>2.9385588000000001E-2</v>
      </c>
    </row>
    <row r="304" spans="1:9" x14ac:dyDescent="0.3">
      <c r="A304">
        <v>302</v>
      </c>
      <c r="B304">
        <v>3.3985619999999999E-3</v>
      </c>
      <c r="C304">
        <v>3.6031160710000001</v>
      </c>
      <c r="D304">
        <v>2.508953E-3</v>
      </c>
      <c r="E304">
        <v>0</v>
      </c>
      <c r="F304">
        <v>0</v>
      </c>
      <c r="G304">
        <v>0</v>
      </c>
      <c r="H304">
        <v>0</v>
      </c>
      <c r="I304">
        <v>2.8733001000000001E-2</v>
      </c>
    </row>
    <row r="305" spans="1:9" x14ac:dyDescent="0.3">
      <c r="A305">
        <v>303</v>
      </c>
      <c r="B305">
        <v>3.3985619999999999E-3</v>
      </c>
      <c r="C305">
        <v>3.557448886</v>
      </c>
      <c r="D305">
        <v>2.508953E-3</v>
      </c>
      <c r="E305">
        <v>0</v>
      </c>
      <c r="F305">
        <v>0</v>
      </c>
      <c r="G305">
        <v>0</v>
      </c>
      <c r="H305">
        <v>0</v>
      </c>
      <c r="I305">
        <v>2.8020290999999999E-2</v>
      </c>
    </row>
    <row r="306" spans="1:9" x14ac:dyDescent="0.3">
      <c r="A306">
        <v>304</v>
      </c>
      <c r="B306">
        <v>3.3985619999999999E-3</v>
      </c>
      <c r="C306">
        <v>3.5030080680000002</v>
      </c>
      <c r="D306">
        <v>2.508953E-3</v>
      </c>
      <c r="E306">
        <v>0</v>
      </c>
      <c r="F306">
        <v>0</v>
      </c>
      <c r="G306">
        <v>0</v>
      </c>
      <c r="H306">
        <v>0</v>
      </c>
      <c r="I306">
        <v>2.7394202999999999E-2</v>
      </c>
    </row>
    <row r="307" spans="1:9" x14ac:dyDescent="0.3">
      <c r="A307">
        <v>305</v>
      </c>
      <c r="B307">
        <v>3.3985619999999999E-3</v>
      </c>
      <c r="C307">
        <v>3.4378340170000001</v>
      </c>
      <c r="D307">
        <v>2.508953E-3</v>
      </c>
      <c r="E307">
        <v>0</v>
      </c>
      <c r="F307">
        <v>0</v>
      </c>
      <c r="G307">
        <v>0</v>
      </c>
      <c r="H307">
        <v>0</v>
      </c>
      <c r="I307">
        <v>2.6881450000000001E-2</v>
      </c>
    </row>
    <row r="308" spans="1:9" x14ac:dyDescent="0.3">
      <c r="A308">
        <v>306</v>
      </c>
      <c r="B308">
        <v>3.3985619999999999E-3</v>
      </c>
      <c r="C308">
        <v>3.3928152300000001</v>
      </c>
      <c r="D308">
        <v>2.508953E-3</v>
      </c>
      <c r="E308">
        <v>0</v>
      </c>
      <c r="F308">
        <v>0</v>
      </c>
      <c r="G308">
        <v>0</v>
      </c>
      <c r="H308">
        <v>0</v>
      </c>
      <c r="I308">
        <v>2.6575225000000001E-2</v>
      </c>
    </row>
    <row r="309" spans="1:9" x14ac:dyDescent="0.3">
      <c r="A309">
        <v>307</v>
      </c>
      <c r="B309">
        <v>3.3985619999999999E-3</v>
      </c>
      <c r="C309">
        <v>3.3499123009999998</v>
      </c>
      <c r="D309">
        <v>2.508953E-3</v>
      </c>
      <c r="E309">
        <v>0</v>
      </c>
      <c r="F309">
        <v>0</v>
      </c>
      <c r="G309">
        <v>0</v>
      </c>
      <c r="H309">
        <v>0</v>
      </c>
      <c r="I309">
        <v>2.6342023999999999E-2</v>
      </c>
    </row>
    <row r="310" spans="1:9" x14ac:dyDescent="0.3">
      <c r="A310">
        <v>308</v>
      </c>
      <c r="B310">
        <v>3.3985619999999999E-3</v>
      </c>
      <c r="C310">
        <v>3.2875242099999999</v>
      </c>
      <c r="D310">
        <v>2.508953E-3</v>
      </c>
      <c r="E310">
        <v>0</v>
      </c>
      <c r="F310">
        <v>0</v>
      </c>
      <c r="G310">
        <v>0</v>
      </c>
      <c r="H310">
        <v>0</v>
      </c>
      <c r="I310">
        <v>2.6069752000000002E-2</v>
      </c>
    </row>
    <row r="311" spans="1:9" x14ac:dyDescent="0.3">
      <c r="A311">
        <v>309</v>
      </c>
      <c r="B311">
        <v>3.3985619999999999E-3</v>
      </c>
      <c r="C311">
        <v>3.248945269</v>
      </c>
      <c r="D311">
        <v>2.508953E-3</v>
      </c>
      <c r="E311">
        <v>0</v>
      </c>
      <c r="F311">
        <v>0</v>
      </c>
      <c r="G311">
        <v>0</v>
      </c>
      <c r="H311">
        <v>0</v>
      </c>
      <c r="I311">
        <v>2.5621464E-2</v>
      </c>
    </row>
    <row r="312" spans="1:9" x14ac:dyDescent="0.3">
      <c r="A312">
        <v>310</v>
      </c>
      <c r="B312">
        <v>3.3985619999999999E-3</v>
      </c>
      <c r="C312">
        <v>3.218011154</v>
      </c>
      <c r="D312">
        <v>2.508953E-3</v>
      </c>
      <c r="E312">
        <v>0</v>
      </c>
      <c r="F312">
        <v>0</v>
      </c>
      <c r="G312">
        <v>0</v>
      </c>
      <c r="H312">
        <v>0</v>
      </c>
      <c r="I312">
        <v>2.5155192999999999E-2</v>
      </c>
    </row>
    <row r="313" spans="1:9" x14ac:dyDescent="0.3">
      <c r="A313">
        <v>311</v>
      </c>
      <c r="B313">
        <v>3.3985619999999999E-3</v>
      </c>
      <c r="C313">
        <v>3.1949956410000002</v>
      </c>
      <c r="D313">
        <v>2.508953E-3</v>
      </c>
      <c r="E313">
        <v>0</v>
      </c>
      <c r="F313">
        <v>0</v>
      </c>
      <c r="G313">
        <v>0</v>
      </c>
      <c r="H313">
        <v>0</v>
      </c>
      <c r="I313">
        <v>2.4853871E-2</v>
      </c>
    </row>
    <row r="314" spans="1:9" x14ac:dyDescent="0.3">
      <c r="A314">
        <v>312</v>
      </c>
      <c r="B314">
        <v>3.3985619999999999E-3</v>
      </c>
      <c r="C314">
        <v>3.1760495710000001</v>
      </c>
      <c r="D314">
        <v>2.508953E-3</v>
      </c>
      <c r="E314">
        <v>0</v>
      </c>
      <c r="F314">
        <v>0</v>
      </c>
      <c r="G314">
        <v>0</v>
      </c>
      <c r="H314">
        <v>0</v>
      </c>
      <c r="I314">
        <v>2.4521917000000001E-2</v>
      </c>
    </row>
    <row r="315" spans="1:9" x14ac:dyDescent="0.3">
      <c r="A315">
        <v>313</v>
      </c>
      <c r="B315">
        <v>3.3985619999999999E-3</v>
      </c>
      <c r="C315">
        <v>3.1312436570000002</v>
      </c>
      <c r="D315">
        <v>2.508953E-3</v>
      </c>
      <c r="E315">
        <v>0</v>
      </c>
      <c r="F315">
        <v>0</v>
      </c>
      <c r="G315">
        <v>0</v>
      </c>
      <c r="H315">
        <v>0</v>
      </c>
      <c r="I315">
        <v>2.4098192000000001E-2</v>
      </c>
    </row>
    <row r="316" spans="1:9" x14ac:dyDescent="0.3">
      <c r="A316">
        <v>314</v>
      </c>
      <c r="B316">
        <v>3.3985619999999999E-3</v>
      </c>
      <c r="C316">
        <v>3.0597224399999998</v>
      </c>
      <c r="D316">
        <v>2.508953E-3</v>
      </c>
      <c r="E316">
        <v>0</v>
      </c>
      <c r="F316">
        <v>0</v>
      </c>
      <c r="G316">
        <v>0</v>
      </c>
      <c r="H316">
        <v>0</v>
      </c>
      <c r="I316">
        <v>2.3572756E-2</v>
      </c>
    </row>
    <row r="317" spans="1:9" x14ac:dyDescent="0.3">
      <c r="A317">
        <v>315</v>
      </c>
      <c r="B317">
        <v>3.3985619999999999E-3</v>
      </c>
      <c r="C317">
        <v>3.0084811760000001</v>
      </c>
      <c r="D317">
        <v>2.508953E-3</v>
      </c>
      <c r="E317">
        <v>0</v>
      </c>
      <c r="F317">
        <v>0</v>
      </c>
      <c r="G317">
        <v>0</v>
      </c>
      <c r="H317">
        <v>0</v>
      </c>
      <c r="I317">
        <v>2.3091441000000001E-2</v>
      </c>
    </row>
    <row r="318" spans="1:9" x14ac:dyDescent="0.3">
      <c r="A318">
        <v>316</v>
      </c>
      <c r="B318">
        <v>3.3985619999999999E-3</v>
      </c>
      <c r="C318">
        <v>2.9657986890000001</v>
      </c>
      <c r="D318">
        <v>2.508953E-3</v>
      </c>
      <c r="E318">
        <v>0</v>
      </c>
      <c r="F318">
        <v>0</v>
      </c>
      <c r="G318">
        <v>0</v>
      </c>
      <c r="H318">
        <v>0</v>
      </c>
      <c r="I318">
        <v>2.278604E-2</v>
      </c>
    </row>
    <row r="319" spans="1:9" x14ac:dyDescent="0.3">
      <c r="A319">
        <v>317</v>
      </c>
      <c r="B319">
        <v>3.3985619999999999E-3</v>
      </c>
      <c r="C319">
        <v>2.8986629270000002</v>
      </c>
      <c r="D319">
        <v>2.508953E-3</v>
      </c>
      <c r="E319">
        <v>0</v>
      </c>
      <c r="F319">
        <v>0</v>
      </c>
      <c r="G319">
        <v>0</v>
      </c>
      <c r="H319">
        <v>0</v>
      </c>
      <c r="I319">
        <v>2.2387384E-2</v>
      </c>
    </row>
    <row r="320" spans="1:9" x14ac:dyDescent="0.3">
      <c r="A320">
        <v>318</v>
      </c>
      <c r="B320">
        <v>3.3985619999999999E-3</v>
      </c>
      <c r="C320">
        <v>2.8636149280000001</v>
      </c>
      <c r="D320">
        <v>2.508953E-3</v>
      </c>
      <c r="E320">
        <v>0</v>
      </c>
      <c r="F320">
        <v>0</v>
      </c>
      <c r="G320">
        <v>0</v>
      </c>
      <c r="H320">
        <v>0</v>
      </c>
      <c r="I320">
        <v>2.2142097999999999E-2</v>
      </c>
    </row>
    <row r="321" spans="1:9" x14ac:dyDescent="0.3">
      <c r="A321">
        <v>319</v>
      </c>
      <c r="B321">
        <v>3.3985619999999999E-3</v>
      </c>
      <c r="C321">
        <v>2.806975929</v>
      </c>
      <c r="D321">
        <v>2.508953E-3</v>
      </c>
      <c r="E321">
        <v>0</v>
      </c>
      <c r="F321">
        <v>0</v>
      </c>
      <c r="G321">
        <v>0</v>
      </c>
      <c r="H321">
        <v>0</v>
      </c>
      <c r="I321">
        <v>2.1942355E-2</v>
      </c>
    </row>
    <row r="322" spans="1:9" x14ac:dyDescent="0.3">
      <c r="A322">
        <v>320</v>
      </c>
      <c r="B322">
        <v>3.3985619999999999E-3</v>
      </c>
      <c r="C322">
        <v>2.770838023</v>
      </c>
      <c r="D322">
        <v>2.508953E-3</v>
      </c>
      <c r="E322">
        <v>0</v>
      </c>
      <c r="F322">
        <v>0</v>
      </c>
      <c r="G322">
        <v>0</v>
      </c>
      <c r="H322">
        <v>0</v>
      </c>
      <c r="I322">
        <v>2.1561402E-2</v>
      </c>
    </row>
    <row r="323" spans="1:9" x14ac:dyDescent="0.3">
      <c r="A323">
        <v>321</v>
      </c>
      <c r="B323">
        <v>3.3985619999999999E-3</v>
      </c>
      <c r="C323">
        <v>2.7607953310000002</v>
      </c>
      <c r="D323">
        <v>2.508953E-3</v>
      </c>
      <c r="E323">
        <v>0</v>
      </c>
      <c r="F323">
        <v>0</v>
      </c>
      <c r="G323">
        <v>0</v>
      </c>
      <c r="H323">
        <v>0</v>
      </c>
      <c r="I323">
        <v>2.1325325999999999E-2</v>
      </c>
    </row>
    <row r="324" spans="1:9" x14ac:dyDescent="0.3">
      <c r="A324">
        <v>322</v>
      </c>
      <c r="B324">
        <v>3.3985619999999999E-3</v>
      </c>
      <c r="C324">
        <v>2.7465129789999998</v>
      </c>
      <c r="D324">
        <v>2.508953E-3</v>
      </c>
      <c r="E324">
        <v>0</v>
      </c>
      <c r="F324">
        <v>0</v>
      </c>
      <c r="G324">
        <v>0</v>
      </c>
      <c r="H324">
        <v>0</v>
      </c>
      <c r="I324">
        <v>2.1032799000000001E-2</v>
      </c>
    </row>
    <row r="325" spans="1:9" x14ac:dyDescent="0.3">
      <c r="A325">
        <v>323</v>
      </c>
      <c r="B325">
        <v>3.3985619999999999E-3</v>
      </c>
      <c r="C325">
        <v>2.7123351370000002</v>
      </c>
      <c r="D325">
        <v>2.508953E-3</v>
      </c>
      <c r="E325">
        <v>0</v>
      </c>
      <c r="F325">
        <v>0</v>
      </c>
      <c r="G325">
        <v>0</v>
      </c>
      <c r="H325">
        <v>0</v>
      </c>
      <c r="I325">
        <v>2.0198339999999999E-2</v>
      </c>
    </row>
    <row r="326" spans="1:9" x14ac:dyDescent="0.3">
      <c r="A326">
        <v>324</v>
      </c>
      <c r="B326">
        <v>3.3985619999999999E-3</v>
      </c>
      <c r="C326">
        <v>2.663635277</v>
      </c>
      <c r="D326">
        <v>2.508953E-3</v>
      </c>
      <c r="E326">
        <v>0</v>
      </c>
      <c r="F326">
        <v>0</v>
      </c>
      <c r="G326">
        <v>0</v>
      </c>
      <c r="H326">
        <v>0</v>
      </c>
      <c r="I326">
        <v>2.0003272999999998E-2</v>
      </c>
    </row>
    <row r="327" spans="1:9" x14ac:dyDescent="0.3">
      <c r="A327">
        <v>325</v>
      </c>
      <c r="B327">
        <v>3.3985619999999999E-3</v>
      </c>
      <c r="C327">
        <v>2.6336868679999998</v>
      </c>
      <c r="D327">
        <v>2.508953E-3</v>
      </c>
      <c r="E327">
        <v>0</v>
      </c>
      <c r="F327">
        <v>0</v>
      </c>
      <c r="G327">
        <v>0</v>
      </c>
      <c r="H327">
        <v>0</v>
      </c>
      <c r="I327">
        <v>1.9666093999999999E-2</v>
      </c>
    </row>
    <row r="328" spans="1:9" x14ac:dyDescent="0.3">
      <c r="A328">
        <v>326</v>
      </c>
      <c r="B328">
        <v>3.3985619999999999E-3</v>
      </c>
      <c r="C328">
        <v>2.5928952380000001</v>
      </c>
      <c r="D328">
        <v>2.508953E-3</v>
      </c>
      <c r="E328">
        <v>0</v>
      </c>
      <c r="F328">
        <v>0</v>
      </c>
      <c r="G328">
        <v>0</v>
      </c>
      <c r="H328">
        <v>0</v>
      </c>
      <c r="I328">
        <v>1.951845E-2</v>
      </c>
    </row>
    <row r="329" spans="1:9" x14ac:dyDescent="0.3">
      <c r="A329">
        <v>327</v>
      </c>
      <c r="B329">
        <v>3.3985619999999999E-3</v>
      </c>
      <c r="C329">
        <v>2.5569272189999999</v>
      </c>
      <c r="D329">
        <v>2.508953E-3</v>
      </c>
      <c r="E329">
        <v>0</v>
      </c>
      <c r="F329">
        <v>0</v>
      </c>
      <c r="G329">
        <v>0</v>
      </c>
      <c r="H329">
        <v>0</v>
      </c>
      <c r="I329">
        <v>1.9328630999999999E-2</v>
      </c>
    </row>
    <row r="330" spans="1:9" x14ac:dyDescent="0.3">
      <c r="A330">
        <v>328</v>
      </c>
      <c r="B330">
        <v>3.3985619999999999E-3</v>
      </c>
      <c r="C330">
        <v>2.5380626290000001</v>
      </c>
      <c r="D330">
        <v>2.508953E-3</v>
      </c>
      <c r="E330">
        <v>0</v>
      </c>
      <c r="F330">
        <v>0</v>
      </c>
      <c r="G330">
        <v>0</v>
      </c>
      <c r="H330">
        <v>0</v>
      </c>
      <c r="I330">
        <v>1.909655E-2</v>
      </c>
    </row>
    <row r="331" spans="1:9" x14ac:dyDescent="0.3">
      <c r="A331">
        <v>329</v>
      </c>
      <c r="B331">
        <v>3.3985619999999999E-3</v>
      </c>
      <c r="C331">
        <v>2.4990944549999998</v>
      </c>
      <c r="D331">
        <v>2.508953E-3</v>
      </c>
      <c r="E331">
        <v>0</v>
      </c>
      <c r="F331">
        <v>0</v>
      </c>
      <c r="G331">
        <v>0</v>
      </c>
      <c r="H331">
        <v>0</v>
      </c>
      <c r="I331">
        <v>1.8875902999999999E-2</v>
      </c>
    </row>
    <row r="332" spans="1:9" x14ac:dyDescent="0.3">
      <c r="A332">
        <v>330</v>
      </c>
      <c r="B332">
        <v>3.3985619999999999E-3</v>
      </c>
      <c r="C332">
        <v>2.478696829</v>
      </c>
      <c r="D332">
        <v>2.508953E-3</v>
      </c>
      <c r="E332">
        <v>0</v>
      </c>
      <c r="F332">
        <v>0</v>
      </c>
      <c r="G332">
        <v>0</v>
      </c>
      <c r="H332">
        <v>0</v>
      </c>
      <c r="I332">
        <v>1.8733440000000001E-2</v>
      </c>
    </row>
    <row r="333" spans="1:9" x14ac:dyDescent="0.3">
      <c r="A333">
        <v>331</v>
      </c>
      <c r="B333">
        <v>3.3985619999999999E-3</v>
      </c>
      <c r="C333">
        <v>2.452664419</v>
      </c>
      <c r="D333">
        <v>2.508953E-3</v>
      </c>
      <c r="E333">
        <v>0</v>
      </c>
      <c r="F333">
        <v>0</v>
      </c>
      <c r="G333">
        <v>0</v>
      </c>
      <c r="H333">
        <v>0</v>
      </c>
      <c r="I333">
        <v>1.8544952999999999E-2</v>
      </c>
    </row>
    <row r="334" spans="1:9" x14ac:dyDescent="0.3">
      <c r="A334">
        <v>332</v>
      </c>
      <c r="B334">
        <v>3.3985619999999999E-3</v>
      </c>
      <c r="C334">
        <v>2.428296247</v>
      </c>
      <c r="D334">
        <v>2.508953E-3</v>
      </c>
      <c r="E334">
        <v>0</v>
      </c>
      <c r="F334">
        <v>0</v>
      </c>
      <c r="G334">
        <v>0</v>
      </c>
      <c r="H334">
        <v>0</v>
      </c>
      <c r="I334">
        <v>1.8345421000000001E-2</v>
      </c>
    </row>
    <row r="335" spans="1:9" x14ac:dyDescent="0.3">
      <c r="A335">
        <v>333</v>
      </c>
      <c r="B335">
        <v>3.3985619999999999E-3</v>
      </c>
      <c r="C335">
        <v>2.3960705440000001</v>
      </c>
      <c r="D335">
        <v>2.508953E-3</v>
      </c>
      <c r="E335">
        <v>0</v>
      </c>
      <c r="F335">
        <v>0</v>
      </c>
      <c r="G335">
        <v>0</v>
      </c>
      <c r="H335">
        <v>0</v>
      </c>
      <c r="I335">
        <v>1.8192758E-2</v>
      </c>
    </row>
    <row r="336" spans="1:9" x14ac:dyDescent="0.3">
      <c r="A336">
        <v>334</v>
      </c>
      <c r="B336">
        <v>3.3985619999999999E-3</v>
      </c>
      <c r="C336">
        <v>2.3642029689999999</v>
      </c>
      <c r="D336">
        <v>2.508953E-3</v>
      </c>
      <c r="E336">
        <v>0</v>
      </c>
      <c r="F336">
        <v>0</v>
      </c>
      <c r="G336">
        <v>0</v>
      </c>
      <c r="H336">
        <v>0</v>
      </c>
      <c r="I336">
        <v>1.8008091E-2</v>
      </c>
    </row>
    <row r="337" spans="1:9" x14ac:dyDescent="0.3">
      <c r="A337">
        <v>335</v>
      </c>
      <c r="B337">
        <v>3.3985619999999999E-3</v>
      </c>
      <c r="C337">
        <v>2.3316239219999999</v>
      </c>
      <c r="D337">
        <v>2.508953E-3</v>
      </c>
      <c r="E337">
        <v>0</v>
      </c>
      <c r="F337">
        <v>0</v>
      </c>
      <c r="G337">
        <v>0</v>
      </c>
      <c r="H337">
        <v>0</v>
      </c>
      <c r="I337">
        <v>1.7858685999999999E-2</v>
      </c>
    </row>
    <row r="338" spans="1:9" x14ac:dyDescent="0.3">
      <c r="A338">
        <v>336</v>
      </c>
      <c r="B338">
        <v>3.3985619999999999E-3</v>
      </c>
      <c r="C338">
        <v>2.3069960260000002</v>
      </c>
      <c r="D338">
        <v>2.508953E-3</v>
      </c>
      <c r="E338">
        <v>0</v>
      </c>
      <c r="F338">
        <v>0</v>
      </c>
      <c r="G338">
        <v>0</v>
      </c>
      <c r="H338">
        <v>0</v>
      </c>
      <c r="I338">
        <v>1.7802069E-2</v>
      </c>
    </row>
    <row r="339" spans="1:9" x14ac:dyDescent="0.3">
      <c r="A339">
        <v>337</v>
      </c>
      <c r="B339">
        <v>3.3985619999999999E-3</v>
      </c>
      <c r="C339">
        <v>2.2754269969999998</v>
      </c>
      <c r="D339">
        <v>2.508953E-3</v>
      </c>
      <c r="E339">
        <v>0</v>
      </c>
      <c r="F339">
        <v>0</v>
      </c>
      <c r="G339">
        <v>0</v>
      </c>
      <c r="H339">
        <v>0</v>
      </c>
      <c r="I339">
        <v>1.7705081000000001E-2</v>
      </c>
    </row>
    <row r="340" spans="1:9" x14ac:dyDescent="0.3">
      <c r="A340">
        <v>338</v>
      </c>
      <c r="B340">
        <v>3.3985619999999999E-3</v>
      </c>
      <c r="C340">
        <v>2.2483036439999999</v>
      </c>
      <c r="D340">
        <v>2.508953E-3</v>
      </c>
      <c r="E340">
        <v>0</v>
      </c>
      <c r="F340">
        <v>0</v>
      </c>
      <c r="G340">
        <v>0</v>
      </c>
      <c r="H340">
        <v>0</v>
      </c>
      <c r="I340">
        <v>1.7558898999999999E-2</v>
      </c>
    </row>
    <row r="341" spans="1:9" x14ac:dyDescent="0.3">
      <c r="A341">
        <v>339</v>
      </c>
      <c r="B341">
        <v>3.3985619999999999E-3</v>
      </c>
      <c r="C341">
        <v>2.2251922959999999</v>
      </c>
      <c r="D341">
        <v>2.508953E-3</v>
      </c>
      <c r="E341">
        <v>0</v>
      </c>
      <c r="F341">
        <v>0</v>
      </c>
      <c r="G341">
        <v>0</v>
      </c>
      <c r="H341">
        <v>0</v>
      </c>
      <c r="I341">
        <v>1.7323063E-2</v>
      </c>
    </row>
    <row r="342" spans="1:9" x14ac:dyDescent="0.3">
      <c r="A342">
        <v>340</v>
      </c>
      <c r="B342">
        <v>3.3985619999999999E-3</v>
      </c>
      <c r="C342">
        <v>2.1681205619999999</v>
      </c>
      <c r="D342">
        <v>2.508953E-3</v>
      </c>
      <c r="E342">
        <v>0</v>
      </c>
      <c r="F342">
        <v>0</v>
      </c>
      <c r="G342">
        <v>0</v>
      </c>
      <c r="H342">
        <v>0</v>
      </c>
      <c r="I342">
        <v>1.7242489999999999E-2</v>
      </c>
    </row>
    <row r="343" spans="1:9" x14ac:dyDescent="0.3">
      <c r="A343">
        <v>341</v>
      </c>
      <c r="B343">
        <v>3.3985619999999999E-3</v>
      </c>
      <c r="C343">
        <v>2.1468367279999998</v>
      </c>
      <c r="D343">
        <v>2.5089520000000001E-3</v>
      </c>
      <c r="E343">
        <v>0</v>
      </c>
      <c r="F343">
        <v>0</v>
      </c>
      <c r="G343">
        <v>0</v>
      </c>
      <c r="H343">
        <v>0</v>
      </c>
      <c r="I343">
        <v>1.7131007E-2</v>
      </c>
    </row>
    <row r="344" spans="1:9" x14ac:dyDescent="0.3">
      <c r="A344">
        <v>342</v>
      </c>
      <c r="B344">
        <v>3.3985619999999999E-3</v>
      </c>
      <c r="C344">
        <v>2.1128921730000001</v>
      </c>
      <c r="D344">
        <v>2.5089520000000001E-3</v>
      </c>
      <c r="E344">
        <v>0</v>
      </c>
      <c r="F344">
        <v>0</v>
      </c>
      <c r="G344">
        <v>0</v>
      </c>
      <c r="H344">
        <v>0</v>
      </c>
      <c r="I344">
        <v>1.7010298E-2</v>
      </c>
    </row>
    <row r="345" spans="1:9" x14ac:dyDescent="0.3">
      <c r="A345">
        <v>343</v>
      </c>
      <c r="B345">
        <v>3.3985619999999999E-3</v>
      </c>
      <c r="C345">
        <v>2.0956715969999999</v>
      </c>
      <c r="D345">
        <v>2.5089520000000001E-3</v>
      </c>
      <c r="E345">
        <v>0</v>
      </c>
      <c r="F345">
        <v>0</v>
      </c>
      <c r="G345">
        <v>0</v>
      </c>
      <c r="H345">
        <v>0</v>
      </c>
      <c r="I345">
        <v>1.6960873000000001E-2</v>
      </c>
    </row>
    <row r="346" spans="1:9" x14ac:dyDescent="0.3">
      <c r="A346">
        <v>344</v>
      </c>
      <c r="B346">
        <v>3.3985619999999999E-3</v>
      </c>
      <c r="C346">
        <v>2.0836893239999998</v>
      </c>
      <c r="D346">
        <v>2.5089520000000001E-3</v>
      </c>
      <c r="E346">
        <v>0</v>
      </c>
      <c r="F346">
        <v>0</v>
      </c>
      <c r="G346">
        <v>0</v>
      </c>
      <c r="H346">
        <v>0</v>
      </c>
      <c r="I346">
        <v>1.6682908999999999E-2</v>
      </c>
    </row>
    <row r="347" spans="1:9" x14ac:dyDescent="0.3">
      <c r="A347">
        <v>345</v>
      </c>
      <c r="B347">
        <v>3.3985619999999999E-3</v>
      </c>
      <c r="C347">
        <v>2.0656059830000002</v>
      </c>
      <c r="D347">
        <v>2.5089520000000001E-3</v>
      </c>
      <c r="E347">
        <v>0</v>
      </c>
      <c r="F347">
        <v>0</v>
      </c>
      <c r="G347">
        <v>0</v>
      </c>
      <c r="H347">
        <v>0</v>
      </c>
      <c r="I347">
        <v>1.6584899E-2</v>
      </c>
    </row>
    <row r="348" spans="1:9" x14ac:dyDescent="0.3">
      <c r="A348">
        <v>346</v>
      </c>
      <c r="B348">
        <v>3.3985619999999999E-3</v>
      </c>
      <c r="C348">
        <v>2.0407382589999998</v>
      </c>
      <c r="D348">
        <v>2.5089520000000001E-3</v>
      </c>
      <c r="E348">
        <v>0</v>
      </c>
      <c r="F348">
        <v>0</v>
      </c>
      <c r="G348">
        <v>0</v>
      </c>
      <c r="H348">
        <v>0</v>
      </c>
      <c r="I348">
        <v>1.6420160999999999E-2</v>
      </c>
    </row>
    <row r="349" spans="1:9" x14ac:dyDescent="0.3">
      <c r="A349">
        <v>347</v>
      </c>
      <c r="B349">
        <v>3.3985619999999999E-3</v>
      </c>
      <c r="C349">
        <v>2.021455714</v>
      </c>
      <c r="D349">
        <v>2.5089520000000001E-3</v>
      </c>
      <c r="E349">
        <v>0</v>
      </c>
      <c r="F349">
        <v>0</v>
      </c>
      <c r="G349">
        <v>0</v>
      </c>
      <c r="H349">
        <v>0</v>
      </c>
      <c r="I349">
        <v>1.6303539999999998E-2</v>
      </c>
    </row>
    <row r="350" spans="1:9" x14ac:dyDescent="0.3">
      <c r="A350">
        <v>348</v>
      </c>
      <c r="B350">
        <v>3.3985619999999999E-3</v>
      </c>
      <c r="C350">
        <v>2.0069203249999998</v>
      </c>
      <c r="D350">
        <v>2.5089520000000001E-3</v>
      </c>
      <c r="E350">
        <v>0</v>
      </c>
      <c r="F350">
        <v>0</v>
      </c>
      <c r="G350">
        <v>0</v>
      </c>
      <c r="H350">
        <v>0</v>
      </c>
      <c r="I350">
        <v>1.6201772E-2</v>
      </c>
    </row>
    <row r="351" spans="1:9" x14ac:dyDescent="0.3">
      <c r="A351">
        <v>349</v>
      </c>
      <c r="B351">
        <v>3.3985619999999999E-3</v>
      </c>
      <c r="C351">
        <v>1.9855187540000001</v>
      </c>
      <c r="D351">
        <v>2.5089520000000001E-3</v>
      </c>
      <c r="E351">
        <v>0</v>
      </c>
      <c r="F351">
        <v>0</v>
      </c>
      <c r="G351">
        <v>0</v>
      </c>
      <c r="H351">
        <v>0</v>
      </c>
      <c r="I351">
        <v>1.6098490999999999E-2</v>
      </c>
    </row>
    <row r="352" spans="1:9" x14ac:dyDescent="0.3">
      <c r="A352">
        <v>350</v>
      </c>
      <c r="B352">
        <v>3.3985619999999999E-3</v>
      </c>
      <c r="C352">
        <v>1.970748591</v>
      </c>
      <c r="D352">
        <v>2.5089520000000001E-3</v>
      </c>
      <c r="E352">
        <v>0</v>
      </c>
      <c r="F352">
        <v>0</v>
      </c>
      <c r="G352">
        <v>0</v>
      </c>
      <c r="H352">
        <v>0</v>
      </c>
      <c r="I352">
        <v>1.6030549000000002E-2</v>
      </c>
    </row>
    <row r="353" spans="1:9" x14ac:dyDescent="0.3">
      <c r="A353">
        <v>351</v>
      </c>
      <c r="B353">
        <v>3.3985619999999999E-3</v>
      </c>
      <c r="C353">
        <v>1.9385151309999999</v>
      </c>
      <c r="D353">
        <v>2.5089520000000001E-3</v>
      </c>
      <c r="E353">
        <v>0</v>
      </c>
      <c r="F353">
        <v>0</v>
      </c>
      <c r="G353">
        <v>0</v>
      </c>
      <c r="H353">
        <v>0</v>
      </c>
      <c r="I353">
        <v>1.5875699E-2</v>
      </c>
    </row>
    <row r="354" spans="1:9" x14ac:dyDescent="0.3">
      <c r="A354">
        <v>352</v>
      </c>
      <c r="B354">
        <v>3.3985619999999999E-3</v>
      </c>
      <c r="C354">
        <v>1.9172392890000001</v>
      </c>
      <c r="D354">
        <v>2.5089520000000001E-3</v>
      </c>
      <c r="E354">
        <v>0</v>
      </c>
      <c r="F354">
        <v>0</v>
      </c>
      <c r="G354">
        <v>0</v>
      </c>
      <c r="H354">
        <v>0</v>
      </c>
      <c r="I354">
        <v>1.5815492E-2</v>
      </c>
    </row>
    <row r="355" spans="1:9" x14ac:dyDescent="0.3">
      <c r="A355">
        <v>353</v>
      </c>
      <c r="B355">
        <v>3.3985619999999999E-3</v>
      </c>
      <c r="C355">
        <v>1.904443178</v>
      </c>
      <c r="D355">
        <v>2.5089520000000001E-3</v>
      </c>
      <c r="E355">
        <v>0</v>
      </c>
      <c r="F355">
        <v>0</v>
      </c>
      <c r="G355">
        <v>0</v>
      </c>
      <c r="H355">
        <v>0</v>
      </c>
      <c r="I355">
        <v>1.5745156E-2</v>
      </c>
    </row>
    <row r="356" spans="1:9" x14ac:dyDescent="0.3">
      <c r="A356">
        <v>354</v>
      </c>
      <c r="B356">
        <v>3.3985619999999999E-3</v>
      </c>
      <c r="C356">
        <v>1.8776589420000001</v>
      </c>
      <c r="D356">
        <v>2.5089520000000001E-3</v>
      </c>
      <c r="E356">
        <v>0</v>
      </c>
      <c r="F356">
        <v>0</v>
      </c>
      <c r="G356">
        <v>0</v>
      </c>
      <c r="H356">
        <v>0</v>
      </c>
      <c r="I356">
        <v>1.5687803E-2</v>
      </c>
    </row>
    <row r="357" spans="1:9" x14ac:dyDescent="0.3">
      <c r="A357">
        <v>355</v>
      </c>
      <c r="B357">
        <v>3.3985619999999999E-3</v>
      </c>
      <c r="C357">
        <v>1.8465006020000001</v>
      </c>
      <c r="D357">
        <v>2.5089520000000001E-3</v>
      </c>
      <c r="E357">
        <v>0</v>
      </c>
      <c r="F357">
        <v>0</v>
      </c>
      <c r="G357">
        <v>0</v>
      </c>
      <c r="H357">
        <v>0</v>
      </c>
      <c r="I357">
        <v>1.5652767000000001E-2</v>
      </c>
    </row>
    <row r="358" spans="1:9" x14ac:dyDescent="0.3">
      <c r="A358">
        <v>356</v>
      </c>
      <c r="B358">
        <v>3.3985619999999999E-3</v>
      </c>
      <c r="C358">
        <v>1.820963895</v>
      </c>
      <c r="D358">
        <v>2.5089520000000001E-3</v>
      </c>
      <c r="E358">
        <v>0</v>
      </c>
      <c r="F358">
        <v>0</v>
      </c>
      <c r="G358">
        <v>0</v>
      </c>
      <c r="H358">
        <v>0</v>
      </c>
      <c r="I358">
        <v>1.5617157E-2</v>
      </c>
    </row>
    <row r="359" spans="1:9" x14ac:dyDescent="0.3">
      <c r="A359">
        <v>357</v>
      </c>
      <c r="B359">
        <v>3.3985619999999999E-3</v>
      </c>
      <c r="C359">
        <v>1.8050922250000001</v>
      </c>
      <c r="D359">
        <v>2.5089520000000001E-3</v>
      </c>
      <c r="E359">
        <v>0</v>
      </c>
      <c r="F359">
        <v>0</v>
      </c>
      <c r="G359">
        <v>0</v>
      </c>
      <c r="H359">
        <v>0</v>
      </c>
      <c r="I359">
        <v>1.5519368E-2</v>
      </c>
    </row>
    <row r="360" spans="1:9" x14ac:dyDescent="0.3">
      <c r="A360">
        <v>358</v>
      </c>
      <c r="B360">
        <v>3.3985619999999999E-3</v>
      </c>
      <c r="C360">
        <v>1.7823888139999999</v>
      </c>
      <c r="D360">
        <v>2.5089520000000001E-3</v>
      </c>
      <c r="E360">
        <v>0</v>
      </c>
      <c r="F360">
        <v>0</v>
      </c>
      <c r="G360">
        <v>0</v>
      </c>
      <c r="H360">
        <v>0</v>
      </c>
      <c r="I360">
        <v>1.5475907000000001E-2</v>
      </c>
    </row>
    <row r="361" spans="1:9" x14ac:dyDescent="0.3">
      <c r="A361">
        <v>359</v>
      </c>
      <c r="B361">
        <v>3.3985619999999999E-3</v>
      </c>
      <c r="C361">
        <v>1.7689560980000001</v>
      </c>
      <c r="D361">
        <v>2.5089520000000001E-3</v>
      </c>
      <c r="E361">
        <v>0</v>
      </c>
      <c r="F361">
        <v>0</v>
      </c>
      <c r="G361">
        <v>0</v>
      </c>
      <c r="H361">
        <v>0</v>
      </c>
      <c r="I361">
        <v>1.5439414E-2</v>
      </c>
    </row>
    <row r="362" spans="1:9" x14ac:dyDescent="0.3">
      <c r="A362">
        <v>360</v>
      </c>
      <c r="B362">
        <v>3.3985619999999999E-3</v>
      </c>
      <c r="C362">
        <v>1.738487125</v>
      </c>
      <c r="D362">
        <v>2.5089520000000001E-3</v>
      </c>
      <c r="E362">
        <v>0</v>
      </c>
      <c r="F362">
        <v>0</v>
      </c>
      <c r="G362">
        <v>0</v>
      </c>
      <c r="H362">
        <v>0</v>
      </c>
      <c r="I362">
        <v>1.5354397000000001E-2</v>
      </c>
    </row>
    <row r="363" spans="1:9" x14ac:dyDescent="0.3">
      <c r="A363">
        <v>361</v>
      </c>
      <c r="B363">
        <v>3.3985619999999999E-3</v>
      </c>
      <c r="C363">
        <v>1.71698532</v>
      </c>
      <c r="D363">
        <v>2.5089520000000001E-3</v>
      </c>
      <c r="E363">
        <v>0</v>
      </c>
      <c r="F363">
        <v>0</v>
      </c>
      <c r="G363">
        <v>0</v>
      </c>
      <c r="H363">
        <v>0</v>
      </c>
      <c r="I363">
        <v>1.5326067000000001E-2</v>
      </c>
    </row>
    <row r="364" spans="1:9" x14ac:dyDescent="0.3">
      <c r="A364">
        <v>362</v>
      </c>
      <c r="B364">
        <v>3.3985619999999999E-3</v>
      </c>
      <c r="C364">
        <v>1.699855425</v>
      </c>
      <c r="D364">
        <v>2.5089520000000001E-3</v>
      </c>
      <c r="E364">
        <v>0</v>
      </c>
      <c r="F364">
        <v>0</v>
      </c>
      <c r="G364">
        <v>0</v>
      </c>
      <c r="H364">
        <v>0</v>
      </c>
      <c r="I364">
        <v>1.5278976999999999E-2</v>
      </c>
    </row>
    <row r="365" spans="1:9" x14ac:dyDescent="0.3">
      <c r="A365">
        <v>363</v>
      </c>
      <c r="B365">
        <v>3.3985619999999999E-3</v>
      </c>
      <c r="C365">
        <v>1.682317762</v>
      </c>
      <c r="D365">
        <v>2.5089520000000001E-3</v>
      </c>
      <c r="E365">
        <v>0</v>
      </c>
      <c r="F365">
        <v>0</v>
      </c>
      <c r="G365">
        <v>0</v>
      </c>
      <c r="H365">
        <v>0</v>
      </c>
      <c r="I365">
        <v>1.5252949E-2</v>
      </c>
    </row>
    <row r="366" spans="1:9" x14ac:dyDescent="0.3">
      <c r="A366">
        <v>364</v>
      </c>
      <c r="B366">
        <v>3.3985619999999999E-3</v>
      </c>
      <c r="C366">
        <v>1.6593826679999999</v>
      </c>
      <c r="D366">
        <v>2.5089520000000001E-3</v>
      </c>
      <c r="E366">
        <v>0</v>
      </c>
      <c r="F366">
        <v>0</v>
      </c>
      <c r="G366">
        <v>0</v>
      </c>
      <c r="H366">
        <v>0</v>
      </c>
      <c r="I366">
        <v>1.5184145E-2</v>
      </c>
    </row>
    <row r="367" spans="1:9" x14ac:dyDescent="0.3">
      <c r="A367">
        <v>365</v>
      </c>
      <c r="B367">
        <v>3.3985619999999999E-3</v>
      </c>
      <c r="C367">
        <v>1.639699182</v>
      </c>
      <c r="D367">
        <v>2.5089520000000001E-3</v>
      </c>
      <c r="E367">
        <v>0</v>
      </c>
      <c r="F367">
        <v>0</v>
      </c>
      <c r="G367">
        <v>0</v>
      </c>
      <c r="H367">
        <v>0</v>
      </c>
      <c r="I367">
        <v>1.5088499E-2</v>
      </c>
    </row>
    <row r="368" spans="1:9" x14ac:dyDescent="0.3">
      <c r="A368">
        <v>366</v>
      </c>
      <c r="B368">
        <v>3.3985619999999999E-3</v>
      </c>
      <c r="C368">
        <v>1.6294766629999999</v>
      </c>
      <c r="D368">
        <v>2.5089520000000001E-3</v>
      </c>
      <c r="E368">
        <v>0</v>
      </c>
      <c r="F368">
        <v>0</v>
      </c>
      <c r="G368">
        <v>0</v>
      </c>
      <c r="H368">
        <v>0</v>
      </c>
      <c r="I368">
        <v>1.5071482000000001E-2</v>
      </c>
    </row>
    <row r="369" spans="1:9" x14ac:dyDescent="0.3">
      <c r="A369">
        <v>367</v>
      </c>
      <c r="B369">
        <v>3.3985619999999999E-3</v>
      </c>
      <c r="C369">
        <v>1.617308352</v>
      </c>
      <c r="D369">
        <v>2.5089520000000001E-3</v>
      </c>
      <c r="E369">
        <v>0</v>
      </c>
      <c r="F369">
        <v>0</v>
      </c>
      <c r="G369">
        <v>0</v>
      </c>
      <c r="H369">
        <v>0</v>
      </c>
      <c r="I369">
        <v>1.5055460999999999E-2</v>
      </c>
    </row>
    <row r="370" spans="1:9" x14ac:dyDescent="0.3">
      <c r="A370">
        <v>368</v>
      </c>
      <c r="B370">
        <v>3.3985619999999999E-3</v>
      </c>
      <c r="C370">
        <v>1.6030530590000001</v>
      </c>
      <c r="D370">
        <v>2.5089520000000001E-3</v>
      </c>
      <c r="E370">
        <v>0</v>
      </c>
      <c r="F370">
        <v>0</v>
      </c>
      <c r="G370">
        <v>0</v>
      </c>
      <c r="H370">
        <v>0</v>
      </c>
      <c r="I370">
        <v>1.5029455000000001E-2</v>
      </c>
    </row>
    <row r="371" spans="1:9" x14ac:dyDescent="0.3">
      <c r="A371">
        <v>369</v>
      </c>
      <c r="B371">
        <v>3.3985619999999999E-3</v>
      </c>
      <c r="C371">
        <v>1.588341295</v>
      </c>
      <c r="D371">
        <v>2.5089520000000001E-3</v>
      </c>
      <c r="E371">
        <v>0</v>
      </c>
      <c r="F371">
        <v>0</v>
      </c>
      <c r="G371">
        <v>0</v>
      </c>
      <c r="H371">
        <v>0</v>
      </c>
      <c r="I371">
        <v>1.4994629000000001E-2</v>
      </c>
    </row>
    <row r="372" spans="1:9" x14ac:dyDescent="0.3">
      <c r="A372">
        <v>370</v>
      </c>
      <c r="B372">
        <v>3.3985619999999999E-3</v>
      </c>
      <c r="C372">
        <v>1.5803632190000001</v>
      </c>
      <c r="D372">
        <v>2.5089520000000001E-3</v>
      </c>
      <c r="E372">
        <v>0</v>
      </c>
      <c r="F372">
        <v>0</v>
      </c>
      <c r="G372">
        <v>0</v>
      </c>
      <c r="H372">
        <v>0</v>
      </c>
      <c r="I372">
        <v>1.4946248000000001E-2</v>
      </c>
    </row>
    <row r="373" spans="1:9" x14ac:dyDescent="0.3">
      <c r="A373">
        <v>371</v>
      </c>
      <c r="B373">
        <v>3.3985619999999999E-3</v>
      </c>
      <c r="C373">
        <v>1.5690805299999999</v>
      </c>
      <c r="D373">
        <v>2.5089520000000001E-3</v>
      </c>
      <c r="E373">
        <v>0</v>
      </c>
      <c r="F373">
        <v>0</v>
      </c>
      <c r="G373">
        <v>0</v>
      </c>
      <c r="H373">
        <v>0</v>
      </c>
      <c r="I373">
        <v>1.4900353E-2</v>
      </c>
    </row>
    <row r="374" spans="1:9" x14ac:dyDescent="0.3">
      <c r="A374">
        <v>372</v>
      </c>
      <c r="B374">
        <v>3.3985619999999999E-3</v>
      </c>
      <c r="C374">
        <v>1.5539600250000001</v>
      </c>
      <c r="D374">
        <v>2.5089520000000001E-3</v>
      </c>
      <c r="E374">
        <v>0</v>
      </c>
      <c r="F374">
        <v>0</v>
      </c>
      <c r="G374">
        <v>0</v>
      </c>
      <c r="H374">
        <v>0</v>
      </c>
      <c r="I374">
        <v>1.4880539E-2</v>
      </c>
    </row>
    <row r="375" spans="1:9" x14ac:dyDescent="0.3">
      <c r="A375">
        <v>373</v>
      </c>
      <c r="B375">
        <v>3.3985619999999999E-3</v>
      </c>
      <c r="C375">
        <v>1.540907974</v>
      </c>
      <c r="D375">
        <v>2.5089520000000001E-3</v>
      </c>
      <c r="E375">
        <v>0</v>
      </c>
      <c r="F375">
        <v>0</v>
      </c>
      <c r="G375">
        <v>0</v>
      </c>
      <c r="H375">
        <v>0</v>
      </c>
      <c r="I375">
        <v>1.4824831E-2</v>
      </c>
    </row>
    <row r="376" spans="1:9" x14ac:dyDescent="0.3">
      <c r="A376">
        <v>374</v>
      </c>
      <c r="B376">
        <v>3.3985619999999999E-3</v>
      </c>
      <c r="C376">
        <v>1.5273527600000001</v>
      </c>
      <c r="D376">
        <v>2.5089520000000001E-3</v>
      </c>
      <c r="E376">
        <v>0</v>
      </c>
      <c r="F376">
        <v>0</v>
      </c>
      <c r="G376">
        <v>0</v>
      </c>
      <c r="H376">
        <v>0</v>
      </c>
      <c r="I376">
        <v>1.4805587E-2</v>
      </c>
    </row>
    <row r="377" spans="1:9" x14ac:dyDescent="0.3">
      <c r="A377">
        <v>375</v>
      </c>
      <c r="B377">
        <v>3.3985619999999999E-3</v>
      </c>
      <c r="C377">
        <v>1.5158541860000001</v>
      </c>
      <c r="D377">
        <v>2.5089520000000001E-3</v>
      </c>
      <c r="E377">
        <v>0</v>
      </c>
      <c r="F377">
        <v>0</v>
      </c>
      <c r="G377">
        <v>0</v>
      </c>
      <c r="H377">
        <v>0</v>
      </c>
      <c r="I377">
        <v>1.4788582999999999E-2</v>
      </c>
    </row>
    <row r="378" spans="1:9" x14ac:dyDescent="0.3">
      <c r="A378">
        <v>376</v>
      </c>
      <c r="B378">
        <v>3.3985619999999999E-3</v>
      </c>
      <c r="C378">
        <v>1.5041824479999999</v>
      </c>
      <c r="D378">
        <v>2.5089520000000001E-3</v>
      </c>
      <c r="E378">
        <v>0</v>
      </c>
      <c r="F378">
        <v>0</v>
      </c>
      <c r="G378">
        <v>0</v>
      </c>
      <c r="H378">
        <v>0</v>
      </c>
      <c r="I378">
        <v>1.4754867E-2</v>
      </c>
    </row>
    <row r="379" spans="1:9" x14ac:dyDescent="0.3">
      <c r="A379">
        <v>377</v>
      </c>
      <c r="B379">
        <v>3.3985619999999999E-3</v>
      </c>
      <c r="C379">
        <v>1.4830276739999999</v>
      </c>
      <c r="D379">
        <v>2.5089520000000001E-3</v>
      </c>
      <c r="E379">
        <v>0</v>
      </c>
      <c r="F379">
        <v>0</v>
      </c>
      <c r="G379">
        <v>0</v>
      </c>
      <c r="H379">
        <v>0</v>
      </c>
      <c r="I379">
        <v>1.4735028000000001E-2</v>
      </c>
    </row>
    <row r="380" spans="1:9" x14ac:dyDescent="0.3">
      <c r="A380">
        <v>378</v>
      </c>
      <c r="B380">
        <v>3.3985619999999999E-3</v>
      </c>
      <c r="C380">
        <v>1.4709764519999999</v>
      </c>
      <c r="D380">
        <v>2.5089520000000001E-3</v>
      </c>
      <c r="E380">
        <v>0</v>
      </c>
      <c r="F380">
        <v>0</v>
      </c>
      <c r="G380">
        <v>0</v>
      </c>
      <c r="H380">
        <v>0</v>
      </c>
      <c r="I380">
        <v>1.4714354000000001E-2</v>
      </c>
    </row>
    <row r="381" spans="1:9" x14ac:dyDescent="0.3">
      <c r="A381">
        <v>379</v>
      </c>
      <c r="B381">
        <v>3.3985619999999999E-3</v>
      </c>
      <c r="C381">
        <v>1.4545111289999999</v>
      </c>
      <c r="D381">
        <v>2.5089520000000001E-3</v>
      </c>
      <c r="E381">
        <v>0</v>
      </c>
      <c r="F381">
        <v>0</v>
      </c>
      <c r="G381">
        <v>0</v>
      </c>
      <c r="H381">
        <v>0</v>
      </c>
      <c r="I381">
        <v>1.4689634999999999E-2</v>
      </c>
    </row>
    <row r="382" spans="1:9" x14ac:dyDescent="0.3">
      <c r="A382">
        <v>380</v>
      </c>
      <c r="B382">
        <v>3.3985619999999999E-3</v>
      </c>
      <c r="C382">
        <v>1.4418637679999999</v>
      </c>
      <c r="D382">
        <v>2.5089520000000001E-3</v>
      </c>
      <c r="E382">
        <v>0</v>
      </c>
      <c r="F382">
        <v>0</v>
      </c>
      <c r="G382">
        <v>0</v>
      </c>
      <c r="H382">
        <v>0</v>
      </c>
      <c r="I382">
        <v>1.4671803000000001E-2</v>
      </c>
    </row>
    <row r="383" spans="1:9" x14ac:dyDescent="0.3">
      <c r="A383">
        <v>381</v>
      </c>
      <c r="B383">
        <v>3.3985619999999999E-3</v>
      </c>
      <c r="C383">
        <v>1.4301461209999999</v>
      </c>
      <c r="D383">
        <v>2.5089520000000001E-3</v>
      </c>
      <c r="E383">
        <v>0</v>
      </c>
      <c r="F383">
        <v>0</v>
      </c>
      <c r="G383">
        <v>0</v>
      </c>
      <c r="H383">
        <v>0</v>
      </c>
      <c r="I383">
        <v>1.4647115E-2</v>
      </c>
    </row>
    <row r="384" spans="1:9" x14ac:dyDescent="0.3">
      <c r="A384">
        <v>382</v>
      </c>
      <c r="B384">
        <v>3.3985619999999999E-3</v>
      </c>
      <c r="C384">
        <v>1.423401774</v>
      </c>
      <c r="D384">
        <v>2.5089520000000001E-3</v>
      </c>
      <c r="E384">
        <v>0</v>
      </c>
      <c r="F384">
        <v>0</v>
      </c>
      <c r="G384">
        <v>0</v>
      </c>
      <c r="H384">
        <v>0</v>
      </c>
      <c r="I384">
        <v>1.4634044000000001E-2</v>
      </c>
    </row>
    <row r="385" spans="1:9" x14ac:dyDescent="0.3">
      <c r="A385">
        <v>383</v>
      </c>
      <c r="B385">
        <v>3.3985619999999999E-3</v>
      </c>
      <c r="C385">
        <v>1.4126864299999999</v>
      </c>
      <c r="D385">
        <v>2.5089520000000001E-3</v>
      </c>
      <c r="E385">
        <v>0</v>
      </c>
      <c r="F385">
        <v>0</v>
      </c>
      <c r="G385">
        <v>0</v>
      </c>
      <c r="H385">
        <v>0</v>
      </c>
      <c r="I385">
        <v>1.4602844E-2</v>
      </c>
    </row>
    <row r="386" spans="1:9" x14ac:dyDescent="0.3">
      <c r="A386">
        <v>384</v>
      </c>
      <c r="B386">
        <v>3.3985619999999999E-3</v>
      </c>
      <c r="C386">
        <v>1.3982895420000001</v>
      </c>
      <c r="D386">
        <v>2.5089520000000001E-3</v>
      </c>
      <c r="E386">
        <v>0</v>
      </c>
      <c r="F386">
        <v>0</v>
      </c>
      <c r="G386">
        <v>0</v>
      </c>
      <c r="H386">
        <v>0</v>
      </c>
      <c r="I386">
        <v>1.4581169E-2</v>
      </c>
    </row>
    <row r="387" spans="1:9" x14ac:dyDescent="0.3">
      <c r="A387">
        <v>385</v>
      </c>
      <c r="B387">
        <v>3.3985619999999999E-3</v>
      </c>
      <c r="C387">
        <v>1.3849185369999999</v>
      </c>
      <c r="D387">
        <v>2.5089520000000001E-3</v>
      </c>
      <c r="E387">
        <v>0</v>
      </c>
      <c r="F387">
        <v>0</v>
      </c>
      <c r="G387">
        <v>0</v>
      </c>
      <c r="H387">
        <v>0</v>
      </c>
      <c r="I387">
        <v>1.4554865E-2</v>
      </c>
    </row>
    <row r="388" spans="1:9" x14ac:dyDescent="0.3">
      <c r="A388">
        <v>386</v>
      </c>
      <c r="B388">
        <v>3.3985619999999999E-3</v>
      </c>
      <c r="C388">
        <v>1.3753439919999999</v>
      </c>
      <c r="D388">
        <v>2.5089520000000001E-3</v>
      </c>
      <c r="E388">
        <v>0</v>
      </c>
      <c r="F388">
        <v>0</v>
      </c>
      <c r="G388">
        <v>0</v>
      </c>
      <c r="H388">
        <v>0</v>
      </c>
      <c r="I388">
        <v>1.4541435E-2</v>
      </c>
    </row>
    <row r="389" spans="1:9" x14ac:dyDescent="0.3">
      <c r="A389">
        <v>387</v>
      </c>
      <c r="B389">
        <v>3.3985619999999999E-3</v>
      </c>
      <c r="C389">
        <v>1.362801616</v>
      </c>
      <c r="D389">
        <v>2.5089520000000001E-3</v>
      </c>
      <c r="E389">
        <v>0</v>
      </c>
      <c r="F389">
        <v>0</v>
      </c>
      <c r="G389">
        <v>0</v>
      </c>
      <c r="H389">
        <v>0</v>
      </c>
      <c r="I389">
        <v>1.4529548999999999E-2</v>
      </c>
    </row>
    <row r="390" spans="1:9" x14ac:dyDescent="0.3">
      <c r="A390">
        <v>388</v>
      </c>
      <c r="B390">
        <v>3.3985619999999999E-3</v>
      </c>
      <c r="C390">
        <v>1.350211686</v>
      </c>
      <c r="D390">
        <v>2.5089520000000001E-3</v>
      </c>
      <c r="E390">
        <v>0</v>
      </c>
      <c r="F390">
        <v>0</v>
      </c>
      <c r="G390">
        <v>0</v>
      </c>
      <c r="H390">
        <v>0</v>
      </c>
      <c r="I390">
        <v>1.450039E-2</v>
      </c>
    </row>
    <row r="391" spans="1:9" x14ac:dyDescent="0.3">
      <c r="A391">
        <v>389</v>
      </c>
      <c r="B391">
        <v>3.3985619999999999E-3</v>
      </c>
      <c r="C391">
        <v>1.3406758839999999</v>
      </c>
      <c r="D391">
        <v>2.5089520000000001E-3</v>
      </c>
      <c r="E391">
        <v>0</v>
      </c>
      <c r="F391">
        <v>0</v>
      </c>
      <c r="G391">
        <v>0</v>
      </c>
      <c r="H391">
        <v>0</v>
      </c>
      <c r="I391">
        <v>1.4487437000000001E-2</v>
      </c>
    </row>
    <row r="392" spans="1:9" x14ac:dyDescent="0.3">
      <c r="A392">
        <v>390</v>
      </c>
      <c r="B392">
        <v>3.3985619999999999E-3</v>
      </c>
      <c r="C392">
        <v>1.328288983</v>
      </c>
      <c r="D392">
        <v>2.5089520000000001E-3</v>
      </c>
      <c r="E392">
        <v>0</v>
      </c>
      <c r="F392">
        <v>0</v>
      </c>
      <c r="G392">
        <v>0</v>
      </c>
      <c r="H392">
        <v>0</v>
      </c>
      <c r="I392">
        <v>1.4468178E-2</v>
      </c>
    </row>
    <row r="393" spans="1:9" x14ac:dyDescent="0.3">
      <c r="A393">
        <v>391</v>
      </c>
      <c r="B393">
        <v>3.3985619999999999E-3</v>
      </c>
      <c r="C393">
        <v>1.315900136</v>
      </c>
      <c r="D393">
        <v>2.5089520000000001E-3</v>
      </c>
      <c r="E393">
        <v>0</v>
      </c>
      <c r="F393">
        <v>0</v>
      </c>
      <c r="G393">
        <v>0</v>
      </c>
      <c r="H393">
        <v>0</v>
      </c>
      <c r="I393">
        <v>1.4451967E-2</v>
      </c>
    </row>
    <row r="394" spans="1:9" x14ac:dyDescent="0.3">
      <c r="A394">
        <v>392</v>
      </c>
      <c r="B394">
        <v>3.3985619999999999E-3</v>
      </c>
      <c r="C394">
        <v>1.3057286100000001</v>
      </c>
      <c r="D394">
        <v>2.5089520000000001E-3</v>
      </c>
      <c r="E394">
        <v>0</v>
      </c>
      <c r="F394">
        <v>0</v>
      </c>
      <c r="G394">
        <v>0</v>
      </c>
      <c r="H394">
        <v>0</v>
      </c>
      <c r="I394">
        <v>1.4436111999999999E-2</v>
      </c>
    </row>
    <row r="395" spans="1:9" x14ac:dyDescent="0.3">
      <c r="A395">
        <v>393</v>
      </c>
      <c r="B395">
        <v>3.3985619999999999E-3</v>
      </c>
      <c r="C395">
        <v>1.3004136019999999</v>
      </c>
      <c r="D395">
        <v>2.5089520000000001E-3</v>
      </c>
      <c r="E395">
        <v>0</v>
      </c>
      <c r="F395">
        <v>0</v>
      </c>
      <c r="G395">
        <v>0</v>
      </c>
      <c r="H395">
        <v>0</v>
      </c>
      <c r="I395">
        <v>1.4419464E-2</v>
      </c>
    </row>
    <row r="396" spans="1:9" x14ac:dyDescent="0.3">
      <c r="A396">
        <v>394</v>
      </c>
      <c r="B396">
        <v>3.3985619999999999E-3</v>
      </c>
      <c r="C396">
        <v>1.286783614</v>
      </c>
      <c r="D396">
        <v>2.5089520000000001E-3</v>
      </c>
      <c r="E396">
        <v>0</v>
      </c>
      <c r="F396">
        <v>0</v>
      </c>
      <c r="G396">
        <v>0</v>
      </c>
      <c r="H396">
        <v>0</v>
      </c>
      <c r="I396">
        <v>1.4405797999999999E-2</v>
      </c>
    </row>
    <row r="397" spans="1:9" x14ac:dyDescent="0.3">
      <c r="A397">
        <v>395</v>
      </c>
      <c r="B397">
        <v>3.3985619999999999E-3</v>
      </c>
      <c r="C397">
        <v>1.280748996</v>
      </c>
      <c r="D397">
        <v>2.5089520000000001E-3</v>
      </c>
      <c r="E397">
        <v>0</v>
      </c>
      <c r="F397">
        <v>0</v>
      </c>
      <c r="G397">
        <v>0</v>
      </c>
      <c r="H397">
        <v>0</v>
      </c>
      <c r="I397">
        <v>1.4393418999999999E-2</v>
      </c>
    </row>
    <row r="398" spans="1:9" x14ac:dyDescent="0.3">
      <c r="A398">
        <v>396</v>
      </c>
      <c r="B398">
        <v>3.3985619999999999E-3</v>
      </c>
      <c r="C398">
        <v>1.2736943030000001</v>
      </c>
      <c r="D398">
        <v>2.5089520000000001E-3</v>
      </c>
      <c r="E398">
        <v>0</v>
      </c>
      <c r="F398">
        <v>0</v>
      </c>
      <c r="G398">
        <v>0</v>
      </c>
      <c r="H398">
        <v>0</v>
      </c>
      <c r="I398">
        <v>1.4379443E-2</v>
      </c>
    </row>
    <row r="399" spans="1:9" x14ac:dyDescent="0.3">
      <c r="A399">
        <v>397</v>
      </c>
      <c r="B399">
        <v>3.3985619999999999E-3</v>
      </c>
      <c r="C399">
        <v>1.2660832829999999</v>
      </c>
      <c r="D399">
        <v>2.5089520000000001E-3</v>
      </c>
      <c r="E399">
        <v>0</v>
      </c>
      <c r="F399">
        <v>0</v>
      </c>
      <c r="G399">
        <v>0</v>
      </c>
      <c r="H399">
        <v>0</v>
      </c>
      <c r="I399">
        <v>1.4368446E-2</v>
      </c>
    </row>
    <row r="400" spans="1:9" x14ac:dyDescent="0.3">
      <c r="A400">
        <v>398</v>
      </c>
      <c r="B400">
        <v>3.3985619999999999E-3</v>
      </c>
      <c r="C400">
        <v>1.2587927400000001</v>
      </c>
      <c r="D400">
        <v>2.5089520000000001E-3</v>
      </c>
      <c r="E400">
        <v>0</v>
      </c>
      <c r="F400">
        <v>0</v>
      </c>
      <c r="G400">
        <v>0</v>
      </c>
      <c r="H400">
        <v>0</v>
      </c>
      <c r="I400">
        <v>1.4355727E-2</v>
      </c>
    </row>
    <row r="401" spans="1:9" x14ac:dyDescent="0.3">
      <c r="A401">
        <v>399</v>
      </c>
      <c r="B401">
        <v>3.3985619999999999E-3</v>
      </c>
      <c r="C401">
        <v>1.252012084</v>
      </c>
      <c r="D401">
        <v>2.5089520000000001E-3</v>
      </c>
      <c r="E401">
        <v>0</v>
      </c>
      <c r="F401">
        <v>0</v>
      </c>
      <c r="G401">
        <v>0</v>
      </c>
      <c r="H401">
        <v>0</v>
      </c>
      <c r="I401">
        <v>1.4338422E-2</v>
      </c>
    </row>
    <row r="402" spans="1:9" x14ac:dyDescent="0.3">
      <c r="A402">
        <v>400</v>
      </c>
      <c r="B402">
        <v>3.3985619999999999E-3</v>
      </c>
      <c r="C402">
        <v>1.244596389</v>
      </c>
      <c r="D402">
        <v>2.5089520000000001E-3</v>
      </c>
      <c r="E402">
        <v>0</v>
      </c>
      <c r="F402">
        <v>0</v>
      </c>
      <c r="G402">
        <v>0</v>
      </c>
      <c r="H402">
        <v>0</v>
      </c>
      <c r="I402">
        <v>1.4334749000000001E-2</v>
      </c>
    </row>
    <row r="403" spans="1:9" x14ac:dyDescent="0.3">
      <c r="A403">
        <v>401</v>
      </c>
      <c r="B403">
        <v>3.3985619999999999E-3</v>
      </c>
      <c r="C403">
        <v>1.240446258</v>
      </c>
      <c r="D403">
        <v>2.5089520000000001E-3</v>
      </c>
      <c r="E403">
        <v>0</v>
      </c>
      <c r="F403">
        <v>0</v>
      </c>
      <c r="G403">
        <v>0</v>
      </c>
      <c r="H403">
        <v>0</v>
      </c>
      <c r="I403">
        <v>1.4322814E-2</v>
      </c>
    </row>
    <row r="404" spans="1:9" x14ac:dyDescent="0.3">
      <c r="A404">
        <v>402</v>
      </c>
      <c r="B404">
        <v>3.3985619999999999E-3</v>
      </c>
      <c r="C404">
        <v>1.231333773</v>
      </c>
      <c r="D404">
        <v>2.5089520000000001E-3</v>
      </c>
      <c r="E404">
        <v>0</v>
      </c>
      <c r="F404">
        <v>0</v>
      </c>
      <c r="G404">
        <v>0</v>
      </c>
      <c r="H404">
        <v>0</v>
      </c>
      <c r="I404">
        <v>1.4318620000000001E-2</v>
      </c>
    </row>
    <row r="405" spans="1:9" x14ac:dyDescent="0.3">
      <c r="A405">
        <v>403</v>
      </c>
      <c r="B405">
        <v>3.3985619999999999E-3</v>
      </c>
      <c r="C405">
        <v>1.2268431179999999</v>
      </c>
      <c r="D405">
        <v>2.5089520000000001E-3</v>
      </c>
      <c r="E405">
        <v>0</v>
      </c>
      <c r="F405">
        <v>0</v>
      </c>
      <c r="G405">
        <v>0</v>
      </c>
      <c r="H405">
        <v>0</v>
      </c>
      <c r="I405">
        <v>1.4312398E-2</v>
      </c>
    </row>
    <row r="406" spans="1:9" x14ac:dyDescent="0.3">
      <c r="A406">
        <v>404</v>
      </c>
      <c r="B406">
        <v>3.3985619999999999E-3</v>
      </c>
      <c r="C406">
        <v>1.217702793</v>
      </c>
      <c r="D406">
        <v>2.5089520000000001E-3</v>
      </c>
      <c r="E406">
        <v>0</v>
      </c>
      <c r="F406">
        <v>0</v>
      </c>
      <c r="G406">
        <v>0</v>
      </c>
      <c r="H406">
        <v>0</v>
      </c>
      <c r="I406">
        <v>1.4305195999999999E-2</v>
      </c>
    </row>
    <row r="407" spans="1:9" x14ac:dyDescent="0.3">
      <c r="A407">
        <v>405</v>
      </c>
      <c r="B407">
        <v>3.3985619999999999E-3</v>
      </c>
      <c r="C407">
        <v>1.2126440249999999</v>
      </c>
      <c r="D407">
        <v>2.5089520000000001E-3</v>
      </c>
      <c r="E407">
        <v>0</v>
      </c>
      <c r="F407">
        <v>0</v>
      </c>
      <c r="G407">
        <v>0</v>
      </c>
      <c r="H407">
        <v>0</v>
      </c>
      <c r="I407">
        <v>1.429894E-2</v>
      </c>
    </row>
    <row r="408" spans="1:9" x14ac:dyDescent="0.3">
      <c r="A408">
        <v>406</v>
      </c>
      <c r="B408">
        <v>3.3985619999999999E-3</v>
      </c>
      <c r="C408">
        <v>1.203796973</v>
      </c>
      <c r="D408">
        <v>2.5089520000000001E-3</v>
      </c>
      <c r="E408">
        <v>0</v>
      </c>
      <c r="F408">
        <v>0</v>
      </c>
      <c r="G408">
        <v>0</v>
      </c>
      <c r="H408">
        <v>0</v>
      </c>
      <c r="I408">
        <v>1.4294734E-2</v>
      </c>
    </row>
    <row r="409" spans="1:9" x14ac:dyDescent="0.3">
      <c r="A409">
        <v>407</v>
      </c>
      <c r="B409">
        <v>3.3985619999999999E-3</v>
      </c>
      <c r="C409">
        <v>1.1972178040000001</v>
      </c>
      <c r="D409">
        <v>2.5089520000000001E-3</v>
      </c>
      <c r="E409">
        <v>0</v>
      </c>
      <c r="F409">
        <v>0</v>
      </c>
      <c r="G409">
        <v>0</v>
      </c>
      <c r="H409">
        <v>0</v>
      </c>
      <c r="I409">
        <v>1.4285269E-2</v>
      </c>
    </row>
    <row r="410" spans="1:9" x14ac:dyDescent="0.3">
      <c r="A410">
        <v>408</v>
      </c>
      <c r="B410">
        <v>3.3985619999999999E-3</v>
      </c>
      <c r="C410">
        <v>1.194051771</v>
      </c>
      <c r="D410">
        <v>2.5089520000000001E-3</v>
      </c>
      <c r="E410">
        <v>0</v>
      </c>
      <c r="F410">
        <v>0</v>
      </c>
      <c r="G410">
        <v>0</v>
      </c>
      <c r="H410">
        <v>0</v>
      </c>
      <c r="I410">
        <v>1.4276825E-2</v>
      </c>
    </row>
    <row r="411" spans="1:9" x14ac:dyDescent="0.3">
      <c r="A411">
        <v>409</v>
      </c>
      <c r="B411">
        <v>3.3985619999999999E-3</v>
      </c>
      <c r="C411">
        <v>1.1880730900000001</v>
      </c>
      <c r="D411">
        <v>2.5089520000000001E-3</v>
      </c>
      <c r="E411">
        <v>0</v>
      </c>
      <c r="F411">
        <v>0</v>
      </c>
      <c r="G411">
        <v>0</v>
      </c>
      <c r="H411">
        <v>0</v>
      </c>
      <c r="I411">
        <v>1.4265216000000001E-2</v>
      </c>
    </row>
    <row r="412" spans="1:9" x14ac:dyDescent="0.3">
      <c r="A412">
        <v>410</v>
      </c>
      <c r="B412">
        <v>3.3985619999999999E-3</v>
      </c>
      <c r="C412">
        <v>1.1815588159999999</v>
      </c>
      <c r="D412">
        <v>2.5089520000000001E-3</v>
      </c>
      <c r="E412">
        <v>0</v>
      </c>
      <c r="F412">
        <v>0</v>
      </c>
      <c r="G412">
        <v>0</v>
      </c>
      <c r="H412">
        <v>0</v>
      </c>
      <c r="I412">
        <v>1.426006E-2</v>
      </c>
    </row>
    <row r="413" spans="1:9" x14ac:dyDescent="0.3">
      <c r="A413">
        <v>411</v>
      </c>
      <c r="B413">
        <v>3.3985619999999999E-3</v>
      </c>
      <c r="C413">
        <v>1.175249239</v>
      </c>
      <c r="D413">
        <v>2.5089520000000001E-3</v>
      </c>
      <c r="E413">
        <v>0</v>
      </c>
      <c r="F413">
        <v>0</v>
      </c>
      <c r="G413">
        <v>0</v>
      </c>
      <c r="H413">
        <v>0</v>
      </c>
      <c r="I413">
        <v>1.4254289E-2</v>
      </c>
    </row>
    <row r="414" spans="1:9" x14ac:dyDescent="0.3">
      <c r="A414">
        <v>412</v>
      </c>
      <c r="B414">
        <v>3.3985619999999999E-3</v>
      </c>
      <c r="C414">
        <v>1.1683724879999999</v>
      </c>
      <c r="D414">
        <v>2.5089520000000001E-3</v>
      </c>
      <c r="E414">
        <v>0</v>
      </c>
      <c r="F414">
        <v>0</v>
      </c>
      <c r="G414">
        <v>0</v>
      </c>
      <c r="H414">
        <v>0</v>
      </c>
      <c r="I414">
        <v>1.4247153E-2</v>
      </c>
    </row>
    <row r="415" spans="1:9" x14ac:dyDescent="0.3">
      <c r="A415">
        <v>413</v>
      </c>
      <c r="B415">
        <v>3.3985619999999999E-3</v>
      </c>
      <c r="C415">
        <v>1.163736012</v>
      </c>
      <c r="D415">
        <v>2.5089520000000001E-3</v>
      </c>
      <c r="E415">
        <v>0</v>
      </c>
      <c r="F415">
        <v>0</v>
      </c>
      <c r="G415">
        <v>0</v>
      </c>
      <c r="H415">
        <v>0</v>
      </c>
      <c r="I415">
        <v>1.4240539E-2</v>
      </c>
    </row>
    <row r="416" spans="1:9" x14ac:dyDescent="0.3">
      <c r="A416">
        <v>414</v>
      </c>
      <c r="B416">
        <v>3.3985619999999999E-3</v>
      </c>
      <c r="C416">
        <v>1.1576676699999999</v>
      </c>
      <c r="D416">
        <v>2.5089520000000001E-3</v>
      </c>
      <c r="E416">
        <v>0</v>
      </c>
      <c r="F416">
        <v>0</v>
      </c>
      <c r="G416">
        <v>0</v>
      </c>
      <c r="H416">
        <v>0</v>
      </c>
      <c r="I416">
        <v>1.4230108999999999E-2</v>
      </c>
    </row>
    <row r="417" spans="1:9" x14ac:dyDescent="0.3">
      <c r="A417">
        <v>415</v>
      </c>
      <c r="B417">
        <v>3.3985619999999999E-3</v>
      </c>
      <c r="C417">
        <v>1.152248465</v>
      </c>
      <c r="D417">
        <v>2.5089520000000001E-3</v>
      </c>
      <c r="E417">
        <v>0</v>
      </c>
      <c r="F417">
        <v>0</v>
      </c>
      <c r="G417">
        <v>0</v>
      </c>
      <c r="H417">
        <v>0</v>
      </c>
      <c r="I417">
        <v>1.4224189E-2</v>
      </c>
    </row>
    <row r="418" spans="1:9" x14ac:dyDescent="0.3">
      <c r="A418">
        <v>416</v>
      </c>
      <c r="B418">
        <v>3.3985619999999999E-3</v>
      </c>
      <c r="C418">
        <v>1.147639697</v>
      </c>
      <c r="D418">
        <v>2.5089520000000001E-3</v>
      </c>
      <c r="E418">
        <v>0</v>
      </c>
      <c r="F418">
        <v>0</v>
      </c>
      <c r="G418">
        <v>0</v>
      </c>
      <c r="H418">
        <v>0</v>
      </c>
      <c r="I418">
        <v>1.4221367E-2</v>
      </c>
    </row>
    <row r="419" spans="1:9" x14ac:dyDescent="0.3">
      <c r="A419">
        <v>417</v>
      </c>
      <c r="B419">
        <v>3.3985619999999999E-3</v>
      </c>
      <c r="C419">
        <v>1.1430068520000001</v>
      </c>
      <c r="D419">
        <v>2.5089520000000001E-3</v>
      </c>
      <c r="E419">
        <v>0</v>
      </c>
      <c r="F419">
        <v>0</v>
      </c>
      <c r="G419">
        <v>0</v>
      </c>
      <c r="H419">
        <v>0</v>
      </c>
      <c r="I419">
        <v>1.4216942E-2</v>
      </c>
    </row>
    <row r="420" spans="1:9" x14ac:dyDescent="0.3">
      <c r="A420">
        <v>418</v>
      </c>
      <c r="B420">
        <v>3.3985619999999999E-3</v>
      </c>
      <c r="C420">
        <v>1.1388651400000001</v>
      </c>
      <c r="D420">
        <v>2.5089520000000001E-3</v>
      </c>
      <c r="E420">
        <v>0</v>
      </c>
      <c r="F420">
        <v>0</v>
      </c>
      <c r="G420">
        <v>0</v>
      </c>
      <c r="H420">
        <v>0</v>
      </c>
      <c r="I420">
        <v>1.4213857999999999E-2</v>
      </c>
    </row>
    <row r="421" spans="1:9" x14ac:dyDescent="0.3">
      <c r="A421">
        <v>419</v>
      </c>
      <c r="B421">
        <v>3.3985619999999999E-3</v>
      </c>
      <c r="C421">
        <v>1.1344989910000001</v>
      </c>
      <c r="D421">
        <v>2.5089520000000001E-3</v>
      </c>
      <c r="E421">
        <v>0</v>
      </c>
      <c r="F421">
        <v>0</v>
      </c>
      <c r="G421">
        <v>0</v>
      </c>
      <c r="H421">
        <v>0</v>
      </c>
      <c r="I421">
        <v>1.4207841000000001E-2</v>
      </c>
    </row>
    <row r="422" spans="1:9" x14ac:dyDescent="0.3">
      <c r="A422">
        <v>420</v>
      </c>
      <c r="B422">
        <v>3.3985619999999999E-3</v>
      </c>
      <c r="C422">
        <v>1.131217999</v>
      </c>
      <c r="D422">
        <v>2.5089520000000001E-3</v>
      </c>
      <c r="E422">
        <v>0</v>
      </c>
      <c r="F422">
        <v>0</v>
      </c>
      <c r="G422">
        <v>0</v>
      </c>
      <c r="H422">
        <v>0</v>
      </c>
      <c r="I422">
        <v>1.420197E-2</v>
      </c>
    </row>
    <row r="423" spans="1:9" x14ac:dyDescent="0.3">
      <c r="A423">
        <v>421</v>
      </c>
      <c r="B423">
        <v>3.3985619999999999E-3</v>
      </c>
      <c r="C423">
        <v>1.1283272559999999</v>
      </c>
      <c r="D423">
        <v>2.5089520000000001E-3</v>
      </c>
      <c r="E423">
        <v>0</v>
      </c>
      <c r="F423">
        <v>0</v>
      </c>
      <c r="G423">
        <v>0</v>
      </c>
      <c r="H423">
        <v>0</v>
      </c>
      <c r="I423">
        <v>1.419955E-2</v>
      </c>
    </row>
    <row r="424" spans="1:9" x14ac:dyDescent="0.3">
      <c r="A424">
        <v>422</v>
      </c>
      <c r="B424">
        <v>3.3985619999999999E-3</v>
      </c>
      <c r="C424">
        <v>1.123616809</v>
      </c>
      <c r="D424">
        <v>2.5089520000000001E-3</v>
      </c>
      <c r="E424">
        <v>0</v>
      </c>
      <c r="F424">
        <v>0</v>
      </c>
      <c r="G424">
        <v>0</v>
      </c>
      <c r="H424">
        <v>0</v>
      </c>
      <c r="I424">
        <v>1.4193715000000001E-2</v>
      </c>
    </row>
    <row r="425" spans="1:9" x14ac:dyDescent="0.3">
      <c r="A425">
        <v>423</v>
      </c>
      <c r="B425">
        <v>3.3985619999999999E-3</v>
      </c>
      <c r="C425">
        <v>1.1187106950000001</v>
      </c>
      <c r="D425">
        <v>2.5089520000000001E-3</v>
      </c>
      <c r="E425">
        <v>0</v>
      </c>
      <c r="F425">
        <v>0</v>
      </c>
      <c r="G425">
        <v>0</v>
      </c>
      <c r="H425">
        <v>0</v>
      </c>
      <c r="I425">
        <v>1.4188190999999999E-2</v>
      </c>
    </row>
    <row r="426" spans="1:9" x14ac:dyDescent="0.3">
      <c r="A426">
        <v>424</v>
      </c>
      <c r="B426">
        <v>3.3985619999999999E-3</v>
      </c>
      <c r="C426">
        <v>1.1165769910000001</v>
      </c>
      <c r="D426">
        <v>2.5089520000000001E-3</v>
      </c>
      <c r="E426">
        <v>0</v>
      </c>
      <c r="F426">
        <v>0</v>
      </c>
      <c r="G426">
        <v>0</v>
      </c>
      <c r="H426">
        <v>0</v>
      </c>
      <c r="I426">
        <v>1.4186433E-2</v>
      </c>
    </row>
    <row r="427" spans="1:9" x14ac:dyDescent="0.3">
      <c r="A427">
        <v>425</v>
      </c>
      <c r="B427">
        <v>3.3985619999999999E-3</v>
      </c>
      <c r="C427">
        <v>1.1095497059999999</v>
      </c>
      <c r="D427">
        <v>2.5089520000000001E-3</v>
      </c>
      <c r="E427">
        <v>0</v>
      </c>
      <c r="F427">
        <v>0</v>
      </c>
      <c r="G427">
        <v>0</v>
      </c>
      <c r="H427">
        <v>0</v>
      </c>
      <c r="I427">
        <v>1.4183795000000001E-2</v>
      </c>
    </row>
    <row r="428" spans="1:9" x14ac:dyDescent="0.3">
      <c r="A428">
        <v>426</v>
      </c>
      <c r="B428">
        <v>3.3985619999999999E-3</v>
      </c>
      <c r="C428">
        <v>1.107007329</v>
      </c>
      <c r="D428">
        <v>2.5089520000000001E-3</v>
      </c>
      <c r="E428">
        <v>0</v>
      </c>
      <c r="F428">
        <v>0</v>
      </c>
      <c r="G428">
        <v>0</v>
      </c>
      <c r="H428">
        <v>0</v>
      </c>
      <c r="I428">
        <v>1.4180247E-2</v>
      </c>
    </row>
    <row r="429" spans="1:9" x14ac:dyDescent="0.3">
      <c r="A429">
        <v>427</v>
      </c>
      <c r="B429">
        <v>3.3985619999999999E-3</v>
      </c>
      <c r="C429">
        <v>1.1017306739999999</v>
      </c>
      <c r="D429">
        <v>2.5089520000000001E-3</v>
      </c>
      <c r="E429">
        <v>0</v>
      </c>
      <c r="F429">
        <v>0</v>
      </c>
      <c r="G429">
        <v>0</v>
      </c>
      <c r="H429">
        <v>0</v>
      </c>
      <c r="I429">
        <v>1.4169855E-2</v>
      </c>
    </row>
    <row r="430" spans="1:9" x14ac:dyDescent="0.3">
      <c r="A430">
        <v>428</v>
      </c>
      <c r="B430">
        <v>3.3985619999999999E-3</v>
      </c>
      <c r="C430">
        <v>1.0986854340000001</v>
      </c>
      <c r="D430">
        <v>2.5089520000000001E-3</v>
      </c>
      <c r="E430">
        <v>0</v>
      </c>
      <c r="F430">
        <v>0</v>
      </c>
      <c r="G430">
        <v>0</v>
      </c>
      <c r="H430">
        <v>0</v>
      </c>
      <c r="I430">
        <v>1.4162319E-2</v>
      </c>
    </row>
    <row r="431" spans="1:9" x14ac:dyDescent="0.3">
      <c r="A431">
        <v>429</v>
      </c>
      <c r="B431">
        <v>3.3985619999999999E-3</v>
      </c>
      <c r="C431">
        <v>1.0949340380000001</v>
      </c>
      <c r="D431">
        <v>2.5089520000000001E-3</v>
      </c>
      <c r="E431">
        <v>0</v>
      </c>
      <c r="F431">
        <v>0</v>
      </c>
      <c r="G431">
        <v>0</v>
      </c>
      <c r="H431">
        <v>0</v>
      </c>
      <c r="I431">
        <v>1.4157286E-2</v>
      </c>
    </row>
    <row r="432" spans="1:9" x14ac:dyDescent="0.3">
      <c r="A432">
        <v>430</v>
      </c>
      <c r="B432">
        <v>3.3985619999999999E-3</v>
      </c>
      <c r="C432">
        <v>1.092123959</v>
      </c>
      <c r="D432">
        <v>2.5089520000000001E-3</v>
      </c>
      <c r="E432">
        <v>0</v>
      </c>
      <c r="F432">
        <v>0</v>
      </c>
      <c r="G432">
        <v>0</v>
      </c>
      <c r="H432">
        <v>0</v>
      </c>
      <c r="I432">
        <v>1.4155393E-2</v>
      </c>
    </row>
    <row r="433" spans="1:9" x14ac:dyDescent="0.3">
      <c r="A433">
        <v>431</v>
      </c>
      <c r="B433">
        <v>3.3985619999999999E-3</v>
      </c>
      <c r="C433">
        <v>1.088381453</v>
      </c>
      <c r="D433">
        <v>2.5089520000000001E-3</v>
      </c>
      <c r="E433">
        <v>0</v>
      </c>
      <c r="F433">
        <v>0</v>
      </c>
      <c r="G433">
        <v>0</v>
      </c>
      <c r="H433">
        <v>0</v>
      </c>
      <c r="I433">
        <v>1.4152362999999999E-2</v>
      </c>
    </row>
    <row r="434" spans="1:9" x14ac:dyDescent="0.3">
      <c r="A434">
        <v>432</v>
      </c>
      <c r="B434">
        <v>3.3985619999999999E-3</v>
      </c>
      <c r="C434">
        <v>1.0850328680000001</v>
      </c>
      <c r="D434">
        <v>2.5089520000000001E-3</v>
      </c>
      <c r="E434">
        <v>0</v>
      </c>
      <c r="F434">
        <v>0</v>
      </c>
      <c r="G434">
        <v>0</v>
      </c>
      <c r="H434">
        <v>0</v>
      </c>
      <c r="I434">
        <v>1.4150529E-2</v>
      </c>
    </row>
    <row r="435" spans="1:9" x14ac:dyDescent="0.3">
      <c r="A435">
        <v>433</v>
      </c>
      <c r="B435">
        <v>3.3985619999999999E-3</v>
      </c>
      <c r="C435">
        <v>1.082633575</v>
      </c>
      <c r="D435">
        <v>2.5089520000000001E-3</v>
      </c>
      <c r="E435">
        <v>0</v>
      </c>
      <c r="F435">
        <v>0</v>
      </c>
      <c r="G435">
        <v>0</v>
      </c>
      <c r="H435">
        <v>0</v>
      </c>
      <c r="I435">
        <v>1.4149261999999999E-2</v>
      </c>
    </row>
    <row r="436" spans="1:9" x14ac:dyDescent="0.3">
      <c r="A436">
        <v>434</v>
      </c>
      <c r="B436">
        <v>3.3985619999999999E-3</v>
      </c>
      <c r="C436">
        <v>1.079746211</v>
      </c>
      <c r="D436">
        <v>2.5089520000000001E-3</v>
      </c>
      <c r="E436">
        <v>0</v>
      </c>
      <c r="F436">
        <v>0</v>
      </c>
      <c r="G436">
        <v>0</v>
      </c>
      <c r="H436">
        <v>0</v>
      </c>
      <c r="I436">
        <v>1.414633E-2</v>
      </c>
    </row>
    <row r="437" spans="1:9" x14ac:dyDescent="0.3">
      <c r="A437">
        <v>435</v>
      </c>
      <c r="B437">
        <v>3.3985619999999999E-3</v>
      </c>
      <c r="C437">
        <v>1.075684197</v>
      </c>
      <c r="D437">
        <v>2.5089520000000001E-3</v>
      </c>
      <c r="E437">
        <v>0</v>
      </c>
      <c r="F437">
        <v>0</v>
      </c>
      <c r="G437">
        <v>0</v>
      </c>
      <c r="H437">
        <v>0</v>
      </c>
      <c r="I437">
        <v>1.4142884E-2</v>
      </c>
    </row>
    <row r="438" spans="1:9" x14ac:dyDescent="0.3">
      <c r="A438">
        <v>436</v>
      </c>
      <c r="B438">
        <v>3.3985619999999999E-3</v>
      </c>
      <c r="C438">
        <v>1.0723863899999999</v>
      </c>
      <c r="D438">
        <v>2.5089520000000001E-3</v>
      </c>
      <c r="E438">
        <v>0</v>
      </c>
      <c r="F438">
        <v>0</v>
      </c>
      <c r="G438">
        <v>0</v>
      </c>
      <c r="H438">
        <v>0</v>
      </c>
      <c r="I438">
        <v>1.4141664999999999E-2</v>
      </c>
    </row>
    <row r="439" spans="1:9" x14ac:dyDescent="0.3">
      <c r="A439">
        <v>437</v>
      </c>
      <c r="B439">
        <v>3.3985619999999999E-3</v>
      </c>
      <c r="C439">
        <v>1.0707260700000001</v>
      </c>
      <c r="D439">
        <v>2.5089520000000001E-3</v>
      </c>
      <c r="E439">
        <v>0</v>
      </c>
      <c r="F439">
        <v>0</v>
      </c>
      <c r="G439">
        <v>0</v>
      </c>
      <c r="H439">
        <v>0</v>
      </c>
      <c r="I439">
        <v>1.4139794000000001E-2</v>
      </c>
    </row>
    <row r="440" spans="1:9" x14ac:dyDescent="0.3">
      <c r="A440">
        <v>438</v>
      </c>
      <c r="B440">
        <v>3.3985619999999999E-3</v>
      </c>
      <c r="C440">
        <v>1.066948513</v>
      </c>
      <c r="D440">
        <v>2.5089520000000001E-3</v>
      </c>
      <c r="E440">
        <v>0</v>
      </c>
      <c r="F440">
        <v>0</v>
      </c>
      <c r="G440">
        <v>0</v>
      </c>
      <c r="H440">
        <v>0</v>
      </c>
      <c r="I440">
        <v>1.4138057000000001E-2</v>
      </c>
    </row>
    <row r="441" spans="1:9" x14ac:dyDescent="0.3">
      <c r="A441">
        <v>439</v>
      </c>
      <c r="B441">
        <v>3.3985619999999999E-3</v>
      </c>
      <c r="C441">
        <v>1.06486777</v>
      </c>
      <c r="D441">
        <v>2.5089520000000001E-3</v>
      </c>
      <c r="E441">
        <v>0</v>
      </c>
      <c r="F441">
        <v>0</v>
      </c>
      <c r="G441">
        <v>0</v>
      </c>
      <c r="H441">
        <v>0</v>
      </c>
      <c r="I441">
        <v>1.4136421E-2</v>
      </c>
    </row>
    <row r="442" spans="1:9" x14ac:dyDescent="0.3">
      <c r="A442">
        <v>440</v>
      </c>
      <c r="B442">
        <v>3.3985619999999999E-3</v>
      </c>
      <c r="C442">
        <v>1.0613493220000001</v>
      </c>
      <c r="D442">
        <v>2.5089520000000001E-3</v>
      </c>
      <c r="E442">
        <v>0</v>
      </c>
      <c r="F442">
        <v>0</v>
      </c>
      <c r="G442">
        <v>0</v>
      </c>
      <c r="H442">
        <v>0</v>
      </c>
      <c r="I442">
        <v>1.4132677E-2</v>
      </c>
    </row>
    <row r="443" spans="1:9" x14ac:dyDescent="0.3">
      <c r="A443">
        <v>441</v>
      </c>
      <c r="B443">
        <v>3.3985619999999999E-3</v>
      </c>
      <c r="C443">
        <v>1.059671464</v>
      </c>
      <c r="D443">
        <v>2.5089520000000001E-3</v>
      </c>
      <c r="E443">
        <v>0</v>
      </c>
      <c r="F443">
        <v>0</v>
      </c>
      <c r="G443">
        <v>0</v>
      </c>
      <c r="H443">
        <v>0</v>
      </c>
      <c r="I443">
        <v>1.4131347000000001E-2</v>
      </c>
    </row>
    <row r="444" spans="1:9" x14ac:dyDescent="0.3">
      <c r="A444">
        <v>442</v>
      </c>
      <c r="B444">
        <v>3.3985619999999999E-3</v>
      </c>
      <c r="C444">
        <v>1.055731252</v>
      </c>
      <c r="D444">
        <v>2.5089520000000001E-3</v>
      </c>
      <c r="E444">
        <v>0</v>
      </c>
      <c r="F444">
        <v>0</v>
      </c>
      <c r="G444">
        <v>0</v>
      </c>
      <c r="H444">
        <v>0</v>
      </c>
      <c r="I444">
        <v>1.4129127999999999E-2</v>
      </c>
    </row>
    <row r="445" spans="1:9" x14ac:dyDescent="0.3">
      <c r="A445">
        <v>443</v>
      </c>
      <c r="B445">
        <v>3.3985619999999999E-3</v>
      </c>
      <c r="C445">
        <v>1.051289436</v>
      </c>
      <c r="D445">
        <v>2.5089520000000001E-3</v>
      </c>
      <c r="E445">
        <v>0</v>
      </c>
      <c r="F445">
        <v>0</v>
      </c>
      <c r="G445">
        <v>0</v>
      </c>
      <c r="H445">
        <v>0</v>
      </c>
      <c r="I445">
        <v>1.4127658E-2</v>
      </c>
    </row>
    <row r="446" spans="1:9" x14ac:dyDescent="0.3">
      <c r="A446">
        <v>444</v>
      </c>
      <c r="B446">
        <v>3.3985619999999999E-3</v>
      </c>
      <c r="C446">
        <v>1.0483520120000001</v>
      </c>
      <c r="D446">
        <v>2.5089520000000001E-3</v>
      </c>
      <c r="E446">
        <v>0</v>
      </c>
      <c r="F446">
        <v>0</v>
      </c>
      <c r="G446">
        <v>0</v>
      </c>
      <c r="H446">
        <v>0</v>
      </c>
      <c r="I446">
        <v>1.412564E-2</v>
      </c>
    </row>
    <row r="447" spans="1:9" x14ac:dyDescent="0.3">
      <c r="A447">
        <v>445</v>
      </c>
      <c r="B447">
        <v>3.3985619999999999E-3</v>
      </c>
      <c r="C447">
        <v>1.0441589950000001</v>
      </c>
      <c r="D447">
        <v>2.5089520000000001E-3</v>
      </c>
      <c r="E447">
        <v>0</v>
      </c>
      <c r="F447">
        <v>0</v>
      </c>
      <c r="G447">
        <v>0</v>
      </c>
      <c r="H447">
        <v>0</v>
      </c>
      <c r="I447">
        <v>1.4124739000000001E-2</v>
      </c>
    </row>
    <row r="448" spans="1:9" x14ac:dyDescent="0.3">
      <c r="A448">
        <v>446</v>
      </c>
      <c r="B448">
        <v>3.3985619999999999E-3</v>
      </c>
      <c r="C448">
        <v>1.042194705</v>
      </c>
      <c r="D448">
        <v>2.5089520000000001E-3</v>
      </c>
      <c r="E448">
        <v>0</v>
      </c>
      <c r="F448">
        <v>0</v>
      </c>
      <c r="G448">
        <v>0</v>
      </c>
      <c r="H448">
        <v>0</v>
      </c>
      <c r="I448">
        <v>1.4122976000000001E-2</v>
      </c>
    </row>
    <row r="449" spans="1:9" x14ac:dyDescent="0.3">
      <c r="A449">
        <v>447</v>
      </c>
      <c r="B449">
        <v>3.3985619999999999E-3</v>
      </c>
      <c r="C449">
        <v>1.0398157210000001</v>
      </c>
      <c r="D449">
        <v>2.5089520000000001E-3</v>
      </c>
      <c r="E449">
        <v>0</v>
      </c>
      <c r="F449">
        <v>0</v>
      </c>
      <c r="G449">
        <v>0</v>
      </c>
      <c r="H449">
        <v>0</v>
      </c>
      <c r="I449">
        <v>1.4121997000000001E-2</v>
      </c>
    </row>
    <row r="450" spans="1:9" x14ac:dyDescent="0.3">
      <c r="A450">
        <v>448</v>
      </c>
      <c r="B450">
        <v>3.3985619999999999E-3</v>
      </c>
      <c r="C450">
        <v>1.0364019820000001</v>
      </c>
      <c r="D450">
        <v>2.5089520000000001E-3</v>
      </c>
      <c r="E450">
        <v>0</v>
      </c>
      <c r="F450">
        <v>0</v>
      </c>
      <c r="G450">
        <v>0</v>
      </c>
      <c r="H450">
        <v>0</v>
      </c>
      <c r="I450">
        <v>1.412101E-2</v>
      </c>
    </row>
    <row r="451" spans="1:9" x14ac:dyDescent="0.3">
      <c r="A451">
        <v>449</v>
      </c>
      <c r="B451">
        <v>3.3985619999999999E-3</v>
      </c>
      <c r="C451">
        <v>1.0314028879999999</v>
      </c>
      <c r="D451">
        <v>2.5089520000000001E-3</v>
      </c>
      <c r="E451">
        <v>0</v>
      </c>
      <c r="F451">
        <v>0</v>
      </c>
      <c r="G451">
        <v>0</v>
      </c>
      <c r="H451">
        <v>0</v>
      </c>
      <c r="I451">
        <v>1.4119879E-2</v>
      </c>
    </row>
    <row r="452" spans="1:9" x14ac:dyDescent="0.3">
      <c r="A452">
        <v>450</v>
      </c>
      <c r="B452">
        <v>3.3985619999999999E-3</v>
      </c>
      <c r="C452">
        <v>1.0262388140000001</v>
      </c>
      <c r="D452">
        <v>2.5089520000000001E-3</v>
      </c>
      <c r="E452">
        <v>0</v>
      </c>
      <c r="F452">
        <v>0</v>
      </c>
      <c r="G452">
        <v>0</v>
      </c>
      <c r="H452">
        <v>0</v>
      </c>
      <c r="I452">
        <v>1.41187E-2</v>
      </c>
    </row>
    <row r="453" spans="1:9" x14ac:dyDescent="0.3">
      <c r="A453">
        <v>451</v>
      </c>
      <c r="B453">
        <v>3.3985619999999999E-3</v>
      </c>
      <c r="C453">
        <v>1.0234551780000001</v>
      </c>
      <c r="D453">
        <v>2.5089520000000001E-3</v>
      </c>
      <c r="E453">
        <v>0</v>
      </c>
      <c r="F453">
        <v>0</v>
      </c>
      <c r="G453">
        <v>0</v>
      </c>
      <c r="H453">
        <v>0</v>
      </c>
      <c r="I453">
        <v>1.4117764E-2</v>
      </c>
    </row>
    <row r="454" spans="1:9" x14ac:dyDescent="0.3">
      <c r="A454">
        <v>452</v>
      </c>
      <c r="B454">
        <v>3.3985619999999999E-3</v>
      </c>
      <c r="C454">
        <v>1.0202467529999999</v>
      </c>
      <c r="D454">
        <v>2.5089520000000001E-3</v>
      </c>
      <c r="E454">
        <v>0</v>
      </c>
      <c r="F454">
        <v>0</v>
      </c>
      <c r="G454">
        <v>0</v>
      </c>
      <c r="H454">
        <v>0</v>
      </c>
      <c r="I454">
        <v>1.4116671000000001E-2</v>
      </c>
    </row>
    <row r="455" spans="1:9" x14ac:dyDescent="0.3">
      <c r="A455">
        <v>453</v>
      </c>
      <c r="B455">
        <v>3.3985619999999999E-3</v>
      </c>
      <c r="C455">
        <v>1.015068968</v>
      </c>
      <c r="D455">
        <v>2.5089520000000001E-3</v>
      </c>
      <c r="E455">
        <v>0</v>
      </c>
      <c r="F455">
        <v>0</v>
      </c>
      <c r="G455">
        <v>0</v>
      </c>
      <c r="H455">
        <v>0</v>
      </c>
      <c r="I455">
        <v>1.411598E-2</v>
      </c>
    </row>
    <row r="456" spans="1:9" x14ac:dyDescent="0.3">
      <c r="A456">
        <v>454</v>
      </c>
      <c r="B456">
        <v>3.3985619999999999E-3</v>
      </c>
      <c r="C456">
        <v>1.0108149930000001</v>
      </c>
      <c r="D456">
        <v>2.5089520000000001E-3</v>
      </c>
      <c r="E456">
        <v>0</v>
      </c>
      <c r="F456">
        <v>0</v>
      </c>
      <c r="G456">
        <v>0</v>
      </c>
      <c r="H456">
        <v>0</v>
      </c>
      <c r="I456">
        <v>1.4115231000000001E-2</v>
      </c>
    </row>
    <row r="457" spans="1:9" x14ac:dyDescent="0.3">
      <c r="A457">
        <v>455</v>
      </c>
      <c r="B457">
        <v>3.3985619999999999E-3</v>
      </c>
      <c r="C457">
        <v>1.0070661919999999</v>
      </c>
      <c r="D457">
        <v>2.5089520000000001E-3</v>
      </c>
      <c r="E457">
        <v>0</v>
      </c>
      <c r="F457">
        <v>0</v>
      </c>
      <c r="G457">
        <v>0</v>
      </c>
      <c r="H457">
        <v>0</v>
      </c>
      <c r="I457">
        <v>1.4113837000000001E-2</v>
      </c>
    </row>
    <row r="458" spans="1:9" x14ac:dyDescent="0.3">
      <c r="A458">
        <v>456</v>
      </c>
      <c r="B458">
        <v>3.3985619999999999E-3</v>
      </c>
      <c r="C458">
        <v>1.0032833699999999</v>
      </c>
      <c r="D458">
        <v>2.5089520000000001E-3</v>
      </c>
      <c r="E458">
        <v>0</v>
      </c>
      <c r="F458">
        <v>0</v>
      </c>
      <c r="G458">
        <v>0</v>
      </c>
      <c r="H458">
        <v>0</v>
      </c>
      <c r="I458">
        <v>1.4113166E-2</v>
      </c>
    </row>
    <row r="459" spans="1:9" x14ac:dyDescent="0.3">
      <c r="A459">
        <v>457</v>
      </c>
      <c r="B459">
        <v>3.3985619999999999E-3</v>
      </c>
      <c r="C459">
        <v>0.99990986599999998</v>
      </c>
      <c r="D459">
        <v>2.5089520000000001E-3</v>
      </c>
      <c r="E459">
        <v>0</v>
      </c>
      <c r="F459">
        <v>0</v>
      </c>
      <c r="G459">
        <v>0</v>
      </c>
      <c r="H459">
        <v>0</v>
      </c>
      <c r="I459">
        <v>1.411248E-2</v>
      </c>
    </row>
    <row r="460" spans="1:9" x14ac:dyDescent="0.3">
      <c r="A460">
        <v>458</v>
      </c>
      <c r="B460">
        <v>3.3985619999999999E-3</v>
      </c>
      <c r="C460">
        <v>0.99616881599999996</v>
      </c>
      <c r="D460">
        <v>2.5089520000000001E-3</v>
      </c>
      <c r="E460">
        <v>0</v>
      </c>
      <c r="F460">
        <v>0</v>
      </c>
      <c r="G460">
        <v>0</v>
      </c>
      <c r="H460">
        <v>0</v>
      </c>
      <c r="I460">
        <v>1.4112072999999999E-2</v>
      </c>
    </row>
    <row r="461" spans="1:9" x14ac:dyDescent="0.3">
      <c r="A461">
        <v>459</v>
      </c>
      <c r="B461">
        <v>3.3985619999999999E-3</v>
      </c>
      <c r="C461">
        <v>0.98979625500000001</v>
      </c>
      <c r="D461">
        <v>2.5089520000000001E-3</v>
      </c>
      <c r="E461">
        <v>0</v>
      </c>
      <c r="F461">
        <v>0</v>
      </c>
      <c r="G461">
        <v>0</v>
      </c>
      <c r="H461">
        <v>0</v>
      </c>
      <c r="I461">
        <v>1.4111189999999999E-2</v>
      </c>
    </row>
    <row r="462" spans="1:9" x14ac:dyDescent="0.3">
      <c r="A462">
        <v>460</v>
      </c>
      <c r="B462">
        <v>3.3985619999999999E-3</v>
      </c>
      <c r="C462">
        <v>0.98542587400000003</v>
      </c>
      <c r="D462">
        <v>2.5089520000000001E-3</v>
      </c>
      <c r="E462">
        <v>0</v>
      </c>
      <c r="F462">
        <v>0</v>
      </c>
      <c r="G462">
        <v>0</v>
      </c>
      <c r="H462">
        <v>0</v>
      </c>
      <c r="I462">
        <v>1.4109781E-2</v>
      </c>
    </row>
    <row r="463" spans="1:9" x14ac:dyDescent="0.3">
      <c r="A463">
        <v>461</v>
      </c>
      <c r="B463">
        <v>3.3985619999999999E-3</v>
      </c>
      <c r="C463">
        <v>0.97884339200000003</v>
      </c>
      <c r="D463">
        <v>2.5089520000000001E-3</v>
      </c>
      <c r="E463">
        <v>0</v>
      </c>
      <c r="F463">
        <v>0</v>
      </c>
      <c r="G463">
        <v>0</v>
      </c>
      <c r="H463">
        <v>0</v>
      </c>
      <c r="I463">
        <v>1.4108097999999999E-2</v>
      </c>
    </row>
    <row r="464" spans="1:9" x14ac:dyDescent="0.3">
      <c r="A464">
        <v>462</v>
      </c>
      <c r="B464">
        <v>3.3985619999999999E-3</v>
      </c>
      <c r="C464">
        <v>0.97418578099999997</v>
      </c>
      <c r="D464">
        <v>2.5089520000000001E-3</v>
      </c>
      <c r="E464">
        <v>0</v>
      </c>
      <c r="F464">
        <v>0</v>
      </c>
      <c r="G464">
        <v>0</v>
      </c>
      <c r="H464">
        <v>0</v>
      </c>
      <c r="I464">
        <v>1.4107349E-2</v>
      </c>
    </row>
    <row r="465" spans="1:9" x14ac:dyDescent="0.3">
      <c r="A465">
        <v>463</v>
      </c>
      <c r="B465">
        <v>3.3985619999999999E-3</v>
      </c>
      <c r="C465">
        <v>0.96910017800000003</v>
      </c>
      <c r="D465">
        <v>2.5089520000000001E-3</v>
      </c>
      <c r="E465">
        <v>0</v>
      </c>
      <c r="F465">
        <v>0</v>
      </c>
      <c r="G465">
        <v>0</v>
      </c>
      <c r="H465">
        <v>0</v>
      </c>
      <c r="I465">
        <v>1.4106908E-2</v>
      </c>
    </row>
    <row r="466" spans="1:9" x14ac:dyDescent="0.3">
      <c r="A466">
        <v>464</v>
      </c>
      <c r="B466">
        <v>3.3985619999999999E-3</v>
      </c>
      <c r="C466">
        <v>0.961923945</v>
      </c>
      <c r="D466">
        <v>2.5089520000000001E-3</v>
      </c>
      <c r="E466">
        <v>0</v>
      </c>
      <c r="F466">
        <v>0</v>
      </c>
      <c r="G466">
        <v>0</v>
      </c>
      <c r="H466">
        <v>0</v>
      </c>
      <c r="I466">
        <v>1.4106456E-2</v>
      </c>
    </row>
    <row r="467" spans="1:9" x14ac:dyDescent="0.3">
      <c r="A467">
        <v>465</v>
      </c>
      <c r="B467">
        <v>3.3985619999999999E-3</v>
      </c>
      <c r="C467">
        <v>0.95685634600000002</v>
      </c>
      <c r="D467">
        <v>2.5089520000000001E-3</v>
      </c>
      <c r="E467">
        <v>0</v>
      </c>
      <c r="F467">
        <v>0</v>
      </c>
      <c r="G467">
        <v>0</v>
      </c>
      <c r="H467">
        <v>0</v>
      </c>
      <c r="I467">
        <v>1.4105962999999999E-2</v>
      </c>
    </row>
    <row r="468" spans="1:9" x14ac:dyDescent="0.3">
      <c r="A468">
        <v>466</v>
      </c>
      <c r="B468">
        <v>3.3985619999999999E-3</v>
      </c>
      <c r="C468">
        <v>0.95157939599999997</v>
      </c>
      <c r="D468">
        <v>2.5089520000000001E-3</v>
      </c>
      <c r="E468">
        <v>0</v>
      </c>
      <c r="F468">
        <v>0</v>
      </c>
      <c r="G468">
        <v>0</v>
      </c>
      <c r="H468">
        <v>0</v>
      </c>
      <c r="I468">
        <v>1.4104797000000001E-2</v>
      </c>
    </row>
    <row r="469" spans="1:9" x14ac:dyDescent="0.3">
      <c r="A469">
        <v>467</v>
      </c>
      <c r="B469">
        <v>3.3985619999999999E-3</v>
      </c>
      <c r="C469">
        <v>0.94290754600000004</v>
      </c>
      <c r="D469">
        <v>2.5089520000000001E-3</v>
      </c>
      <c r="E469">
        <v>0</v>
      </c>
      <c r="F469">
        <v>0</v>
      </c>
      <c r="G469">
        <v>0</v>
      </c>
      <c r="H469">
        <v>0</v>
      </c>
      <c r="I469">
        <v>1.410439E-2</v>
      </c>
    </row>
    <row r="470" spans="1:9" x14ac:dyDescent="0.3">
      <c r="A470">
        <v>468</v>
      </c>
      <c r="B470">
        <v>3.3985619999999999E-3</v>
      </c>
      <c r="C470">
        <v>0.93719617300000002</v>
      </c>
      <c r="D470">
        <v>2.5089520000000001E-3</v>
      </c>
      <c r="E470">
        <v>0</v>
      </c>
      <c r="F470">
        <v>0</v>
      </c>
      <c r="G470">
        <v>0</v>
      </c>
      <c r="H470">
        <v>0</v>
      </c>
      <c r="I470">
        <v>1.4103905E-2</v>
      </c>
    </row>
    <row r="471" spans="1:9" x14ac:dyDescent="0.3">
      <c r="A471">
        <v>469</v>
      </c>
      <c r="B471">
        <v>3.3985619999999999E-3</v>
      </c>
      <c r="C471">
        <v>0.92997198800000003</v>
      </c>
      <c r="D471">
        <v>2.5089520000000001E-3</v>
      </c>
      <c r="E471">
        <v>0</v>
      </c>
      <c r="F471">
        <v>0</v>
      </c>
      <c r="G471">
        <v>0</v>
      </c>
      <c r="H471">
        <v>0</v>
      </c>
      <c r="I471">
        <v>1.4103320000000001E-2</v>
      </c>
    </row>
    <row r="472" spans="1:9" x14ac:dyDescent="0.3">
      <c r="A472">
        <v>470</v>
      </c>
      <c r="B472">
        <v>3.3985619999999999E-3</v>
      </c>
      <c r="C472">
        <v>0.91984227299999999</v>
      </c>
      <c r="D472">
        <v>2.5089520000000001E-3</v>
      </c>
      <c r="E472">
        <v>0</v>
      </c>
      <c r="F472">
        <v>0</v>
      </c>
      <c r="G472">
        <v>0</v>
      </c>
      <c r="H472">
        <v>0</v>
      </c>
      <c r="I472">
        <v>1.4103019E-2</v>
      </c>
    </row>
    <row r="473" spans="1:9" x14ac:dyDescent="0.3">
      <c r="A473">
        <v>471</v>
      </c>
      <c r="B473">
        <v>3.3985619999999999E-3</v>
      </c>
      <c r="C473">
        <v>0.91222376000000005</v>
      </c>
      <c r="D473">
        <v>2.5089520000000001E-3</v>
      </c>
      <c r="E473">
        <v>0</v>
      </c>
      <c r="F473">
        <v>0</v>
      </c>
      <c r="G473">
        <v>0</v>
      </c>
      <c r="H473">
        <v>0</v>
      </c>
      <c r="I473">
        <v>1.4102659E-2</v>
      </c>
    </row>
    <row r="474" spans="1:9" x14ac:dyDescent="0.3">
      <c r="A474">
        <v>472</v>
      </c>
      <c r="B474">
        <v>3.3985619999999999E-3</v>
      </c>
      <c r="C474">
        <v>0.90486054500000002</v>
      </c>
      <c r="D474">
        <v>2.5089520000000001E-3</v>
      </c>
      <c r="E474">
        <v>0</v>
      </c>
      <c r="F474">
        <v>0</v>
      </c>
      <c r="G474">
        <v>0</v>
      </c>
      <c r="H474">
        <v>0</v>
      </c>
      <c r="I474">
        <v>1.4102259000000001E-2</v>
      </c>
    </row>
    <row r="475" spans="1:9" x14ac:dyDescent="0.3">
      <c r="A475">
        <v>473</v>
      </c>
      <c r="B475">
        <v>3.3985619999999999E-3</v>
      </c>
      <c r="C475">
        <v>0.89161134799999997</v>
      </c>
      <c r="D475">
        <v>2.5089520000000001E-3</v>
      </c>
      <c r="E475">
        <v>0</v>
      </c>
      <c r="F475">
        <v>0</v>
      </c>
      <c r="G475">
        <v>0</v>
      </c>
      <c r="H475">
        <v>0</v>
      </c>
      <c r="I475">
        <v>1.4102020999999999E-2</v>
      </c>
    </row>
    <row r="476" spans="1:9" x14ac:dyDescent="0.3">
      <c r="A476">
        <v>474</v>
      </c>
      <c r="B476">
        <v>3.3985619999999999E-3</v>
      </c>
      <c r="C476">
        <v>0.88232959</v>
      </c>
      <c r="D476">
        <v>2.5089520000000001E-3</v>
      </c>
      <c r="E476">
        <v>0</v>
      </c>
      <c r="F476">
        <v>0</v>
      </c>
      <c r="G476">
        <v>0</v>
      </c>
      <c r="H476">
        <v>0</v>
      </c>
      <c r="I476">
        <v>1.4101857000000001E-2</v>
      </c>
    </row>
    <row r="477" spans="1:9" x14ac:dyDescent="0.3">
      <c r="A477">
        <v>475</v>
      </c>
      <c r="B477">
        <v>3.3985619999999999E-3</v>
      </c>
      <c r="C477">
        <v>0.87265334500000002</v>
      </c>
      <c r="D477">
        <v>2.5089520000000001E-3</v>
      </c>
      <c r="E477">
        <v>0</v>
      </c>
      <c r="F477">
        <v>0</v>
      </c>
      <c r="G477">
        <v>0</v>
      </c>
      <c r="H477">
        <v>0</v>
      </c>
      <c r="I477">
        <v>1.4101549E-2</v>
      </c>
    </row>
    <row r="478" spans="1:9" x14ac:dyDescent="0.3">
      <c r="A478">
        <v>476</v>
      </c>
      <c r="B478">
        <v>3.3985619999999999E-3</v>
      </c>
      <c r="C478">
        <v>0.861336031</v>
      </c>
      <c r="D478">
        <v>2.5089520000000001E-3</v>
      </c>
      <c r="E478">
        <v>0</v>
      </c>
      <c r="F478">
        <v>0</v>
      </c>
      <c r="G478">
        <v>0</v>
      </c>
      <c r="H478">
        <v>0</v>
      </c>
      <c r="I478">
        <v>1.410134E-2</v>
      </c>
    </row>
    <row r="479" spans="1:9" x14ac:dyDescent="0.3">
      <c r="A479">
        <v>477</v>
      </c>
      <c r="B479">
        <v>3.3985619999999999E-3</v>
      </c>
      <c r="C479">
        <v>0.84976275899999998</v>
      </c>
      <c r="D479">
        <v>2.5089520000000001E-3</v>
      </c>
      <c r="E479">
        <v>0</v>
      </c>
      <c r="F479">
        <v>0</v>
      </c>
      <c r="G479">
        <v>0</v>
      </c>
      <c r="H479">
        <v>0</v>
      </c>
      <c r="I479">
        <v>1.4100972999999999E-2</v>
      </c>
    </row>
    <row r="480" spans="1:9" x14ac:dyDescent="0.3">
      <c r="A480">
        <v>478</v>
      </c>
      <c r="B480">
        <v>3.3985619999999999E-3</v>
      </c>
      <c r="C480">
        <v>0.84118089900000004</v>
      </c>
      <c r="D480">
        <v>2.5089520000000001E-3</v>
      </c>
      <c r="E480">
        <v>0</v>
      </c>
      <c r="F480">
        <v>0</v>
      </c>
      <c r="G480">
        <v>0</v>
      </c>
      <c r="H480">
        <v>0</v>
      </c>
      <c r="I480">
        <v>1.4100484E-2</v>
      </c>
    </row>
    <row r="481" spans="1:9" x14ac:dyDescent="0.3">
      <c r="A481">
        <v>479</v>
      </c>
      <c r="B481">
        <v>3.3985619999999999E-3</v>
      </c>
      <c r="C481">
        <v>0.82691830600000005</v>
      </c>
      <c r="D481">
        <v>2.5089520000000001E-3</v>
      </c>
      <c r="E481">
        <v>0</v>
      </c>
      <c r="F481">
        <v>0</v>
      </c>
      <c r="G481">
        <v>0</v>
      </c>
      <c r="H481">
        <v>0</v>
      </c>
      <c r="I481">
        <v>1.4100272E-2</v>
      </c>
    </row>
    <row r="482" spans="1:9" x14ac:dyDescent="0.3">
      <c r="A482">
        <v>480</v>
      </c>
      <c r="B482">
        <v>3.3985619999999999E-3</v>
      </c>
      <c r="C482">
        <v>0.81903268100000004</v>
      </c>
      <c r="D482">
        <v>2.5089520000000001E-3</v>
      </c>
      <c r="E482">
        <v>0</v>
      </c>
      <c r="F482">
        <v>0</v>
      </c>
      <c r="G482">
        <v>0</v>
      </c>
      <c r="H482">
        <v>0</v>
      </c>
      <c r="I482">
        <v>1.4100079999999999E-2</v>
      </c>
    </row>
    <row r="483" spans="1:9" x14ac:dyDescent="0.3">
      <c r="A483">
        <v>481</v>
      </c>
      <c r="B483">
        <v>3.3985619999999999E-3</v>
      </c>
      <c r="C483">
        <v>0.805375956</v>
      </c>
      <c r="D483">
        <v>2.5089520000000001E-3</v>
      </c>
      <c r="E483">
        <v>0</v>
      </c>
      <c r="F483">
        <v>0</v>
      </c>
      <c r="G483">
        <v>0</v>
      </c>
      <c r="H483">
        <v>0</v>
      </c>
      <c r="I483">
        <v>1.4099665000000001E-2</v>
      </c>
    </row>
    <row r="484" spans="1:9" x14ac:dyDescent="0.3">
      <c r="A484">
        <v>482</v>
      </c>
      <c r="B484">
        <v>3.3985619999999999E-3</v>
      </c>
      <c r="C484">
        <v>0.79902610799999996</v>
      </c>
      <c r="D484">
        <v>2.5089520000000001E-3</v>
      </c>
      <c r="E484">
        <v>0</v>
      </c>
      <c r="F484">
        <v>0</v>
      </c>
      <c r="G484">
        <v>0</v>
      </c>
      <c r="H484">
        <v>0</v>
      </c>
      <c r="I484">
        <v>1.4099499E-2</v>
      </c>
    </row>
    <row r="485" spans="1:9" x14ac:dyDescent="0.3">
      <c r="A485">
        <v>483</v>
      </c>
      <c r="B485">
        <v>3.3985619999999999E-3</v>
      </c>
      <c r="C485">
        <v>0.78991758300000003</v>
      </c>
      <c r="D485">
        <v>2.5089520000000001E-3</v>
      </c>
      <c r="E485">
        <v>0</v>
      </c>
      <c r="F485">
        <v>0</v>
      </c>
      <c r="G485">
        <v>0</v>
      </c>
      <c r="H485">
        <v>0</v>
      </c>
      <c r="I485">
        <v>1.4099366E-2</v>
      </c>
    </row>
    <row r="486" spans="1:9" x14ac:dyDescent="0.3">
      <c r="A486">
        <v>484</v>
      </c>
      <c r="B486">
        <v>3.3985619999999999E-3</v>
      </c>
      <c r="C486">
        <v>0.77909852099999999</v>
      </c>
      <c r="D486">
        <v>2.5089520000000001E-3</v>
      </c>
      <c r="E486">
        <v>0</v>
      </c>
      <c r="F486">
        <v>0</v>
      </c>
      <c r="G486">
        <v>0</v>
      </c>
      <c r="H486">
        <v>0</v>
      </c>
      <c r="I486">
        <v>1.4099264E-2</v>
      </c>
    </row>
    <row r="487" spans="1:9" x14ac:dyDescent="0.3">
      <c r="A487">
        <v>485</v>
      </c>
      <c r="B487">
        <v>3.3985619999999999E-3</v>
      </c>
      <c r="C487">
        <v>0.77263285100000001</v>
      </c>
      <c r="D487">
        <v>2.5089520000000001E-3</v>
      </c>
      <c r="E487">
        <v>0</v>
      </c>
      <c r="F487">
        <v>0</v>
      </c>
      <c r="G487">
        <v>0</v>
      </c>
      <c r="H487">
        <v>0</v>
      </c>
      <c r="I487">
        <v>1.4099076E-2</v>
      </c>
    </row>
    <row r="488" spans="1:9" x14ac:dyDescent="0.3">
      <c r="A488">
        <v>486</v>
      </c>
      <c r="B488">
        <v>3.3985619999999999E-3</v>
      </c>
      <c r="C488">
        <v>0.76355889099999996</v>
      </c>
      <c r="D488">
        <v>2.5089520000000001E-3</v>
      </c>
      <c r="E488">
        <v>0</v>
      </c>
      <c r="F488">
        <v>0</v>
      </c>
      <c r="G488">
        <v>0</v>
      </c>
      <c r="H488">
        <v>0</v>
      </c>
      <c r="I488">
        <v>1.4098774999999999E-2</v>
      </c>
    </row>
    <row r="489" spans="1:9" x14ac:dyDescent="0.3">
      <c r="A489">
        <v>487</v>
      </c>
      <c r="B489">
        <v>3.3985619999999999E-3</v>
      </c>
      <c r="C489">
        <v>0.75032560699999995</v>
      </c>
      <c r="D489">
        <v>2.5089520000000001E-3</v>
      </c>
      <c r="E489">
        <v>0</v>
      </c>
      <c r="F489">
        <v>0</v>
      </c>
      <c r="G489">
        <v>0</v>
      </c>
      <c r="H489">
        <v>0</v>
      </c>
      <c r="I489">
        <v>1.4098593E-2</v>
      </c>
    </row>
    <row r="490" spans="1:9" x14ac:dyDescent="0.3">
      <c r="A490">
        <v>488</v>
      </c>
      <c r="B490">
        <v>3.3985619999999999E-3</v>
      </c>
      <c r="C490">
        <v>0.73808531399999999</v>
      </c>
      <c r="D490">
        <v>2.5089520000000001E-3</v>
      </c>
      <c r="E490">
        <v>0</v>
      </c>
      <c r="F490">
        <v>0</v>
      </c>
      <c r="G490">
        <v>0</v>
      </c>
      <c r="H490">
        <v>0</v>
      </c>
      <c r="I490">
        <v>1.4098416000000001E-2</v>
      </c>
    </row>
    <row r="491" spans="1:9" x14ac:dyDescent="0.3">
      <c r="A491">
        <v>489</v>
      </c>
      <c r="B491">
        <v>3.3985619999999999E-3</v>
      </c>
      <c r="C491">
        <v>0.72914146099999999</v>
      </c>
      <c r="D491">
        <v>2.5089520000000001E-3</v>
      </c>
      <c r="E491">
        <v>0</v>
      </c>
      <c r="F491">
        <v>0</v>
      </c>
      <c r="G491">
        <v>0</v>
      </c>
      <c r="H491">
        <v>0</v>
      </c>
      <c r="I491">
        <v>1.4098212000000001E-2</v>
      </c>
    </row>
    <row r="492" spans="1:9" x14ac:dyDescent="0.3">
      <c r="A492">
        <v>490</v>
      </c>
      <c r="B492">
        <v>3.3985619999999999E-3</v>
      </c>
      <c r="C492">
        <v>0.72080560100000002</v>
      </c>
      <c r="D492">
        <v>2.5089520000000001E-3</v>
      </c>
      <c r="E492">
        <v>0</v>
      </c>
      <c r="F492">
        <v>0</v>
      </c>
      <c r="G492">
        <v>0</v>
      </c>
      <c r="H492">
        <v>0</v>
      </c>
      <c r="I492">
        <v>1.4098098999999999E-2</v>
      </c>
    </row>
    <row r="493" spans="1:9" x14ac:dyDescent="0.3">
      <c r="A493">
        <v>491</v>
      </c>
      <c r="B493">
        <v>3.3985619999999999E-3</v>
      </c>
      <c r="C493">
        <v>0.70287997199999996</v>
      </c>
      <c r="D493">
        <v>2.5089520000000001E-3</v>
      </c>
      <c r="E493">
        <v>0</v>
      </c>
      <c r="F493">
        <v>0</v>
      </c>
      <c r="G493">
        <v>0</v>
      </c>
      <c r="H493">
        <v>0</v>
      </c>
      <c r="I493">
        <v>1.4097943999999999E-2</v>
      </c>
    </row>
    <row r="494" spans="1:9" x14ac:dyDescent="0.3">
      <c r="A494">
        <v>492</v>
      </c>
      <c r="B494">
        <v>3.3985619999999999E-3</v>
      </c>
      <c r="C494">
        <v>0.69343149000000004</v>
      </c>
      <c r="D494">
        <v>2.5089520000000001E-3</v>
      </c>
      <c r="E494">
        <v>0</v>
      </c>
      <c r="F494">
        <v>0</v>
      </c>
      <c r="G494">
        <v>0</v>
      </c>
      <c r="H494">
        <v>0</v>
      </c>
      <c r="I494">
        <v>1.4097846000000001E-2</v>
      </c>
    </row>
    <row r="495" spans="1:9" x14ac:dyDescent="0.3">
      <c r="A495">
        <v>493</v>
      </c>
      <c r="B495">
        <v>3.3985619999999999E-3</v>
      </c>
      <c r="C495">
        <v>0.67333769200000004</v>
      </c>
      <c r="D495">
        <v>2.5089520000000001E-3</v>
      </c>
      <c r="E495">
        <v>0</v>
      </c>
      <c r="F495">
        <v>0</v>
      </c>
      <c r="G495">
        <v>0</v>
      </c>
      <c r="H495">
        <v>0</v>
      </c>
      <c r="I495">
        <v>1.4097634E-2</v>
      </c>
    </row>
    <row r="496" spans="1:9" x14ac:dyDescent="0.3">
      <c r="A496">
        <v>494</v>
      </c>
      <c r="B496">
        <v>3.3985619999999999E-3</v>
      </c>
      <c r="C496">
        <v>0.66495952700000005</v>
      </c>
      <c r="D496">
        <v>2.5089520000000001E-3</v>
      </c>
      <c r="E496">
        <v>0</v>
      </c>
      <c r="F496">
        <v>0</v>
      </c>
      <c r="G496">
        <v>0</v>
      </c>
      <c r="H496">
        <v>0</v>
      </c>
      <c r="I496">
        <v>1.4097482999999999E-2</v>
      </c>
    </row>
    <row r="497" spans="1:9" x14ac:dyDescent="0.3">
      <c r="A497">
        <v>495</v>
      </c>
      <c r="B497">
        <v>3.3985619999999999E-3</v>
      </c>
      <c r="C497">
        <v>0.65029664600000003</v>
      </c>
      <c r="D497">
        <v>2.5089520000000001E-3</v>
      </c>
      <c r="E497">
        <v>0</v>
      </c>
      <c r="F497">
        <v>0</v>
      </c>
      <c r="G497">
        <v>0</v>
      </c>
      <c r="H497">
        <v>0</v>
      </c>
      <c r="I497">
        <v>1.4097362E-2</v>
      </c>
    </row>
    <row r="498" spans="1:9" x14ac:dyDescent="0.3">
      <c r="A498">
        <v>496</v>
      </c>
      <c r="B498">
        <v>3.3985619999999999E-3</v>
      </c>
      <c r="C498">
        <v>0.639106646</v>
      </c>
      <c r="D498">
        <v>2.5089520000000001E-3</v>
      </c>
      <c r="E498">
        <v>0</v>
      </c>
      <c r="F498">
        <v>0</v>
      </c>
      <c r="G498">
        <v>0</v>
      </c>
      <c r="H498">
        <v>0</v>
      </c>
      <c r="I498">
        <v>1.4097276000000001E-2</v>
      </c>
    </row>
    <row r="499" spans="1:9" x14ac:dyDescent="0.3">
      <c r="A499">
        <v>497</v>
      </c>
      <c r="B499">
        <v>3.3985619999999999E-3</v>
      </c>
      <c r="C499">
        <v>0.62691982300000004</v>
      </c>
      <c r="D499">
        <v>2.5089520000000001E-3</v>
      </c>
      <c r="E499">
        <v>0</v>
      </c>
      <c r="F499">
        <v>0</v>
      </c>
      <c r="G499">
        <v>0</v>
      </c>
      <c r="H499">
        <v>0</v>
      </c>
      <c r="I499">
        <v>1.4097105E-2</v>
      </c>
    </row>
    <row r="500" spans="1:9" x14ac:dyDescent="0.3">
      <c r="A500">
        <v>498</v>
      </c>
      <c r="B500">
        <v>3.3985619999999999E-3</v>
      </c>
      <c r="C500">
        <v>0.605456675</v>
      </c>
      <c r="D500">
        <v>2.5089520000000001E-3</v>
      </c>
      <c r="E500">
        <v>0</v>
      </c>
      <c r="F500">
        <v>0</v>
      </c>
      <c r="G500">
        <v>0</v>
      </c>
      <c r="H500">
        <v>0</v>
      </c>
      <c r="I500">
        <v>1.4096890000000001E-2</v>
      </c>
    </row>
    <row r="501" spans="1:9" x14ac:dyDescent="0.3">
      <c r="A501">
        <v>499</v>
      </c>
      <c r="B501">
        <v>3.3985619999999999E-3</v>
      </c>
      <c r="C501">
        <v>0.59705422799999996</v>
      </c>
      <c r="D501">
        <v>2.5089520000000001E-3</v>
      </c>
      <c r="E501">
        <v>0</v>
      </c>
      <c r="F501">
        <v>0</v>
      </c>
      <c r="G501">
        <v>0</v>
      </c>
      <c r="H501">
        <v>0</v>
      </c>
      <c r="I501">
        <v>1.4096753E-2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C025-1D7A-4F1A-BC3E-9C5F73812D4E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99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575022467.10000002</v>
      </c>
      <c r="C2">
        <v>612452206.79999995</v>
      </c>
      <c r="D2">
        <v>556790532.89999998</v>
      </c>
      <c r="E2">
        <v>0.76984410999999997</v>
      </c>
      <c r="F2">
        <v>562107339.79999995</v>
      </c>
      <c r="G2">
        <v>596781797.10000002</v>
      </c>
      <c r="H2">
        <v>570894348.39999998</v>
      </c>
      <c r="I2">
        <v>579031108.5</v>
      </c>
    </row>
    <row r="3" spans="1:9" x14ac:dyDescent="0.3">
      <c r="A3">
        <v>1</v>
      </c>
      <c r="B3">
        <v>528072055.69999999</v>
      </c>
      <c r="C3">
        <v>43304702.219999999</v>
      </c>
      <c r="D3">
        <v>489968009.39999998</v>
      </c>
      <c r="E3">
        <v>0.67753015900000002</v>
      </c>
      <c r="F3">
        <v>426202955.19999999</v>
      </c>
      <c r="G3">
        <v>149453271.40000001</v>
      </c>
      <c r="H3">
        <v>439698519.80000001</v>
      </c>
      <c r="I3">
        <v>89418247.180000007</v>
      </c>
    </row>
    <row r="4" spans="1:9" x14ac:dyDescent="0.3">
      <c r="A4">
        <v>2</v>
      </c>
      <c r="B4">
        <v>414758260.69999999</v>
      </c>
      <c r="C4">
        <v>9539523.7310000006</v>
      </c>
      <c r="D4">
        <v>380005009.39999998</v>
      </c>
      <c r="E4">
        <v>0.46918194600000002</v>
      </c>
      <c r="F4">
        <v>301164716</v>
      </c>
      <c r="G4">
        <v>24191446.539999999</v>
      </c>
      <c r="H4">
        <v>264843034.90000001</v>
      </c>
      <c r="I4">
        <v>10912710.359999999</v>
      </c>
    </row>
    <row r="5" spans="1:9" x14ac:dyDescent="0.3">
      <c r="A5">
        <v>3</v>
      </c>
      <c r="B5">
        <v>225611389</v>
      </c>
      <c r="C5">
        <v>8327712.2199999997</v>
      </c>
      <c r="D5">
        <v>252987969.5</v>
      </c>
      <c r="E5">
        <v>0.341610621</v>
      </c>
      <c r="F5">
        <v>167287786.19999999</v>
      </c>
      <c r="G5">
        <v>3374970.77</v>
      </c>
      <c r="H5">
        <v>170024643.19999999</v>
      </c>
      <c r="I5">
        <v>5458929.0049999999</v>
      </c>
    </row>
    <row r="6" spans="1:9" x14ac:dyDescent="0.3">
      <c r="A6">
        <v>4</v>
      </c>
      <c r="B6">
        <v>150771931.69999999</v>
      </c>
      <c r="C6">
        <v>7101151.2189999996</v>
      </c>
      <c r="D6">
        <v>166521803.09999999</v>
      </c>
      <c r="E6">
        <v>0.228919751</v>
      </c>
      <c r="F6">
        <v>114936704.59999999</v>
      </c>
      <c r="G6">
        <v>111005.6969</v>
      </c>
      <c r="H6">
        <v>81949366.650000006</v>
      </c>
      <c r="I6">
        <v>4271144.5209999997</v>
      </c>
    </row>
    <row r="7" spans="1:9" x14ac:dyDescent="0.3">
      <c r="A7">
        <v>5</v>
      </c>
      <c r="B7">
        <v>93256223.980000004</v>
      </c>
      <c r="C7">
        <v>4917936.9780000001</v>
      </c>
      <c r="D7">
        <v>103339866.5</v>
      </c>
      <c r="E7">
        <v>0.15297148299999999</v>
      </c>
      <c r="F7">
        <v>64031290.670000002</v>
      </c>
      <c r="G7">
        <v>9500.0283400000008</v>
      </c>
      <c r="H7">
        <v>56678656.189999998</v>
      </c>
      <c r="I7">
        <v>2534271.7319999998</v>
      </c>
    </row>
    <row r="8" spans="1:9" x14ac:dyDescent="0.3">
      <c r="A8">
        <v>6</v>
      </c>
      <c r="B8">
        <v>63617042.439999998</v>
      </c>
      <c r="C8">
        <v>4292064.4139999999</v>
      </c>
      <c r="D8">
        <v>68135028.879999995</v>
      </c>
      <c r="E8">
        <v>9.0632272E-2</v>
      </c>
      <c r="F8">
        <v>42784755.170000002</v>
      </c>
      <c r="G8">
        <v>4.9414195889999997</v>
      </c>
      <c r="H8">
        <v>22487498.93</v>
      </c>
      <c r="I8">
        <v>1446046.9169999999</v>
      </c>
    </row>
    <row r="9" spans="1:9" x14ac:dyDescent="0.3">
      <c r="A9">
        <v>7</v>
      </c>
      <c r="B9">
        <v>42136389.869999997</v>
      </c>
      <c r="C9">
        <v>3930638.625</v>
      </c>
      <c r="D9">
        <v>38791931.770000003</v>
      </c>
      <c r="E9">
        <v>6.1114756999999999E-2</v>
      </c>
      <c r="F9">
        <v>32065293.800000001</v>
      </c>
      <c r="G9">
        <v>3.177710791</v>
      </c>
      <c r="H9">
        <v>17568739.600000001</v>
      </c>
      <c r="I9">
        <v>1119594.2220000001</v>
      </c>
    </row>
    <row r="10" spans="1:9" x14ac:dyDescent="0.3">
      <c r="A10">
        <v>8</v>
      </c>
      <c r="B10">
        <v>30139429.5</v>
      </c>
      <c r="C10">
        <v>3434868.094</v>
      </c>
      <c r="D10">
        <v>22733909.98</v>
      </c>
      <c r="E10">
        <v>3.9070964E-2</v>
      </c>
      <c r="F10">
        <v>13599162.380000001</v>
      </c>
      <c r="G10">
        <v>1.991481415</v>
      </c>
      <c r="H10">
        <v>14098423.49</v>
      </c>
      <c r="I10">
        <v>888322.85710000002</v>
      </c>
    </row>
    <row r="11" spans="1:9" x14ac:dyDescent="0.3">
      <c r="A11">
        <v>9</v>
      </c>
      <c r="B11">
        <v>19992999.68</v>
      </c>
      <c r="C11">
        <v>2737452.2889999999</v>
      </c>
      <c r="D11">
        <v>14590394.99</v>
      </c>
      <c r="E11">
        <v>3.4689512999999998E-2</v>
      </c>
      <c r="F11">
        <v>8596886.6769999992</v>
      </c>
      <c r="G11">
        <v>1.1566427159999999</v>
      </c>
      <c r="H11">
        <v>10518130.220000001</v>
      </c>
      <c r="I11">
        <v>627712.86479999998</v>
      </c>
    </row>
    <row r="12" spans="1:9" x14ac:dyDescent="0.3">
      <c r="A12">
        <v>10</v>
      </c>
      <c r="B12">
        <v>12020525.52</v>
      </c>
      <c r="C12">
        <v>2448319.6630000002</v>
      </c>
      <c r="D12">
        <v>8011885.4390000002</v>
      </c>
      <c r="E12">
        <v>2.9408797E-2</v>
      </c>
      <c r="F12">
        <v>4097956.5690000001</v>
      </c>
      <c r="G12">
        <v>0.71552639900000004</v>
      </c>
      <c r="H12">
        <v>3302199.7960000001</v>
      </c>
      <c r="I12">
        <v>391186.18689999997</v>
      </c>
    </row>
    <row r="13" spans="1:9" x14ac:dyDescent="0.3">
      <c r="A13">
        <v>11</v>
      </c>
      <c r="B13">
        <v>6611132.2439999999</v>
      </c>
      <c r="C13">
        <v>2200754.5890000002</v>
      </c>
      <c r="D13">
        <v>5272420.91</v>
      </c>
      <c r="E13">
        <v>2.7101693999999999E-2</v>
      </c>
      <c r="F13">
        <v>4097955.35</v>
      </c>
      <c r="G13">
        <v>0.52609091100000005</v>
      </c>
      <c r="H13">
        <v>2416919.2749999999</v>
      </c>
      <c r="I13">
        <v>322297.53460000001</v>
      </c>
    </row>
    <row r="14" spans="1:9" x14ac:dyDescent="0.3">
      <c r="A14">
        <v>12</v>
      </c>
      <c r="B14">
        <v>4343219.1840000004</v>
      </c>
      <c r="C14">
        <v>1930278.9950000001</v>
      </c>
      <c r="D14">
        <v>3326564.4330000002</v>
      </c>
      <c r="E14">
        <v>2.5071843E-2</v>
      </c>
      <c r="F14">
        <v>4089013.034</v>
      </c>
      <c r="G14">
        <v>0.42342386700000001</v>
      </c>
      <c r="H14">
        <v>1583197.6089999999</v>
      </c>
      <c r="I14">
        <v>228873.1655</v>
      </c>
    </row>
    <row r="15" spans="1:9" x14ac:dyDescent="0.3">
      <c r="A15">
        <v>13</v>
      </c>
      <c r="B15">
        <v>2699844.358</v>
      </c>
      <c r="C15">
        <v>1693449.1969999999</v>
      </c>
      <c r="D15">
        <v>1975900.753</v>
      </c>
      <c r="E15">
        <v>2.1894988000000001E-2</v>
      </c>
      <c r="F15">
        <v>4089012.68</v>
      </c>
      <c r="G15">
        <v>0.38345509700000002</v>
      </c>
      <c r="H15">
        <v>1491949.2309999999</v>
      </c>
      <c r="I15">
        <v>162357.10750000001</v>
      </c>
    </row>
    <row r="16" spans="1:9" x14ac:dyDescent="0.3">
      <c r="A16">
        <v>14</v>
      </c>
      <c r="B16">
        <v>1796399.8319999999</v>
      </c>
      <c r="C16">
        <v>1573758.314</v>
      </c>
      <c r="D16">
        <v>1375973.5430000001</v>
      </c>
      <c r="E16">
        <v>1.3357725000000001E-2</v>
      </c>
      <c r="F16">
        <v>729587.00040000002</v>
      </c>
      <c r="G16">
        <v>0.32382885700000003</v>
      </c>
      <c r="H16">
        <v>28336.39574</v>
      </c>
      <c r="I16">
        <v>122190.92170000001</v>
      </c>
    </row>
    <row r="17" spans="1:9" x14ac:dyDescent="0.3">
      <c r="A17">
        <v>15</v>
      </c>
      <c r="B17">
        <v>1144868.0530000001</v>
      </c>
      <c r="C17">
        <v>1469931.0649999999</v>
      </c>
      <c r="D17">
        <v>817550.62410000002</v>
      </c>
      <c r="E17">
        <v>9.6332280000000006E-3</v>
      </c>
      <c r="F17">
        <v>729586.95750000002</v>
      </c>
      <c r="G17">
        <v>0.24941819900000001</v>
      </c>
      <c r="H17">
        <v>1650.2593919999999</v>
      </c>
      <c r="I17">
        <v>81148.928669999994</v>
      </c>
    </row>
    <row r="18" spans="1:9" x14ac:dyDescent="0.3">
      <c r="A18">
        <v>16</v>
      </c>
      <c r="B18">
        <v>941527.81940000004</v>
      </c>
      <c r="C18">
        <v>1375629.568</v>
      </c>
      <c r="D18">
        <v>484342.1692</v>
      </c>
      <c r="E18">
        <v>5.4612580000000001E-3</v>
      </c>
      <c r="F18">
        <v>0.48203908000000001</v>
      </c>
      <c r="G18">
        <v>0.20523228399999999</v>
      </c>
      <c r="H18">
        <v>1634.1614039999999</v>
      </c>
      <c r="I18">
        <v>44619.26309</v>
      </c>
    </row>
    <row r="19" spans="1:9" x14ac:dyDescent="0.3">
      <c r="A19">
        <v>17</v>
      </c>
      <c r="B19">
        <v>489026.40500000003</v>
      </c>
      <c r="C19">
        <v>1265009.1340000001</v>
      </c>
      <c r="D19">
        <v>343923.74209999997</v>
      </c>
      <c r="E19">
        <v>3.0660570000000001E-3</v>
      </c>
      <c r="F19">
        <v>0.31150127900000002</v>
      </c>
      <c r="G19">
        <v>0.16705838200000001</v>
      </c>
      <c r="H19">
        <v>15.6635998</v>
      </c>
      <c r="I19">
        <v>37160.817069999997</v>
      </c>
    </row>
    <row r="20" spans="1:9" x14ac:dyDescent="0.3">
      <c r="A20">
        <v>18</v>
      </c>
      <c r="B20">
        <v>317499.57780000003</v>
      </c>
      <c r="C20">
        <v>1120702.0460000001</v>
      </c>
      <c r="D20">
        <v>242162.62520000001</v>
      </c>
      <c r="E20">
        <v>2.5158789999999999E-3</v>
      </c>
      <c r="F20">
        <v>0.147141885</v>
      </c>
      <c r="G20">
        <v>0.15630669599999999</v>
      </c>
      <c r="H20">
        <v>14.97719161</v>
      </c>
      <c r="I20">
        <v>28531.246149999999</v>
      </c>
    </row>
    <row r="21" spans="1:9" x14ac:dyDescent="0.3">
      <c r="A21">
        <v>19</v>
      </c>
      <c r="B21">
        <v>141516.8046</v>
      </c>
      <c r="C21">
        <v>993410.82649999997</v>
      </c>
      <c r="D21">
        <v>183947.8701</v>
      </c>
      <c r="E21">
        <v>2.053965E-3</v>
      </c>
      <c r="F21">
        <v>0.12830161100000001</v>
      </c>
      <c r="G21">
        <v>0.142959211</v>
      </c>
      <c r="H21">
        <v>5.6507375949999998</v>
      </c>
      <c r="I21">
        <v>23745.489600000001</v>
      </c>
    </row>
    <row r="22" spans="1:9" x14ac:dyDescent="0.3">
      <c r="A22">
        <v>20</v>
      </c>
      <c r="B22">
        <v>90179.374280000004</v>
      </c>
      <c r="C22">
        <v>915645.47369999997</v>
      </c>
      <c r="D22">
        <v>141140.80040000001</v>
      </c>
      <c r="E22">
        <v>1.691899E-3</v>
      </c>
      <c r="F22">
        <v>0.123640845</v>
      </c>
      <c r="G22">
        <v>0.12567244599999999</v>
      </c>
      <c r="H22">
        <v>3.998038508</v>
      </c>
      <c r="I22">
        <v>12892.095960000001</v>
      </c>
    </row>
    <row r="23" spans="1:9" x14ac:dyDescent="0.3">
      <c r="A23">
        <v>21</v>
      </c>
      <c r="B23">
        <v>76679.188800000004</v>
      </c>
      <c r="C23">
        <v>867721.625</v>
      </c>
      <c r="D23">
        <v>114561.9751</v>
      </c>
      <c r="E23">
        <v>1.574899E-3</v>
      </c>
      <c r="F23">
        <v>0.122654847</v>
      </c>
      <c r="G23">
        <v>0.11173936600000001</v>
      </c>
      <c r="H23">
        <v>0.77607454600000003</v>
      </c>
      <c r="I23">
        <v>12054.744919999999</v>
      </c>
    </row>
    <row r="24" spans="1:9" x14ac:dyDescent="0.3">
      <c r="A24">
        <v>22</v>
      </c>
      <c r="B24">
        <v>61122.995300000002</v>
      </c>
      <c r="C24">
        <v>832587.56819999998</v>
      </c>
      <c r="D24">
        <v>59048.646130000001</v>
      </c>
      <c r="E24">
        <v>1.4919289999999999E-3</v>
      </c>
      <c r="F24">
        <v>0.117674291</v>
      </c>
      <c r="G24">
        <v>9.5834105000000003E-2</v>
      </c>
      <c r="H24">
        <v>0.46517831900000001</v>
      </c>
      <c r="I24">
        <v>10271.195890000001</v>
      </c>
    </row>
    <row r="25" spans="1:9" x14ac:dyDescent="0.3">
      <c r="A25">
        <v>23</v>
      </c>
      <c r="B25">
        <v>37503.555399999997</v>
      </c>
      <c r="C25">
        <v>788730.93130000005</v>
      </c>
      <c r="D25">
        <v>26885.36563</v>
      </c>
      <c r="E25">
        <v>1.4506530000000001E-3</v>
      </c>
      <c r="F25">
        <v>9.8184237999999993E-2</v>
      </c>
      <c r="G25">
        <v>8.5220704999999994E-2</v>
      </c>
      <c r="H25">
        <v>0.36601914299999999</v>
      </c>
      <c r="I25">
        <v>8121.8614289999996</v>
      </c>
    </row>
    <row r="26" spans="1:9" x14ac:dyDescent="0.3">
      <c r="A26">
        <v>24</v>
      </c>
      <c r="B26">
        <v>25942.14227</v>
      </c>
      <c r="C26">
        <v>740834.89260000002</v>
      </c>
      <c r="D26">
        <v>23233.7768</v>
      </c>
      <c r="E26">
        <v>1.3381980000000001E-3</v>
      </c>
      <c r="F26">
        <v>9.6699192000000003E-2</v>
      </c>
      <c r="G26">
        <v>8.0774610999999996E-2</v>
      </c>
      <c r="H26">
        <v>0.341630975</v>
      </c>
      <c r="I26">
        <v>5396.7728299999999</v>
      </c>
    </row>
    <row r="27" spans="1:9" x14ac:dyDescent="0.3">
      <c r="A27">
        <v>25</v>
      </c>
      <c r="B27">
        <v>19833.338009999999</v>
      </c>
      <c r="C27">
        <v>701232.56550000003</v>
      </c>
      <c r="D27">
        <v>16515.167819999999</v>
      </c>
      <c r="E27">
        <v>1.2540240000000001E-3</v>
      </c>
      <c r="F27">
        <v>7.8245677E-2</v>
      </c>
      <c r="G27">
        <v>7.0628957000000006E-2</v>
      </c>
      <c r="H27">
        <v>0.31555932199999998</v>
      </c>
      <c r="I27">
        <v>4827.0035969999999</v>
      </c>
    </row>
    <row r="28" spans="1:9" x14ac:dyDescent="0.3">
      <c r="A28">
        <v>26</v>
      </c>
      <c r="B28">
        <v>16646.705760000001</v>
      </c>
      <c r="C28">
        <v>680856.78170000005</v>
      </c>
      <c r="D28">
        <v>12991.94125</v>
      </c>
      <c r="E28">
        <v>1.079462E-3</v>
      </c>
      <c r="F28">
        <v>7.5761477999999993E-2</v>
      </c>
      <c r="G28">
        <v>5.9965689000000003E-2</v>
      </c>
      <c r="H28">
        <v>0.26779319400000001</v>
      </c>
      <c r="I28">
        <v>3407.0370069999999</v>
      </c>
    </row>
    <row r="29" spans="1:9" x14ac:dyDescent="0.3">
      <c r="A29">
        <v>27</v>
      </c>
      <c r="B29">
        <v>14708.116330000001</v>
      </c>
      <c r="C29">
        <v>645957.72389999998</v>
      </c>
      <c r="D29">
        <v>10880.927680000001</v>
      </c>
      <c r="E29">
        <v>1.067885E-3</v>
      </c>
      <c r="F29">
        <v>7.1288093999999996E-2</v>
      </c>
      <c r="G29">
        <v>5.179309E-2</v>
      </c>
      <c r="H29">
        <v>0.23829367600000001</v>
      </c>
      <c r="I29">
        <v>2885.4624990000002</v>
      </c>
    </row>
    <row r="30" spans="1:9" x14ac:dyDescent="0.3">
      <c r="A30">
        <v>28</v>
      </c>
      <c r="B30">
        <v>10784.96061</v>
      </c>
      <c r="C30">
        <v>623735.95849999995</v>
      </c>
      <c r="D30">
        <v>7738.5033069999999</v>
      </c>
      <c r="E30">
        <v>9.2328500000000003E-4</v>
      </c>
      <c r="F30">
        <v>7.0428537999999999E-2</v>
      </c>
      <c r="G30">
        <v>3.9453215999999999E-2</v>
      </c>
      <c r="H30">
        <v>0.225640332</v>
      </c>
      <c r="I30">
        <v>2161.557084</v>
      </c>
    </row>
    <row r="31" spans="1:9" x14ac:dyDescent="0.3">
      <c r="A31">
        <v>29</v>
      </c>
      <c r="B31">
        <v>6536.498732</v>
      </c>
      <c r="C31">
        <v>562358.39709999994</v>
      </c>
      <c r="D31">
        <v>1493.1967930000001</v>
      </c>
      <c r="E31">
        <v>8.8744099999999999E-4</v>
      </c>
      <c r="F31">
        <v>6.8695992999999997E-2</v>
      </c>
      <c r="G31">
        <v>3.4541561999999998E-2</v>
      </c>
      <c r="H31">
        <v>0.21775144199999999</v>
      </c>
      <c r="I31">
        <v>1925.5759390000001</v>
      </c>
    </row>
    <row r="32" spans="1:9" x14ac:dyDescent="0.3">
      <c r="A32">
        <v>30</v>
      </c>
      <c r="B32">
        <v>3476.5311499999998</v>
      </c>
      <c r="C32">
        <v>511476.29450000002</v>
      </c>
      <c r="D32">
        <v>1155.4456029999999</v>
      </c>
      <c r="E32">
        <v>8.5868499999999998E-4</v>
      </c>
      <c r="F32">
        <v>6.6010733000000002E-2</v>
      </c>
      <c r="G32">
        <v>3.4287366E-2</v>
      </c>
      <c r="H32">
        <v>0.207670735</v>
      </c>
      <c r="I32">
        <v>1275.3485430000001</v>
      </c>
    </row>
    <row r="33" spans="1:9" x14ac:dyDescent="0.3">
      <c r="A33">
        <v>31</v>
      </c>
      <c r="B33">
        <v>3115.5572560000001</v>
      </c>
      <c r="C33">
        <v>495743.71759999997</v>
      </c>
      <c r="D33">
        <v>568.72679089999997</v>
      </c>
      <c r="E33">
        <v>8.3887100000000004E-4</v>
      </c>
      <c r="F33">
        <v>6.3525895999999998E-2</v>
      </c>
      <c r="G33">
        <v>3.4041937000000001E-2</v>
      </c>
      <c r="H33">
        <v>0.18854115900000001</v>
      </c>
      <c r="I33">
        <v>1206.610833</v>
      </c>
    </row>
    <row r="34" spans="1:9" x14ac:dyDescent="0.3">
      <c r="A34">
        <v>32</v>
      </c>
      <c r="B34">
        <v>2930.2712449999999</v>
      </c>
      <c r="C34">
        <v>481184.71919999999</v>
      </c>
      <c r="D34">
        <v>306.50503379999998</v>
      </c>
      <c r="E34">
        <v>8.0237400000000001E-4</v>
      </c>
      <c r="F34">
        <v>6.1882354000000001E-2</v>
      </c>
      <c r="G34">
        <v>3.3449910999999999E-2</v>
      </c>
      <c r="H34">
        <v>0.182045334</v>
      </c>
      <c r="I34">
        <v>861.10678640000003</v>
      </c>
    </row>
    <row r="35" spans="1:9" x14ac:dyDescent="0.3">
      <c r="A35">
        <v>33</v>
      </c>
      <c r="B35">
        <v>2022.5893209999999</v>
      </c>
      <c r="C35">
        <v>471623.55660000001</v>
      </c>
      <c r="D35">
        <v>284.3543679</v>
      </c>
      <c r="E35">
        <v>7.79271E-4</v>
      </c>
      <c r="F35">
        <v>6.0392390999999997E-2</v>
      </c>
      <c r="G35">
        <v>3.0638381999999999E-2</v>
      </c>
      <c r="H35">
        <v>0.17295670899999999</v>
      </c>
      <c r="I35">
        <v>772.96478190000005</v>
      </c>
    </row>
    <row r="36" spans="1:9" x14ac:dyDescent="0.3">
      <c r="A36">
        <v>34</v>
      </c>
      <c r="B36">
        <v>1424.150535</v>
      </c>
      <c r="C36">
        <v>430771.93079999997</v>
      </c>
      <c r="D36">
        <v>257.34858889999998</v>
      </c>
      <c r="E36">
        <v>7.5650999999999995E-4</v>
      </c>
      <c r="F36">
        <v>5.9758149000000003E-2</v>
      </c>
      <c r="G36">
        <v>3.0224694E-2</v>
      </c>
      <c r="H36">
        <v>0.16772652499999999</v>
      </c>
      <c r="I36">
        <v>455.60432220000001</v>
      </c>
    </row>
    <row r="37" spans="1:9" x14ac:dyDescent="0.3">
      <c r="A37">
        <v>35</v>
      </c>
      <c r="B37">
        <v>668.48792079999998</v>
      </c>
      <c r="C37">
        <v>427085.43959999998</v>
      </c>
      <c r="D37">
        <v>234.52184589999999</v>
      </c>
      <c r="E37">
        <v>7.21712E-4</v>
      </c>
      <c r="F37">
        <v>5.8051736E-2</v>
      </c>
      <c r="G37">
        <v>3.0052418000000001E-2</v>
      </c>
      <c r="H37">
        <v>0.150967459</v>
      </c>
      <c r="I37">
        <v>321.19829290000001</v>
      </c>
    </row>
    <row r="38" spans="1:9" x14ac:dyDescent="0.3">
      <c r="A38">
        <v>36</v>
      </c>
      <c r="B38">
        <v>444.18445830000002</v>
      </c>
      <c r="C38">
        <v>409952.37819999998</v>
      </c>
      <c r="D38">
        <v>183.5900858</v>
      </c>
      <c r="E38">
        <v>7.2067699999999997E-4</v>
      </c>
      <c r="F38">
        <v>5.4305220000000001E-2</v>
      </c>
      <c r="G38">
        <v>2.9588995999999999E-2</v>
      </c>
      <c r="H38">
        <v>0.14678243899999999</v>
      </c>
      <c r="I38">
        <v>296.39949899999999</v>
      </c>
    </row>
    <row r="39" spans="1:9" x14ac:dyDescent="0.3">
      <c r="A39">
        <v>37</v>
      </c>
      <c r="B39">
        <v>241.7095257</v>
      </c>
      <c r="C39">
        <v>357928.70059999998</v>
      </c>
      <c r="D39">
        <v>172.9469976</v>
      </c>
      <c r="E39">
        <v>6.9873400000000001E-4</v>
      </c>
      <c r="F39">
        <v>5.3756002999999997E-2</v>
      </c>
      <c r="G39">
        <v>2.9032688000000001E-2</v>
      </c>
      <c r="H39">
        <v>0.13775398999999999</v>
      </c>
      <c r="I39">
        <v>258.93774519999999</v>
      </c>
    </row>
    <row r="40" spans="1:9" x14ac:dyDescent="0.3">
      <c r="A40">
        <v>38</v>
      </c>
      <c r="B40">
        <v>240.67011210000001</v>
      </c>
      <c r="C40">
        <v>353653.62359999999</v>
      </c>
      <c r="D40">
        <v>171.20511640000001</v>
      </c>
      <c r="E40">
        <v>6.6203400000000004E-4</v>
      </c>
      <c r="F40">
        <v>5.3479510000000001E-2</v>
      </c>
      <c r="G40">
        <v>2.8306370000000001E-2</v>
      </c>
      <c r="H40">
        <v>0.13431522100000001</v>
      </c>
      <c r="I40">
        <v>218.9694739</v>
      </c>
    </row>
    <row r="41" spans="1:9" x14ac:dyDescent="0.3">
      <c r="A41">
        <v>39</v>
      </c>
      <c r="B41">
        <v>239.7602052</v>
      </c>
      <c r="C41">
        <v>317512.45179999998</v>
      </c>
      <c r="D41">
        <v>80.069895889999998</v>
      </c>
      <c r="E41">
        <v>6.5840099999999997E-4</v>
      </c>
      <c r="F41">
        <v>5.1634326000000001E-2</v>
      </c>
      <c r="G41">
        <v>2.6432019000000001E-2</v>
      </c>
      <c r="H41">
        <v>0.12849212300000001</v>
      </c>
      <c r="I41">
        <v>183.8774435</v>
      </c>
    </row>
    <row r="42" spans="1:9" x14ac:dyDescent="0.3">
      <c r="A42">
        <v>40</v>
      </c>
      <c r="B42">
        <v>238.9056813</v>
      </c>
      <c r="C42">
        <v>310377.2892</v>
      </c>
      <c r="D42">
        <v>6.5847850340000003</v>
      </c>
      <c r="E42">
        <v>5.93324E-4</v>
      </c>
      <c r="F42">
        <v>5.1420471000000002E-2</v>
      </c>
      <c r="G42">
        <v>2.3071382000000001E-2</v>
      </c>
      <c r="H42">
        <v>0.12306974800000001</v>
      </c>
      <c r="I42">
        <v>173.88756570000001</v>
      </c>
    </row>
    <row r="43" spans="1:9" x14ac:dyDescent="0.3">
      <c r="A43">
        <v>41</v>
      </c>
      <c r="B43">
        <v>132.52377960000001</v>
      </c>
      <c r="C43">
        <v>301448.18890000001</v>
      </c>
      <c r="D43">
        <v>5.5444626929999998</v>
      </c>
      <c r="E43">
        <v>5.00908E-4</v>
      </c>
      <c r="F43">
        <v>5.1029298000000001E-2</v>
      </c>
      <c r="G43">
        <v>2.1414111E-2</v>
      </c>
      <c r="H43">
        <v>0.121069702</v>
      </c>
      <c r="I43">
        <v>158.80666049999999</v>
      </c>
    </row>
    <row r="44" spans="1:9" x14ac:dyDescent="0.3">
      <c r="A44">
        <v>42</v>
      </c>
      <c r="B44">
        <v>6.668184557</v>
      </c>
      <c r="C44">
        <v>281847.15549999999</v>
      </c>
      <c r="D44">
        <v>4.7703776500000004</v>
      </c>
      <c r="E44">
        <v>3.82316E-4</v>
      </c>
      <c r="F44">
        <v>5.0974078999999999E-2</v>
      </c>
      <c r="G44">
        <v>2.0401003000000001E-2</v>
      </c>
      <c r="H44">
        <v>0.118654144</v>
      </c>
      <c r="I44">
        <v>152.8629712</v>
      </c>
    </row>
    <row r="45" spans="1:9" x14ac:dyDescent="0.3">
      <c r="A45">
        <v>43</v>
      </c>
      <c r="B45">
        <v>6.1642188840000003</v>
      </c>
      <c r="C45">
        <v>259247.51509999999</v>
      </c>
      <c r="D45">
        <v>4.3399207830000002</v>
      </c>
      <c r="E45">
        <v>3.43197E-4</v>
      </c>
      <c r="F45">
        <v>5.0876353999999999E-2</v>
      </c>
      <c r="G45">
        <v>1.9975864999999999E-2</v>
      </c>
      <c r="H45">
        <v>0.114390057</v>
      </c>
      <c r="I45">
        <v>89.24690133</v>
      </c>
    </row>
    <row r="46" spans="1:9" x14ac:dyDescent="0.3">
      <c r="A46">
        <v>44</v>
      </c>
      <c r="B46">
        <v>5.6593849289999998</v>
      </c>
      <c r="C46">
        <v>250827.88099999999</v>
      </c>
      <c r="D46">
        <v>3.9944635399999999</v>
      </c>
      <c r="E46">
        <v>3.35144E-4</v>
      </c>
      <c r="F46">
        <v>4.9261798000000002E-2</v>
      </c>
      <c r="G46">
        <v>1.8600401999999999E-2</v>
      </c>
      <c r="H46">
        <v>0.113157733</v>
      </c>
      <c r="I46">
        <v>74.389102359999995</v>
      </c>
    </row>
    <row r="47" spans="1:9" x14ac:dyDescent="0.3">
      <c r="A47">
        <v>45</v>
      </c>
      <c r="B47">
        <v>5.2674574630000004</v>
      </c>
      <c r="C47">
        <v>248278.60140000001</v>
      </c>
      <c r="D47">
        <v>3.6918947009999998</v>
      </c>
      <c r="E47">
        <v>3.2735700000000002E-4</v>
      </c>
      <c r="F47">
        <v>4.8488657999999997E-2</v>
      </c>
      <c r="G47">
        <v>1.8070637000000001E-2</v>
      </c>
      <c r="H47">
        <v>0.108013163</v>
      </c>
      <c r="I47">
        <v>65.537167440000005</v>
      </c>
    </row>
    <row r="48" spans="1:9" x14ac:dyDescent="0.3">
      <c r="A48">
        <v>46</v>
      </c>
      <c r="B48">
        <v>4.9788728950000003</v>
      </c>
      <c r="C48">
        <v>234508.8504</v>
      </c>
      <c r="D48">
        <v>3.3935410909999999</v>
      </c>
      <c r="E48">
        <v>2.96738E-4</v>
      </c>
      <c r="F48">
        <v>4.4964352999999999E-2</v>
      </c>
      <c r="G48">
        <v>1.7747287E-2</v>
      </c>
      <c r="H48">
        <v>0.10633851900000001</v>
      </c>
      <c r="I48">
        <v>57.857606779999998</v>
      </c>
    </row>
    <row r="49" spans="1:9" x14ac:dyDescent="0.3">
      <c r="A49">
        <v>47</v>
      </c>
      <c r="B49">
        <v>4.7521540980000001</v>
      </c>
      <c r="C49">
        <v>227299.9809</v>
      </c>
      <c r="D49">
        <v>2.9849355750000002</v>
      </c>
      <c r="E49">
        <v>2.9655000000000003E-4</v>
      </c>
      <c r="F49">
        <v>4.4073574999999997E-2</v>
      </c>
      <c r="G49">
        <v>1.7157024E-2</v>
      </c>
      <c r="H49">
        <v>0.104678944</v>
      </c>
      <c r="I49">
        <v>54.747441090000002</v>
      </c>
    </row>
    <row r="50" spans="1:9" x14ac:dyDescent="0.3">
      <c r="A50">
        <v>48</v>
      </c>
      <c r="B50">
        <v>4.361242464</v>
      </c>
      <c r="C50">
        <v>216527.9785</v>
      </c>
      <c r="D50">
        <v>2.606195091</v>
      </c>
      <c r="E50">
        <v>2.8657299999999998E-4</v>
      </c>
      <c r="F50">
        <v>4.0119465999999999E-2</v>
      </c>
      <c r="G50">
        <v>1.6565967000000001E-2</v>
      </c>
      <c r="H50">
        <v>0.103074472</v>
      </c>
      <c r="I50">
        <v>52.311919959999997</v>
      </c>
    </row>
    <row r="51" spans="1:9" x14ac:dyDescent="0.3">
      <c r="A51">
        <v>49</v>
      </c>
      <c r="B51">
        <v>3.9876740019999999</v>
      </c>
      <c r="C51">
        <v>213899.31099999999</v>
      </c>
      <c r="D51">
        <v>2.3693127829999998</v>
      </c>
      <c r="E51">
        <v>2.8583699999999999E-4</v>
      </c>
      <c r="F51">
        <v>4.0005263999999999E-2</v>
      </c>
      <c r="G51">
        <v>1.6197869E-2</v>
      </c>
      <c r="H51">
        <v>0.10125957100000001</v>
      </c>
      <c r="I51">
        <v>38.844707560000003</v>
      </c>
    </row>
    <row r="52" spans="1:9" x14ac:dyDescent="0.3">
      <c r="A52">
        <v>50</v>
      </c>
      <c r="B52">
        <v>3.7040639940000002</v>
      </c>
      <c r="C52">
        <v>198493.84419999999</v>
      </c>
      <c r="D52">
        <v>2.0830886629999998</v>
      </c>
      <c r="E52">
        <v>2.8374699999999999E-4</v>
      </c>
      <c r="F52">
        <v>3.9251862999999998E-2</v>
      </c>
      <c r="G52">
        <v>1.6121977999999999E-2</v>
      </c>
      <c r="H52">
        <v>9.9397025999999999E-2</v>
      </c>
      <c r="I52">
        <v>29.254391940000001</v>
      </c>
    </row>
    <row r="53" spans="1:9" x14ac:dyDescent="0.3">
      <c r="A53">
        <v>51</v>
      </c>
      <c r="B53">
        <v>3.5346499300000001</v>
      </c>
      <c r="C53">
        <v>180915.56950000001</v>
      </c>
      <c r="D53">
        <v>1.89091912</v>
      </c>
      <c r="E53">
        <v>2.83279E-4</v>
      </c>
      <c r="F53">
        <v>3.8096223999999998E-2</v>
      </c>
      <c r="G53">
        <v>1.5921332999999999E-2</v>
      </c>
      <c r="H53">
        <v>9.8478571000000001E-2</v>
      </c>
      <c r="I53">
        <v>24.844866970000002</v>
      </c>
    </row>
    <row r="54" spans="1:9" x14ac:dyDescent="0.3">
      <c r="A54">
        <v>52</v>
      </c>
      <c r="B54">
        <v>3.4074213069999999</v>
      </c>
      <c r="C54">
        <v>170778.00700000001</v>
      </c>
      <c r="D54">
        <v>1.810981408</v>
      </c>
      <c r="E54">
        <v>2.8239399999999999E-4</v>
      </c>
      <c r="F54">
        <v>3.7731595E-2</v>
      </c>
      <c r="G54">
        <v>1.5647943000000001E-2</v>
      </c>
      <c r="H54">
        <v>9.7738421000000006E-2</v>
      </c>
      <c r="I54">
        <v>24.16047807</v>
      </c>
    </row>
    <row r="55" spans="1:9" x14ac:dyDescent="0.3">
      <c r="A55">
        <v>53</v>
      </c>
      <c r="B55">
        <v>3.208398093</v>
      </c>
      <c r="C55">
        <v>166600.03810000001</v>
      </c>
      <c r="D55">
        <v>1.616463507</v>
      </c>
      <c r="E55">
        <v>2.8221000000000002E-4</v>
      </c>
      <c r="F55">
        <v>3.7327544999999997E-2</v>
      </c>
      <c r="G55">
        <v>1.5396989999999999E-2</v>
      </c>
      <c r="H55">
        <v>9.4087305999999996E-2</v>
      </c>
      <c r="I55">
        <v>23.0787525</v>
      </c>
    </row>
    <row r="56" spans="1:9" x14ac:dyDescent="0.3">
      <c r="A56">
        <v>54</v>
      </c>
      <c r="B56">
        <v>2.9832286909999999</v>
      </c>
      <c r="C56">
        <v>158933.12469999999</v>
      </c>
      <c r="D56">
        <v>1.456257436</v>
      </c>
      <c r="E56">
        <v>2.7524500000000003E-4</v>
      </c>
      <c r="F56">
        <v>3.6934076000000003E-2</v>
      </c>
      <c r="G56">
        <v>1.5279114E-2</v>
      </c>
      <c r="H56">
        <v>9.3349644999999995E-2</v>
      </c>
      <c r="I56">
        <v>22.253357090000002</v>
      </c>
    </row>
    <row r="57" spans="1:9" x14ac:dyDescent="0.3">
      <c r="A57">
        <v>55</v>
      </c>
      <c r="B57">
        <v>2.8474337539999999</v>
      </c>
      <c r="C57">
        <v>154828.01610000001</v>
      </c>
      <c r="D57">
        <v>1.4224605180000001</v>
      </c>
      <c r="E57">
        <v>2.73622E-4</v>
      </c>
      <c r="F57">
        <v>3.6775829000000003E-2</v>
      </c>
      <c r="G57">
        <v>1.3700700999999999E-2</v>
      </c>
      <c r="H57">
        <v>9.0870642000000001E-2</v>
      </c>
      <c r="I57">
        <v>21.390988570000001</v>
      </c>
    </row>
    <row r="58" spans="1:9" x14ac:dyDescent="0.3">
      <c r="A58">
        <v>56</v>
      </c>
      <c r="B58">
        <v>2.6420752959999998</v>
      </c>
      <c r="C58">
        <v>144600.39420000001</v>
      </c>
      <c r="D58">
        <v>1.354533298</v>
      </c>
      <c r="E58">
        <v>2.7359500000000001E-4</v>
      </c>
      <c r="F58">
        <v>3.3275172999999998E-2</v>
      </c>
      <c r="G58">
        <v>1.3000609E-2</v>
      </c>
      <c r="H58">
        <v>8.9432269999999994E-2</v>
      </c>
      <c r="I58">
        <v>20.65227093</v>
      </c>
    </row>
    <row r="59" spans="1:9" x14ac:dyDescent="0.3">
      <c r="A59">
        <v>57</v>
      </c>
      <c r="B59">
        <v>2.5960735320000001</v>
      </c>
      <c r="C59">
        <v>141480.76190000001</v>
      </c>
      <c r="D59">
        <v>1.2475822430000001</v>
      </c>
      <c r="E59">
        <v>2.7165099999999998E-4</v>
      </c>
      <c r="F59">
        <v>3.2507755999999999E-2</v>
      </c>
      <c r="G59">
        <v>1.2924720000000001E-2</v>
      </c>
      <c r="H59">
        <v>8.8185826999999994E-2</v>
      </c>
      <c r="I59">
        <v>20.13136729</v>
      </c>
    </row>
    <row r="60" spans="1:9" x14ac:dyDescent="0.3">
      <c r="A60">
        <v>58</v>
      </c>
      <c r="B60">
        <v>2.3133378100000002</v>
      </c>
      <c r="C60">
        <v>135335.31510000001</v>
      </c>
      <c r="D60">
        <v>1.1711514059999999</v>
      </c>
      <c r="E60">
        <v>2.4626500000000001E-4</v>
      </c>
      <c r="F60">
        <v>3.2301378999999998E-2</v>
      </c>
      <c r="G60">
        <v>1.2840635E-2</v>
      </c>
      <c r="H60">
        <v>8.7169509000000006E-2</v>
      </c>
      <c r="I60">
        <v>19.590068540000001</v>
      </c>
    </row>
    <row r="61" spans="1:9" x14ac:dyDescent="0.3">
      <c r="A61">
        <v>59</v>
      </c>
      <c r="B61">
        <v>1.965210895</v>
      </c>
      <c r="C61">
        <v>131006.89690000001</v>
      </c>
      <c r="D61">
        <v>0.947713629</v>
      </c>
      <c r="E61">
        <v>2.2041500000000001E-4</v>
      </c>
      <c r="F61">
        <v>3.0660922E-2</v>
      </c>
      <c r="G61">
        <v>1.2822684000000001E-2</v>
      </c>
      <c r="H61">
        <v>8.6386353999999999E-2</v>
      </c>
      <c r="I61">
        <v>17.748767520000001</v>
      </c>
    </row>
    <row r="62" spans="1:9" x14ac:dyDescent="0.3">
      <c r="A62">
        <v>60</v>
      </c>
      <c r="B62">
        <v>1.824936135</v>
      </c>
      <c r="C62">
        <v>127907.5114</v>
      </c>
      <c r="D62">
        <v>0.88705675699999997</v>
      </c>
      <c r="E62">
        <v>2.15749E-4</v>
      </c>
      <c r="F62">
        <v>3.0044095E-2</v>
      </c>
      <c r="G62">
        <v>1.2692190000000001E-2</v>
      </c>
      <c r="H62">
        <v>8.5146401999999996E-2</v>
      </c>
      <c r="I62">
        <v>17.371283729999998</v>
      </c>
    </row>
    <row r="63" spans="1:9" x14ac:dyDescent="0.3">
      <c r="A63">
        <v>61</v>
      </c>
      <c r="B63">
        <v>1.7270831950000001</v>
      </c>
      <c r="C63">
        <v>119188.66559999999</v>
      </c>
      <c r="D63">
        <v>0.82464242600000004</v>
      </c>
      <c r="E63">
        <v>2.1186800000000001E-4</v>
      </c>
      <c r="F63">
        <v>2.8799961999999998E-2</v>
      </c>
      <c r="G63">
        <v>1.2471807E-2</v>
      </c>
      <c r="H63">
        <v>8.4270094000000004E-2</v>
      </c>
      <c r="I63">
        <v>17.117760239999999</v>
      </c>
    </row>
    <row r="64" spans="1:9" x14ac:dyDescent="0.3">
      <c r="A64">
        <v>62</v>
      </c>
      <c r="B64">
        <v>1.6450258339999999</v>
      </c>
      <c r="C64">
        <v>100461.4722</v>
      </c>
      <c r="D64">
        <v>0.77650819199999999</v>
      </c>
      <c r="E64">
        <v>2.10223E-4</v>
      </c>
      <c r="F64">
        <v>2.8089821000000001E-2</v>
      </c>
      <c r="G64">
        <v>1.1975225000000001E-2</v>
      </c>
      <c r="H64">
        <v>8.2013984999999998E-2</v>
      </c>
      <c r="I64">
        <v>16.609623209999999</v>
      </c>
    </row>
    <row r="65" spans="1:9" x14ac:dyDescent="0.3">
      <c r="A65">
        <v>63</v>
      </c>
      <c r="B65">
        <v>1.6013332760000001</v>
      </c>
      <c r="C65">
        <v>97428.345069999996</v>
      </c>
      <c r="D65">
        <v>0.65244980799999996</v>
      </c>
      <c r="E65">
        <v>2.04425E-4</v>
      </c>
      <c r="F65">
        <v>2.8026292000000001E-2</v>
      </c>
      <c r="G65">
        <v>1.1760029999999999E-2</v>
      </c>
      <c r="H65">
        <v>8.0498027E-2</v>
      </c>
      <c r="I65">
        <v>15.94528734</v>
      </c>
    </row>
    <row r="66" spans="1:9" x14ac:dyDescent="0.3">
      <c r="A66">
        <v>64</v>
      </c>
      <c r="B66">
        <v>1.560024402</v>
      </c>
      <c r="C66">
        <v>94249.013099999996</v>
      </c>
      <c r="D66">
        <v>0.59382458999999999</v>
      </c>
      <c r="E66">
        <v>2.0393200000000001E-4</v>
      </c>
      <c r="F66">
        <v>2.7539171000000001E-2</v>
      </c>
      <c r="G66">
        <v>1.146996E-2</v>
      </c>
      <c r="H66">
        <v>7.9495319999999994E-2</v>
      </c>
      <c r="I66">
        <v>15.668166640000001</v>
      </c>
    </row>
    <row r="67" spans="1:9" x14ac:dyDescent="0.3">
      <c r="A67">
        <v>65</v>
      </c>
      <c r="B67">
        <v>1.5137254609999999</v>
      </c>
      <c r="C67">
        <v>94106.671109999996</v>
      </c>
      <c r="D67">
        <v>0.56285959500000005</v>
      </c>
      <c r="E67">
        <v>1.9466700000000001E-4</v>
      </c>
      <c r="F67">
        <v>2.5334124E-2</v>
      </c>
      <c r="G67">
        <v>1.1350226999999999E-2</v>
      </c>
      <c r="H67">
        <v>7.9186950000000006E-2</v>
      </c>
      <c r="I67">
        <v>15.17444351</v>
      </c>
    </row>
    <row r="68" spans="1:9" x14ac:dyDescent="0.3">
      <c r="A68">
        <v>66</v>
      </c>
      <c r="B68">
        <v>1.3668789059999999</v>
      </c>
      <c r="C68">
        <v>90489.050619999995</v>
      </c>
      <c r="D68">
        <v>0.53109418600000002</v>
      </c>
      <c r="E68">
        <v>1.94651E-4</v>
      </c>
      <c r="F68">
        <v>2.4432585999999999E-2</v>
      </c>
      <c r="G68">
        <v>1.1304084000000001E-2</v>
      </c>
      <c r="H68">
        <v>7.8305734000000002E-2</v>
      </c>
      <c r="I68">
        <v>14.886888000000001</v>
      </c>
    </row>
    <row r="69" spans="1:9" x14ac:dyDescent="0.3">
      <c r="A69">
        <v>67</v>
      </c>
      <c r="B69">
        <v>1.348028488</v>
      </c>
      <c r="C69">
        <v>89242.413360000006</v>
      </c>
      <c r="D69">
        <v>0.46578532299999997</v>
      </c>
      <c r="E69">
        <v>1.94267E-4</v>
      </c>
      <c r="F69">
        <v>2.3476588999999999E-2</v>
      </c>
      <c r="G69">
        <v>1.1188745E-2</v>
      </c>
      <c r="H69">
        <v>7.6311222999999997E-2</v>
      </c>
      <c r="I69">
        <v>14.49842606</v>
      </c>
    </row>
    <row r="70" spans="1:9" x14ac:dyDescent="0.3">
      <c r="A70">
        <v>68</v>
      </c>
      <c r="B70">
        <v>1.3174186050000001</v>
      </c>
      <c r="C70">
        <v>88422.79135</v>
      </c>
      <c r="D70">
        <v>0.38059475599999998</v>
      </c>
      <c r="E70">
        <v>1.9396499999999999E-4</v>
      </c>
      <c r="F70">
        <v>2.3469172E-2</v>
      </c>
      <c r="G70">
        <v>1.1168025E-2</v>
      </c>
      <c r="H70">
        <v>7.5757960999999999E-2</v>
      </c>
      <c r="I70">
        <v>14.03478952</v>
      </c>
    </row>
    <row r="71" spans="1:9" x14ac:dyDescent="0.3">
      <c r="A71">
        <v>69</v>
      </c>
      <c r="B71">
        <v>1.235315478</v>
      </c>
      <c r="C71">
        <v>86183.972959999999</v>
      </c>
      <c r="D71">
        <v>0.35337046599999999</v>
      </c>
      <c r="E71">
        <v>1.9291999999999999E-4</v>
      </c>
      <c r="F71">
        <v>2.2411921000000001E-2</v>
      </c>
      <c r="G71">
        <v>1.1124607999999999E-2</v>
      </c>
      <c r="H71">
        <v>7.4514916E-2</v>
      </c>
      <c r="I71">
        <v>13.666751619999999</v>
      </c>
    </row>
    <row r="72" spans="1:9" x14ac:dyDescent="0.3">
      <c r="A72">
        <v>70</v>
      </c>
      <c r="B72">
        <v>1.025499237</v>
      </c>
      <c r="C72">
        <v>83857.848910000001</v>
      </c>
      <c r="D72">
        <v>0.27780832</v>
      </c>
      <c r="E72">
        <v>1.3133900000000001E-4</v>
      </c>
      <c r="F72">
        <v>2.2411921000000001E-2</v>
      </c>
      <c r="G72">
        <v>1.1078032999999999E-2</v>
      </c>
      <c r="H72">
        <v>7.3474000999999997E-2</v>
      </c>
      <c r="I72">
        <v>13.127084549999999</v>
      </c>
    </row>
    <row r="73" spans="1:9" x14ac:dyDescent="0.3">
      <c r="A73">
        <v>71</v>
      </c>
      <c r="B73">
        <v>0.98185572300000001</v>
      </c>
      <c r="C73">
        <v>78736.501770000003</v>
      </c>
      <c r="D73">
        <v>0.252308755</v>
      </c>
      <c r="E73">
        <v>1.2538800000000001E-4</v>
      </c>
      <c r="F73">
        <v>2.2107928999999998E-2</v>
      </c>
      <c r="G73">
        <v>1.1064456E-2</v>
      </c>
      <c r="H73">
        <v>7.2689822000000001E-2</v>
      </c>
      <c r="I73">
        <v>12.735106589999999</v>
      </c>
    </row>
    <row r="74" spans="1:9" x14ac:dyDescent="0.3">
      <c r="A74">
        <v>72</v>
      </c>
      <c r="B74">
        <v>0.92794184300000004</v>
      </c>
      <c r="C74">
        <v>78504.844159999993</v>
      </c>
      <c r="D74">
        <v>0.22375885600000001</v>
      </c>
      <c r="E74">
        <v>1.14923E-4</v>
      </c>
      <c r="F74">
        <v>2.1199671E-2</v>
      </c>
      <c r="G74">
        <v>1.1051843E-2</v>
      </c>
      <c r="H74">
        <v>7.2311806000000006E-2</v>
      </c>
      <c r="I74">
        <v>12.505037590000001</v>
      </c>
    </row>
    <row r="75" spans="1:9" x14ac:dyDescent="0.3">
      <c r="A75">
        <v>73</v>
      </c>
      <c r="B75">
        <v>0.87919800599999998</v>
      </c>
      <c r="C75">
        <v>77297.00963</v>
      </c>
      <c r="D75">
        <v>0.21601537400000001</v>
      </c>
      <c r="E75">
        <v>1.1306000000000001E-4</v>
      </c>
      <c r="F75">
        <v>1.9742478000000001E-2</v>
      </c>
      <c r="G75">
        <v>1.1035869E-2</v>
      </c>
      <c r="H75">
        <v>7.1206037E-2</v>
      </c>
      <c r="I75">
        <v>12.28594831</v>
      </c>
    </row>
    <row r="76" spans="1:9" x14ac:dyDescent="0.3">
      <c r="A76">
        <v>74</v>
      </c>
      <c r="B76">
        <v>0.85314306900000003</v>
      </c>
      <c r="C76">
        <v>77109.281069999997</v>
      </c>
      <c r="D76">
        <v>0.200680102</v>
      </c>
      <c r="E76">
        <v>1.11086E-4</v>
      </c>
      <c r="F76">
        <v>1.9207991000000001E-2</v>
      </c>
      <c r="G76">
        <v>1.0986653000000001E-2</v>
      </c>
      <c r="H76">
        <v>7.0085044999999999E-2</v>
      </c>
      <c r="I76">
        <v>12.01337367</v>
      </c>
    </row>
    <row r="77" spans="1:9" x14ac:dyDescent="0.3">
      <c r="A77">
        <v>75</v>
      </c>
      <c r="B77">
        <v>0.83110357899999998</v>
      </c>
      <c r="C77">
        <v>74902.297779999994</v>
      </c>
      <c r="D77">
        <v>0.181061265</v>
      </c>
      <c r="E77">
        <v>1.1108299999999999E-4</v>
      </c>
      <c r="F77">
        <v>1.8724661E-2</v>
      </c>
      <c r="G77">
        <v>1.0901867000000001E-2</v>
      </c>
      <c r="H77">
        <v>6.9833306999999997E-2</v>
      </c>
      <c r="I77">
        <v>11.639553169999999</v>
      </c>
    </row>
    <row r="78" spans="1:9" x14ac:dyDescent="0.3">
      <c r="A78">
        <v>76</v>
      </c>
      <c r="B78">
        <v>0.76950891899999996</v>
      </c>
      <c r="C78">
        <v>73591.335070000001</v>
      </c>
      <c r="D78">
        <v>0.17384350100000001</v>
      </c>
      <c r="E78">
        <v>1.10266E-4</v>
      </c>
      <c r="F78">
        <v>1.8570474999999999E-2</v>
      </c>
      <c r="G78">
        <v>1.0874134000000001E-2</v>
      </c>
      <c r="H78">
        <v>6.9505177000000001E-2</v>
      </c>
      <c r="I78">
        <v>11.424730240000001</v>
      </c>
    </row>
    <row r="79" spans="1:9" x14ac:dyDescent="0.3">
      <c r="A79">
        <v>77</v>
      </c>
      <c r="B79">
        <v>0.71151763099999998</v>
      </c>
      <c r="C79">
        <v>68661.385060000001</v>
      </c>
      <c r="D79">
        <v>0.164962633</v>
      </c>
      <c r="E79">
        <v>1.10245E-4</v>
      </c>
      <c r="F79">
        <v>1.7199637E-2</v>
      </c>
      <c r="G79">
        <v>1.0800891E-2</v>
      </c>
      <c r="H79">
        <v>6.9030933000000003E-2</v>
      </c>
      <c r="I79">
        <v>11.0900094</v>
      </c>
    </row>
    <row r="80" spans="1:9" x14ac:dyDescent="0.3">
      <c r="A80">
        <v>78</v>
      </c>
      <c r="B80">
        <v>0.61405675999999998</v>
      </c>
      <c r="C80">
        <v>60196.600109999999</v>
      </c>
      <c r="D80">
        <v>0.15700117299999999</v>
      </c>
      <c r="E80">
        <v>1.09466E-4</v>
      </c>
      <c r="F80">
        <v>1.7044365999999998E-2</v>
      </c>
      <c r="G80">
        <v>1.0770247E-2</v>
      </c>
      <c r="H80">
        <v>6.7869006999999995E-2</v>
      </c>
      <c r="I80">
        <v>10.894140549999999</v>
      </c>
    </row>
    <row r="81" spans="1:9" x14ac:dyDescent="0.3">
      <c r="A81">
        <v>79</v>
      </c>
      <c r="B81">
        <v>0.59582585300000002</v>
      </c>
      <c r="C81">
        <v>56591.797839999999</v>
      </c>
      <c r="D81">
        <v>0.14996199299999999</v>
      </c>
      <c r="E81">
        <v>1.09239E-4</v>
      </c>
      <c r="F81">
        <v>1.5754693E-2</v>
      </c>
      <c r="G81">
        <v>1.0744871E-2</v>
      </c>
      <c r="H81">
        <v>6.7740317999999994E-2</v>
      </c>
      <c r="I81">
        <v>10.68827331</v>
      </c>
    </row>
    <row r="82" spans="1:9" x14ac:dyDescent="0.3">
      <c r="A82">
        <v>80</v>
      </c>
      <c r="B82">
        <v>0.55963247100000002</v>
      </c>
      <c r="C82">
        <v>56254.698420000001</v>
      </c>
      <c r="D82">
        <v>0.14615144899999999</v>
      </c>
      <c r="E82">
        <v>1.08676E-4</v>
      </c>
      <c r="F82">
        <v>1.5454907E-2</v>
      </c>
      <c r="G82">
        <v>1.0706029000000001E-2</v>
      </c>
      <c r="H82">
        <v>6.7419354000000001E-2</v>
      </c>
      <c r="I82">
        <v>10.33621155</v>
      </c>
    </row>
    <row r="83" spans="1:9" x14ac:dyDescent="0.3">
      <c r="A83">
        <v>81</v>
      </c>
      <c r="B83">
        <v>0.53906204499999999</v>
      </c>
      <c r="C83">
        <v>54062.742740000002</v>
      </c>
      <c r="D83">
        <v>0.14151323399999999</v>
      </c>
      <c r="E83">
        <v>1.0850599999999999E-4</v>
      </c>
      <c r="F83">
        <v>1.4486799999999999E-2</v>
      </c>
      <c r="G83">
        <v>1.0598323E-2</v>
      </c>
      <c r="H83">
        <v>6.6996803999999993E-2</v>
      </c>
      <c r="I83">
        <v>10.00610105</v>
      </c>
    </row>
    <row r="84" spans="1:9" x14ac:dyDescent="0.3">
      <c r="A84">
        <v>82</v>
      </c>
      <c r="B84">
        <v>0.39704378400000001</v>
      </c>
      <c r="C84">
        <v>52757.191769999998</v>
      </c>
      <c r="D84">
        <v>0.13865055600000001</v>
      </c>
      <c r="E84">
        <v>1.08479E-4</v>
      </c>
      <c r="F84">
        <v>1.4334336E-2</v>
      </c>
      <c r="G84">
        <v>1.0569363E-2</v>
      </c>
      <c r="H84">
        <v>6.6928526000000002E-2</v>
      </c>
      <c r="I84">
        <v>9.8069272739999995</v>
      </c>
    </row>
    <row r="85" spans="1:9" x14ac:dyDescent="0.3">
      <c r="A85">
        <v>83</v>
      </c>
      <c r="B85">
        <v>0.35518441699999997</v>
      </c>
      <c r="C85">
        <v>47337.416499999999</v>
      </c>
      <c r="D85">
        <v>0.13122684500000001</v>
      </c>
      <c r="E85">
        <v>1.06826E-4</v>
      </c>
      <c r="F85">
        <v>1.4258610999999999E-2</v>
      </c>
      <c r="G85">
        <v>1.0484712E-2</v>
      </c>
      <c r="H85">
        <v>6.5716584999999994E-2</v>
      </c>
      <c r="I85">
        <v>9.5922606340000005</v>
      </c>
    </row>
    <row r="86" spans="1:9" x14ac:dyDescent="0.3">
      <c r="A86">
        <v>84</v>
      </c>
      <c r="B86">
        <v>0.34071840599999997</v>
      </c>
      <c r="C86">
        <v>45636.080520000003</v>
      </c>
      <c r="D86">
        <v>0.12898056999999999</v>
      </c>
      <c r="E86">
        <v>1.06755E-4</v>
      </c>
      <c r="F86">
        <v>1.4208442E-2</v>
      </c>
      <c r="G86">
        <v>1.0480873999999999E-2</v>
      </c>
      <c r="H86">
        <v>6.4672454000000004E-2</v>
      </c>
      <c r="I86">
        <v>9.4622051500000008</v>
      </c>
    </row>
    <row r="87" spans="1:9" x14ac:dyDescent="0.3">
      <c r="A87">
        <v>85</v>
      </c>
      <c r="B87">
        <v>0.28443484499999999</v>
      </c>
      <c r="C87">
        <v>44205.052100000001</v>
      </c>
      <c r="D87">
        <v>0.124370114</v>
      </c>
      <c r="E87">
        <v>1.02499E-4</v>
      </c>
      <c r="F87">
        <v>1.3731343999999999E-2</v>
      </c>
      <c r="G87">
        <v>1.0479491000000001E-2</v>
      </c>
      <c r="H87">
        <v>6.3557833999999994E-2</v>
      </c>
      <c r="I87">
        <v>9.2161010250000004</v>
      </c>
    </row>
    <row r="88" spans="1:9" x14ac:dyDescent="0.3">
      <c r="A88">
        <v>86</v>
      </c>
      <c r="B88">
        <v>0.25035938899999999</v>
      </c>
      <c r="C88">
        <v>41725.998699999996</v>
      </c>
      <c r="D88">
        <v>0.121305366</v>
      </c>
      <c r="E88" s="3">
        <v>9.0400000000000002E-5</v>
      </c>
      <c r="F88">
        <v>1.3719748E-2</v>
      </c>
      <c r="G88" s="3">
        <v>1.0500000000000001E-2</v>
      </c>
      <c r="H88" s="3">
        <v>6.2799999999999995E-2</v>
      </c>
      <c r="I88" s="3">
        <v>8.9499999999999993</v>
      </c>
    </row>
    <row r="89" spans="1:9" x14ac:dyDescent="0.3">
      <c r="A89">
        <v>87</v>
      </c>
      <c r="B89">
        <v>0.23056341299999999</v>
      </c>
      <c r="C89">
        <v>41103.17873</v>
      </c>
      <c r="D89">
        <v>0.11701173199999999</v>
      </c>
      <c r="E89" s="3">
        <v>8.03E-5</v>
      </c>
      <c r="F89">
        <v>1.3371495000000001E-2</v>
      </c>
      <c r="G89" s="3">
        <v>1.04E-2</v>
      </c>
      <c r="H89" s="3">
        <v>6.2100000000000002E-2</v>
      </c>
      <c r="I89" s="3">
        <v>8.74</v>
      </c>
    </row>
    <row r="90" spans="1:9" x14ac:dyDescent="0.3">
      <c r="A90">
        <v>88</v>
      </c>
      <c r="B90">
        <v>0.167135758</v>
      </c>
      <c r="C90">
        <v>36572.764730000003</v>
      </c>
      <c r="D90">
        <v>0.115285467</v>
      </c>
      <c r="E90" s="3">
        <v>7.6199999999999995E-5</v>
      </c>
      <c r="F90">
        <v>1.3345684999999999E-2</v>
      </c>
      <c r="G90" s="3">
        <v>1.04E-2</v>
      </c>
      <c r="H90" s="3">
        <v>6.2E-2</v>
      </c>
      <c r="I90" s="3">
        <v>8.4499999999999993</v>
      </c>
    </row>
    <row r="91" spans="1:9" x14ac:dyDescent="0.3">
      <c r="A91">
        <v>89</v>
      </c>
      <c r="B91">
        <v>0.147834099</v>
      </c>
      <c r="C91">
        <v>32419.917700000002</v>
      </c>
      <c r="D91">
        <v>0.110788136</v>
      </c>
      <c r="E91" s="3">
        <v>7.6199999999999995E-5</v>
      </c>
      <c r="F91">
        <v>1.3327411000000001E-2</v>
      </c>
      <c r="G91" s="3">
        <v>1.03E-2</v>
      </c>
      <c r="H91" s="3">
        <v>6.1199999999999997E-2</v>
      </c>
      <c r="I91" s="3">
        <v>8.31</v>
      </c>
    </row>
    <row r="92" spans="1:9" x14ac:dyDescent="0.3">
      <c r="A92">
        <v>90</v>
      </c>
      <c r="B92">
        <v>0.12677490599999999</v>
      </c>
      <c r="C92">
        <v>31974.621439999999</v>
      </c>
      <c r="D92">
        <v>0.108619825</v>
      </c>
      <c r="E92" s="3">
        <v>7.4200000000000001E-5</v>
      </c>
      <c r="F92">
        <v>1.3326472000000001E-2</v>
      </c>
      <c r="G92" s="3">
        <v>9.9500000000000005E-3</v>
      </c>
      <c r="H92" s="3">
        <v>0.06</v>
      </c>
      <c r="I92" s="3">
        <v>8.1300000000000008</v>
      </c>
    </row>
    <row r="93" spans="1:9" x14ac:dyDescent="0.3">
      <c r="A93">
        <v>91</v>
      </c>
      <c r="B93">
        <v>0.12436486099999999</v>
      </c>
      <c r="C93">
        <v>30828.950410000001</v>
      </c>
      <c r="D93">
        <v>0.106330407</v>
      </c>
      <c r="E93" s="3">
        <v>7.3999999999999996E-5</v>
      </c>
      <c r="F93">
        <v>1.3158825000000001E-2</v>
      </c>
      <c r="G93" s="3">
        <v>9.6399999999999993E-3</v>
      </c>
      <c r="H93" s="3">
        <v>5.8700000000000002E-2</v>
      </c>
      <c r="I93" s="3">
        <v>7.81</v>
      </c>
    </row>
    <row r="94" spans="1:9" x14ac:dyDescent="0.3">
      <c r="A94">
        <v>92</v>
      </c>
      <c r="B94">
        <v>0.121916608</v>
      </c>
      <c r="C94">
        <v>30828.950410000001</v>
      </c>
      <c r="D94">
        <v>0.104069588</v>
      </c>
      <c r="E94" s="3">
        <v>7.2000000000000002E-5</v>
      </c>
      <c r="F94">
        <v>1.2458097E-2</v>
      </c>
      <c r="G94" s="3">
        <v>9.2899999999999996E-3</v>
      </c>
      <c r="H94" s="3">
        <v>5.8200000000000002E-2</v>
      </c>
      <c r="I94" s="3">
        <v>7.7</v>
      </c>
    </row>
    <row r="95" spans="1:9" x14ac:dyDescent="0.3">
      <c r="A95">
        <v>93</v>
      </c>
      <c r="B95">
        <v>0.119649518</v>
      </c>
      <c r="C95">
        <v>30711.794569999998</v>
      </c>
      <c r="D95">
        <v>0.10183049299999999</v>
      </c>
      <c r="E95" s="3">
        <v>7.1099999999999994E-5</v>
      </c>
      <c r="F95">
        <v>1.2326359E-2</v>
      </c>
      <c r="G95" s="3">
        <v>8.8500000000000002E-3</v>
      </c>
      <c r="H95" s="3">
        <v>5.79E-2</v>
      </c>
      <c r="I95" s="3">
        <v>7.54</v>
      </c>
    </row>
    <row r="96" spans="1:9" x14ac:dyDescent="0.3">
      <c r="A96">
        <v>94</v>
      </c>
      <c r="B96">
        <v>0.115673682</v>
      </c>
      <c r="C96">
        <v>28332.249660000001</v>
      </c>
      <c r="D96">
        <v>9.8025037999999995E-2</v>
      </c>
      <c r="E96" s="3">
        <v>7.0099999999999996E-5</v>
      </c>
      <c r="F96">
        <v>1.2303117000000001E-2</v>
      </c>
      <c r="G96" s="3">
        <v>8.3499999999999998E-3</v>
      </c>
      <c r="H96" s="3">
        <v>5.7599999999999998E-2</v>
      </c>
      <c r="I96" s="3">
        <v>7.31</v>
      </c>
    </row>
    <row r="97" spans="1:9" x14ac:dyDescent="0.3">
      <c r="A97">
        <v>95</v>
      </c>
      <c r="B97">
        <v>0.103176239</v>
      </c>
      <c r="C97">
        <v>23182.59894</v>
      </c>
      <c r="D97">
        <v>9.5405205000000007E-2</v>
      </c>
      <c r="E97" s="3">
        <v>7.0099999999999996E-5</v>
      </c>
      <c r="F97">
        <v>1.2303117000000001E-2</v>
      </c>
      <c r="G97" s="3">
        <v>7.7299999999999999E-3</v>
      </c>
      <c r="H97" s="3">
        <v>5.6800000000000003E-2</v>
      </c>
      <c r="I97" s="3">
        <v>7.11</v>
      </c>
    </row>
    <row r="98" spans="1:9" x14ac:dyDescent="0.3">
      <c r="A98">
        <v>96</v>
      </c>
      <c r="B98">
        <v>9.1060634000000001E-2</v>
      </c>
      <c r="C98">
        <v>22695.769359999998</v>
      </c>
      <c r="D98">
        <v>9.3675830000000002E-2</v>
      </c>
      <c r="E98" s="3">
        <v>6.97E-5</v>
      </c>
      <c r="F98">
        <v>1.2137533000000001E-2</v>
      </c>
      <c r="G98" s="3">
        <v>7.4900000000000001E-3</v>
      </c>
      <c r="H98" s="3">
        <v>5.5899999999999998E-2</v>
      </c>
      <c r="I98" s="3">
        <v>6.87</v>
      </c>
    </row>
    <row r="99" spans="1:9" x14ac:dyDescent="0.3">
      <c r="A99">
        <v>97</v>
      </c>
      <c r="B99">
        <v>8.7349621000000002E-2</v>
      </c>
      <c r="C99">
        <v>21143.702969999998</v>
      </c>
      <c r="D99">
        <v>9.2648814999999995E-2</v>
      </c>
      <c r="E99" s="3">
        <v>6.9400000000000006E-5</v>
      </c>
      <c r="F99">
        <v>1.2136699000000001E-2</v>
      </c>
      <c r="G99" s="3">
        <v>7.45E-3</v>
      </c>
      <c r="H99" s="3">
        <v>5.5599999999999997E-2</v>
      </c>
      <c r="I99" s="3">
        <v>6.67</v>
      </c>
    </row>
    <row r="100" spans="1:9" x14ac:dyDescent="0.3">
      <c r="A100">
        <v>98</v>
      </c>
      <c r="B100">
        <v>8.5054476000000004E-2</v>
      </c>
      <c r="C100">
        <v>20968.48141</v>
      </c>
      <c r="D100">
        <v>8.8622900000000004E-2</v>
      </c>
      <c r="E100" s="3">
        <v>6.9300000000000004E-5</v>
      </c>
      <c r="F100">
        <v>1.2108021E-2</v>
      </c>
      <c r="G100" s="3">
        <v>7.45E-3</v>
      </c>
      <c r="H100" s="3">
        <v>5.5199999999999999E-2</v>
      </c>
      <c r="I100" s="3">
        <v>6.54</v>
      </c>
    </row>
    <row r="101" spans="1:9" x14ac:dyDescent="0.3">
      <c r="A101">
        <v>99</v>
      </c>
      <c r="B101">
        <v>8.3029849000000003E-2</v>
      </c>
      <c r="C101">
        <v>20958.561689999999</v>
      </c>
      <c r="D101">
        <v>8.501736E-2</v>
      </c>
      <c r="E101" s="3">
        <v>5.5600000000000003E-5</v>
      </c>
      <c r="F101">
        <v>1.2108021E-2</v>
      </c>
      <c r="G101" s="3">
        <v>7.43E-3</v>
      </c>
      <c r="H101" s="3">
        <v>5.3999999999999999E-2</v>
      </c>
      <c r="I101" s="3">
        <v>6.4</v>
      </c>
    </row>
    <row r="102" spans="1:9" x14ac:dyDescent="0.3">
      <c r="A102">
        <v>100</v>
      </c>
      <c r="B102">
        <v>8.1899700000000006E-2</v>
      </c>
      <c r="C102">
        <v>20954.166959999999</v>
      </c>
      <c r="D102">
        <v>7.6626490000000005E-2</v>
      </c>
      <c r="E102" s="3">
        <v>5.5500000000000001E-5</v>
      </c>
      <c r="F102">
        <v>1.1716996E-2</v>
      </c>
      <c r="G102" s="3">
        <v>7.43E-3</v>
      </c>
      <c r="H102" s="3">
        <v>5.3900000000000003E-2</v>
      </c>
      <c r="I102" s="3">
        <v>6.28</v>
      </c>
    </row>
    <row r="103" spans="1:9" x14ac:dyDescent="0.3">
      <c r="A103">
        <v>101</v>
      </c>
      <c r="B103">
        <v>7.5961384000000007E-2</v>
      </c>
      <c r="C103">
        <v>19585.439699999999</v>
      </c>
      <c r="D103">
        <v>6.8643332000000001E-2</v>
      </c>
      <c r="E103" s="3">
        <v>5.1199999999999998E-5</v>
      </c>
      <c r="F103">
        <v>1.1716969000000001E-2</v>
      </c>
      <c r="G103" s="3">
        <v>7.3899999999999999E-3</v>
      </c>
      <c r="H103" s="3">
        <v>5.2900000000000003E-2</v>
      </c>
      <c r="I103" s="3">
        <v>6.09</v>
      </c>
    </row>
    <row r="104" spans="1:9" x14ac:dyDescent="0.3">
      <c r="A104">
        <v>102</v>
      </c>
      <c r="B104">
        <v>7.2072000999999997E-2</v>
      </c>
      <c r="C104">
        <v>18444.695619999999</v>
      </c>
      <c r="D104">
        <v>6.6854902999999993E-2</v>
      </c>
      <c r="E104" s="3">
        <v>4.9599999999999999E-5</v>
      </c>
      <c r="F104">
        <v>1.1415692E-2</v>
      </c>
      <c r="G104" s="3">
        <v>7.3000000000000001E-3</v>
      </c>
      <c r="H104" s="3">
        <v>5.2600000000000001E-2</v>
      </c>
      <c r="I104" s="3">
        <v>6</v>
      </c>
    </row>
    <row r="105" spans="1:9" x14ac:dyDescent="0.3">
      <c r="A105">
        <v>103</v>
      </c>
      <c r="B105">
        <v>7.0299384000000006E-2</v>
      </c>
      <c r="C105">
        <v>18310.461439999999</v>
      </c>
      <c r="D105">
        <v>6.5892714000000005E-2</v>
      </c>
      <c r="E105" s="3">
        <v>4.9200000000000003E-5</v>
      </c>
      <c r="F105">
        <v>1.1397907000000001E-2</v>
      </c>
      <c r="G105" s="3">
        <v>6.7600000000000004E-3</v>
      </c>
      <c r="H105" s="3">
        <v>5.2299999999999999E-2</v>
      </c>
      <c r="I105" s="3">
        <v>5.85</v>
      </c>
    </row>
    <row r="106" spans="1:9" x14ac:dyDescent="0.3">
      <c r="A106">
        <v>104</v>
      </c>
      <c r="B106">
        <v>6.8849679999999996E-2</v>
      </c>
      <c r="C106">
        <v>17796.78772</v>
      </c>
      <c r="D106">
        <v>6.4761819999999998E-2</v>
      </c>
      <c r="E106" s="3">
        <v>4.1100000000000003E-5</v>
      </c>
      <c r="F106">
        <v>1.1091182E-2</v>
      </c>
      <c r="G106" s="3">
        <v>6.7600000000000004E-3</v>
      </c>
      <c r="H106" s="3">
        <v>5.1999999999999998E-2</v>
      </c>
      <c r="I106" s="3">
        <v>5.78</v>
      </c>
    </row>
    <row r="107" spans="1:9" x14ac:dyDescent="0.3">
      <c r="A107">
        <v>105</v>
      </c>
      <c r="B107">
        <v>6.7548970999999999E-2</v>
      </c>
      <c r="C107">
        <v>17421.39517</v>
      </c>
      <c r="D107">
        <v>6.3287554999999995E-2</v>
      </c>
      <c r="E107" s="3">
        <v>3.9900000000000001E-5</v>
      </c>
      <c r="F107">
        <v>1.0671511999999999E-2</v>
      </c>
      <c r="G107" s="3">
        <v>6.7499999999999999E-3</v>
      </c>
      <c r="H107" s="3">
        <v>5.1900000000000002E-2</v>
      </c>
      <c r="I107" s="3">
        <v>5.65</v>
      </c>
    </row>
    <row r="108" spans="1:9" x14ac:dyDescent="0.3">
      <c r="A108">
        <v>106</v>
      </c>
      <c r="B108">
        <v>6.6267856E-2</v>
      </c>
      <c r="C108">
        <v>17338.266149999999</v>
      </c>
      <c r="D108">
        <v>6.1877504999999999E-2</v>
      </c>
      <c r="E108" s="3">
        <v>3.9799999999999998E-5</v>
      </c>
      <c r="F108">
        <v>1.0671511999999999E-2</v>
      </c>
      <c r="G108" s="3">
        <v>6.7200000000000003E-3</v>
      </c>
      <c r="H108" s="3">
        <v>5.1299999999999998E-2</v>
      </c>
      <c r="I108" s="3">
        <v>5.55</v>
      </c>
    </row>
    <row r="109" spans="1:9" x14ac:dyDescent="0.3">
      <c r="A109">
        <v>107</v>
      </c>
      <c r="B109">
        <v>6.5675984000000007E-2</v>
      </c>
      <c r="C109">
        <v>17056.500980000001</v>
      </c>
      <c r="D109">
        <v>6.1062137000000002E-2</v>
      </c>
      <c r="E109" s="3">
        <v>3.8800000000000001E-5</v>
      </c>
      <c r="F109">
        <v>1.0670326000000001E-2</v>
      </c>
      <c r="G109" s="3">
        <v>6.7000000000000002E-3</v>
      </c>
      <c r="H109" s="3">
        <v>5.0999999999999997E-2</v>
      </c>
      <c r="I109" s="3">
        <v>5.43</v>
      </c>
    </row>
    <row r="110" spans="1:9" x14ac:dyDescent="0.3">
      <c r="A110">
        <v>108</v>
      </c>
      <c r="B110">
        <v>6.4734148000000005E-2</v>
      </c>
      <c r="C110">
        <v>14450.63781</v>
      </c>
      <c r="D110">
        <v>6.0028164000000002E-2</v>
      </c>
      <c r="E110" s="3">
        <v>3.79E-5</v>
      </c>
      <c r="F110">
        <v>1.0670326000000001E-2</v>
      </c>
      <c r="G110" s="3">
        <v>6.6899999999999998E-3</v>
      </c>
      <c r="H110" s="3">
        <v>5.0599999999999999E-2</v>
      </c>
      <c r="I110" s="3">
        <v>5.34</v>
      </c>
    </row>
    <row r="111" spans="1:9" x14ac:dyDescent="0.3">
      <c r="A111">
        <v>109</v>
      </c>
      <c r="B111">
        <v>6.3592239999999994E-2</v>
      </c>
      <c r="C111">
        <v>14402.90747</v>
      </c>
      <c r="D111">
        <v>5.9108573999999997E-2</v>
      </c>
      <c r="E111" s="3">
        <v>3.7799999999999997E-5</v>
      </c>
      <c r="F111">
        <v>1.0246023E-2</v>
      </c>
      <c r="G111" s="3">
        <v>6.4599999999999996E-3</v>
      </c>
      <c r="H111" s="3">
        <v>5.0200000000000002E-2</v>
      </c>
      <c r="I111" s="3">
        <v>5.21</v>
      </c>
    </row>
    <row r="112" spans="1:9" x14ac:dyDescent="0.3">
      <c r="A112">
        <v>110</v>
      </c>
      <c r="B112">
        <v>6.2564470999999997E-2</v>
      </c>
      <c r="C112">
        <v>13589.829879999999</v>
      </c>
      <c r="D112">
        <v>5.7793363E-2</v>
      </c>
      <c r="E112" s="3">
        <v>3.7799999999999997E-5</v>
      </c>
      <c r="F112">
        <v>9.9865479999999996E-3</v>
      </c>
      <c r="G112" s="3">
        <v>6.3800000000000003E-3</v>
      </c>
      <c r="H112" s="3">
        <v>4.9700000000000001E-2</v>
      </c>
      <c r="I112" s="3">
        <v>5.08</v>
      </c>
    </row>
    <row r="113" spans="1:9" x14ac:dyDescent="0.3">
      <c r="A113">
        <v>111</v>
      </c>
      <c r="B113">
        <v>6.0759777000000001E-2</v>
      </c>
      <c r="C113">
        <v>12015.26082</v>
      </c>
      <c r="D113">
        <v>5.7083613999999998E-2</v>
      </c>
      <c r="E113" s="3">
        <v>3.6199999999999999E-5</v>
      </c>
      <c r="F113">
        <v>9.9865479999999996E-3</v>
      </c>
      <c r="G113" s="3">
        <v>6.1999999999999998E-3</v>
      </c>
      <c r="H113" s="3">
        <v>4.9399999999999999E-2</v>
      </c>
      <c r="I113" s="3">
        <v>4.96</v>
      </c>
    </row>
    <row r="114" spans="1:9" x14ac:dyDescent="0.3">
      <c r="A114">
        <v>112</v>
      </c>
      <c r="B114">
        <v>5.9875248999999998E-2</v>
      </c>
      <c r="C114">
        <v>11288.96434</v>
      </c>
      <c r="D114">
        <v>5.6386242000000003E-2</v>
      </c>
      <c r="E114" s="3">
        <v>3.6100000000000003E-5</v>
      </c>
      <c r="F114">
        <v>9.3960239999999993E-3</v>
      </c>
      <c r="G114" s="3">
        <v>6.1199999999999996E-3</v>
      </c>
      <c r="H114" s="3">
        <v>4.9399999999999999E-2</v>
      </c>
      <c r="I114" s="3">
        <v>4.83</v>
      </c>
    </row>
    <row r="115" spans="1:9" x14ac:dyDescent="0.3">
      <c r="A115">
        <v>113</v>
      </c>
      <c r="B115">
        <v>5.9067538000000003E-2</v>
      </c>
      <c r="C115">
        <v>10375.72784</v>
      </c>
      <c r="D115">
        <v>5.5679797000000003E-2</v>
      </c>
      <c r="E115" s="3">
        <v>3.5899999999999998E-5</v>
      </c>
      <c r="F115">
        <v>9.3004079999999996E-3</v>
      </c>
      <c r="G115" s="3">
        <v>6.1199999999999996E-3</v>
      </c>
      <c r="H115" s="3">
        <v>4.8899999999999999E-2</v>
      </c>
      <c r="I115" s="3">
        <v>4.7300000000000004</v>
      </c>
    </row>
    <row r="116" spans="1:9" x14ac:dyDescent="0.3">
      <c r="A116">
        <v>114</v>
      </c>
      <c r="B116">
        <v>5.8264927000000001E-2</v>
      </c>
      <c r="C116">
        <v>10095.880359999999</v>
      </c>
      <c r="D116">
        <v>5.5022322999999998E-2</v>
      </c>
      <c r="E116" s="3">
        <v>3.5899999999999998E-5</v>
      </c>
      <c r="F116">
        <v>9.3004079999999996E-3</v>
      </c>
      <c r="G116" s="3">
        <v>6.1199999999999996E-3</v>
      </c>
      <c r="H116" s="3">
        <v>4.8599999999999997E-2</v>
      </c>
      <c r="I116" s="3">
        <v>4.67</v>
      </c>
    </row>
    <row r="117" spans="1:9" x14ac:dyDescent="0.3">
      <c r="A117">
        <v>115</v>
      </c>
      <c r="B117">
        <v>5.7734215999999998E-2</v>
      </c>
      <c r="C117">
        <v>8626.1684609999993</v>
      </c>
      <c r="D117">
        <v>5.4444144E-2</v>
      </c>
      <c r="E117" s="3">
        <v>3.5899999999999998E-5</v>
      </c>
      <c r="F117">
        <v>9.125289E-3</v>
      </c>
      <c r="G117" s="3">
        <v>6.1199999999999996E-3</v>
      </c>
      <c r="H117" s="3">
        <v>4.8099999999999997E-2</v>
      </c>
      <c r="I117" s="3">
        <v>4.57</v>
      </c>
    </row>
    <row r="118" spans="1:9" x14ac:dyDescent="0.3">
      <c r="A118">
        <v>116</v>
      </c>
      <c r="B118">
        <v>5.6936804000000001E-2</v>
      </c>
      <c r="C118">
        <v>8062.3284030000004</v>
      </c>
      <c r="D118">
        <v>5.3720410000000003E-2</v>
      </c>
      <c r="E118" s="3">
        <v>3.5599999999999998E-5</v>
      </c>
      <c r="F118">
        <v>9.0504060000000004E-3</v>
      </c>
      <c r="G118" s="3">
        <v>6.0899999999999999E-3</v>
      </c>
      <c r="H118" s="3">
        <v>4.7899999999999998E-2</v>
      </c>
      <c r="I118" s="3">
        <v>4.49</v>
      </c>
    </row>
    <row r="119" spans="1:9" x14ac:dyDescent="0.3">
      <c r="A119">
        <v>117</v>
      </c>
      <c r="B119">
        <v>5.6218404E-2</v>
      </c>
      <c r="C119">
        <v>7841.9725539999999</v>
      </c>
      <c r="D119">
        <v>5.2542946E-2</v>
      </c>
      <c r="E119" s="3">
        <v>3.54E-5</v>
      </c>
      <c r="F119">
        <v>8.8950079999999994E-3</v>
      </c>
      <c r="G119" s="3">
        <v>6.0800000000000003E-3</v>
      </c>
      <c r="H119" s="3">
        <v>4.7500000000000001E-2</v>
      </c>
      <c r="I119" s="3">
        <v>4.3899999999999997</v>
      </c>
    </row>
    <row r="120" spans="1:9" x14ac:dyDescent="0.3">
      <c r="A120">
        <v>118</v>
      </c>
      <c r="B120">
        <v>5.5852827000000001E-2</v>
      </c>
      <c r="C120">
        <v>6605.501252</v>
      </c>
      <c r="D120">
        <v>5.1740284999999997E-2</v>
      </c>
      <c r="E120" s="3">
        <v>3.4999999999999997E-5</v>
      </c>
      <c r="F120">
        <v>8.8913340000000007E-3</v>
      </c>
      <c r="G120" s="3">
        <v>6.0800000000000003E-3</v>
      </c>
      <c r="H120" s="3">
        <v>4.7E-2</v>
      </c>
      <c r="I120" s="3">
        <v>4.2699999999999996</v>
      </c>
    </row>
    <row r="121" spans="1:9" x14ac:dyDescent="0.3">
      <c r="A121">
        <v>119</v>
      </c>
      <c r="B121">
        <v>5.5269642000000001E-2</v>
      </c>
      <c r="C121">
        <v>6409.6640440000001</v>
      </c>
      <c r="D121">
        <v>5.0854661000000002E-2</v>
      </c>
      <c r="E121" s="3">
        <v>3.4999999999999997E-5</v>
      </c>
      <c r="F121">
        <v>8.8897300000000002E-3</v>
      </c>
      <c r="G121" s="3">
        <v>5.8700000000000002E-3</v>
      </c>
      <c r="H121" s="3">
        <v>4.6899999999999997E-2</v>
      </c>
      <c r="I121" s="3">
        <v>4.18</v>
      </c>
    </row>
    <row r="122" spans="1:9" x14ac:dyDescent="0.3">
      <c r="A122">
        <v>120</v>
      </c>
      <c r="B122">
        <v>5.4828698000000002E-2</v>
      </c>
      <c r="C122">
        <v>6190.6245269999999</v>
      </c>
      <c r="D122">
        <v>5.0253838000000002E-2</v>
      </c>
      <c r="E122" s="3">
        <v>3.0499999999999999E-5</v>
      </c>
      <c r="F122">
        <v>8.8842890000000001E-3</v>
      </c>
      <c r="G122" s="3">
        <v>5.7999999999999996E-3</v>
      </c>
      <c r="H122" s="3">
        <v>4.6699999999999998E-2</v>
      </c>
      <c r="I122" s="3">
        <v>4.05</v>
      </c>
    </row>
    <row r="123" spans="1:9" x14ac:dyDescent="0.3">
      <c r="A123">
        <v>121</v>
      </c>
      <c r="B123">
        <v>5.3961785999999998E-2</v>
      </c>
      <c r="C123">
        <v>5858.5216570000002</v>
      </c>
      <c r="D123">
        <v>4.9756298999999997E-2</v>
      </c>
      <c r="E123" s="3">
        <v>3.04E-5</v>
      </c>
      <c r="F123">
        <v>8.799444E-3</v>
      </c>
      <c r="G123" s="3">
        <v>5.3699999999999998E-3</v>
      </c>
      <c r="H123" s="3">
        <v>4.6600000000000003E-2</v>
      </c>
      <c r="I123" s="3">
        <v>4</v>
      </c>
    </row>
    <row r="124" spans="1:9" x14ac:dyDescent="0.3">
      <c r="A124">
        <v>122</v>
      </c>
      <c r="B124">
        <v>5.3178152999999999E-2</v>
      </c>
      <c r="C124">
        <v>4974.4493700000003</v>
      </c>
      <c r="D124">
        <v>4.8968631999999998E-2</v>
      </c>
      <c r="E124" s="3">
        <v>3.01E-5</v>
      </c>
      <c r="F124">
        <v>8.799444E-3</v>
      </c>
      <c r="G124" s="3">
        <v>5.3400000000000001E-3</v>
      </c>
      <c r="H124" s="3">
        <v>4.6300000000000001E-2</v>
      </c>
      <c r="I124" s="3">
        <v>3.91</v>
      </c>
    </row>
    <row r="125" spans="1:9" x14ac:dyDescent="0.3">
      <c r="A125">
        <v>123</v>
      </c>
      <c r="B125">
        <v>5.2439534000000003E-2</v>
      </c>
      <c r="C125">
        <v>4251.3143490000002</v>
      </c>
      <c r="D125">
        <v>4.8462224999999998E-2</v>
      </c>
      <c r="E125" s="3">
        <v>2.9899999999999998E-5</v>
      </c>
      <c r="F125">
        <v>8.7933290000000008E-3</v>
      </c>
      <c r="G125" s="3">
        <v>5.1700000000000001E-3</v>
      </c>
      <c r="H125" s="3">
        <v>4.5499999999999999E-2</v>
      </c>
      <c r="I125" s="3">
        <v>3.84</v>
      </c>
    </row>
    <row r="126" spans="1:9" x14ac:dyDescent="0.3">
      <c r="A126">
        <v>124</v>
      </c>
      <c r="B126">
        <v>5.1919628000000002E-2</v>
      </c>
      <c r="C126">
        <v>4234.1232540000001</v>
      </c>
      <c r="D126">
        <v>4.7896486000000002E-2</v>
      </c>
      <c r="E126" s="3">
        <v>2.9899999999999998E-5</v>
      </c>
      <c r="F126">
        <v>8.7003380000000002E-3</v>
      </c>
      <c r="G126" s="3">
        <v>5.13E-3</v>
      </c>
      <c r="H126" s="3">
        <v>4.4900000000000002E-2</v>
      </c>
      <c r="I126" s="3">
        <v>3.76</v>
      </c>
    </row>
    <row r="127" spans="1:9" x14ac:dyDescent="0.3">
      <c r="A127">
        <v>125</v>
      </c>
      <c r="B127">
        <v>5.1395606000000003E-2</v>
      </c>
      <c r="C127">
        <v>4219.150893</v>
      </c>
      <c r="D127">
        <v>4.7184077999999997E-2</v>
      </c>
      <c r="E127" s="3">
        <v>2.97E-5</v>
      </c>
      <c r="F127">
        <v>8.6979780000000003E-3</v>
      </c>
      <c r="G127" s="3">
        <v>5.1200000000000004E-3</v>
      </c>
      <c r="H127" s="3">
        <v>4.4699999999999997E-2</v>
      </c>
      <c r="I127" s="3">
        <v>3.7</v>
      </c>
    </row>
    <row r="128" spans="1:9" x14ac:dyDescent="0.3">
      <c r="A128">
        <v>126</v>
      </c>
      <c r="B128">
        <v>5.0701411000000002E-2</v>
      </c>
      <c r="C128">
        <v>4186.1557540000003</v>
      </c>
      <c r="D128">
        <v>4.6417648999999998E-2</v>
      </c>
      <c r="E128" s="3">
        <v>2.9499999999999999E-5</v>
      </c>
      <c r="F128">
        <v>8.6978579999999993E-3</v>
      </c>
      <c r="G128" s="3">
        <v>5.1200000000000004E-3</v>
      </c>
      <c r="H128" s="3">
        <v>4.4499999999999998E-2</v>
      </c>
      <c r="I128" s="3">
        <v>3.6</v>
      </c>
    </row>
    <row r="129" spans="1:9" x14ac:dyDescent="0.3">
      <c r="A129">
        <v>127</v>
      </c>
      <c r="B129">
        <v>4.9783270999999997E-2</v>
      </c>
      <c r="C129">
        <v>3271.175424</v>
      </c>
      <c r="D129">
        <v>4.5993774000000001E-2</v>
      </c>
      <c r="E129" s="3">
        <v>2.9499999999999999E-5</v>
      </c>
      <c r="F129">
        <v>8.6978579999999993E-3</v>
      </c>
      <c r="G129" s="3">
        <v>5.1200000000000004E-3</v>
      </c>
      <c r="H129" s="3">
        <v>4.4400000000000002E-2</v>
      </c>
      <c r="I129" s="3">
        <v>3.55</v>
      </c>
    </row>
    <row r="130" spans="1:9" x14ac:dyDescent="0.3">
      <c r="A130">
        <v>128</v>
      </c>
      <c r="B130">
        <v>4.9149850000000002E-2</v>
      </c>
      <c r="C130">
        <v>3084.185156</v>
      </c>
      <c r="D130">
        <v>4.5374744000000002E-2</v>
      </c>
      <c r="E130" s="3">
        <v>2.9200000000000002E-5</v>
      </c>
      <c r="F130">
        <v>8.5639800000000006E-3</v>
      </c>
      <c r="G130" s="3">
        <v>5.0699999999999999E-3</v>
      </c>
      <c r="H130" s="3">
        <v>4.3999999999999997E-2</v>
      </c>
      <c r="I130" s="3">
        <v>3.46</v>
      </c>
    </row>
    <row r="131" spans="1:9" x14ac:dyDescent="0.3">
      <c r="A131">
        <v>129</v>
      </c>
      <c r="B131">
        <v>4.8581850000000003E-2</v>
      </c>
      <c r="C131">
        <v>2993.898698</v>
      </c>
      <c r="D131">
        <v>4.4871235000000002E-2</v>
      </c>
      <c r="E131" s="3">
        <v>2.9099999999999999E-5</v>
      </c>
      <c r="F131">
        <v>8.561641E-3</v>
      </c>
      <c r="G131" s="3">
        <v>5.0499999999999998E-3</v>
      </c>
      <c r="H131" s="3">
        <v>4.3700000000000003E-2</v>
      </c>
      <c r="I131" s="3">
        <v>3.4</v>
      </c>
    </row>
    <row r="132" spans="1:9" x14ac:dyDescent="0.3">
      <c r="A132">
        <v>130</v>
      </c>
      <c r="B132">
        <v>4.7805609999999998E-2</v>
      </c>
      <c r="C132">
        <v>2877.0846329999999</v>
      </c>
      <c r="D132">
        <v>4.439179E-2</v>
      </c>
      <c r="E132" s="3">
        <v>2.9099999999999999E-5</v>
      </c>
      <c r="F132">
        <v>8.561641E-3</v>
      </c>
      <c r="G132" s="3">
        <v>5.0400000000000002E-3</v>
      </c>
      <c r="H132" s="3">
        <v>4.3400000000000001E-2</v>
      </c>
      <c r="I132" s="3">
        <v>3.34</v>
      </c>
    </row>
    <row r="133" spans="1:9" x14ac:dyDescent="0.3">
      <c r="A133">
        <v>131</v>
      </c>
      <c r="B133">
        <v>4.7235027999999998E-2</v>
      </c>
      <c r="C133">
        <v>2841.6852560000002</v>
      </c>
      <c r="D133">
        <v>4.3966058000000002E-2</v>
      </c>
      <c r="E133" s="3">
        <v>2.9099999999999999E-5</v>
      </c>
      <c r="F133">
        <v>8.5583050000000004E-3</v>
      </c>
      <c r="G133" s="3">
        <v>5.0299999999999997E-3</v>
      </c>
      <c r="H133" s="3">
        <v>4.3200000000000002E-2</v>
      </c>
      <c r="I133" s="3">
        <v>3.27</v>
      </c>
    </row>
    <row r="134" spans="1:9" x14ac:dyDescent="0.3">
      <c r="A134">
        <v>132</v>
      </c>
      <c r="B134">
        <v>4.6410443000000003E-2</v>
      </c>
      <c r="C134">
        <v>2333.3431970000001</v>
      </c>
      <c r="D134">
        <v>4.3422860000000001E-2</v>
      </c>
      <c r="E134" s="3">
        <v>2.9099999999999999E-5</v>
      </c>
      <c r="F134">
        <v>8.5567709999999995E-3</v>
      </c>
      <c r="G134" s="3">
        <v>5.0200000000000002E-3</v>
      </c>
      <c r="H134" s="3">
        <v>4.3099999999999999E-2</v>
      </c>
      <c r="I134" s="3">
        <v>3.21</v>
      </c>
    </row>
    <row r="135" spans="1:9" x14ac:dyDescent="0.3">
      <c r="A135">
        <v>133</v>
      </c>
      <c r="B135">
        <v>4.5867882999999998E-2</v>
      </c>
      <c r="C135">
        <v>2293.5133030000002</v>
      </c>
      <c r="D135">
        <v>4.2971069000000001E-2</v>
      </c>
      <c r="E135" s="3">
        <v>2.76E-5</v>
      </c>
      <c r="F135">
        <v>8.5520890000000006E-3</v>
      </c>
      <c r="G135" s="3">
        <v>5.0099999999999997E-3</v>
      </c>
      <c r="H135" s="3">
        <v>4.2900000000000001E-2</v>
      </c>
      <c r="I135" s="3">
        <v>3.16</v>
      </c>
    </row>
    <row r="136" spans="1:9" x14ac:dyDescent="0.3">
      <c r="A136">
        <v>134</v>
      </c>
      <c r="B136">
        <v>4.5238353000000002E-2</v>
      </c>
      <c r="C136">
        <v>2082.1204360000002</v>
      </c>
      <c r="D136">
        <v>4.2571330999999997E-2</v>
      </c>
      <c r="E136" s="3">
        <v>2.76E-5</v>
      </c>
      <c r="F136">
        <v>8.5473360000000009E-3</v>
      </c>
      <c r="G136" s="3">
        <v>4.9100000000000003E-3</v>
      </c>
      <c r="H136" s="3">
        <v>4.2599999999999999E-2</v>
      </c>
      <c r="I136" s="3">
        <v>3.12</v>
      </c>
    </row>
    <row r="137" spans="1:9" x14ac:dyDescent="0.3">
      <c r="A137">
        <v>135</v>
      </c>
      <c r="B137">
        <v>4.4826231000000001E-2</v>
      </c>
      <c r="C137">
        <v>2039.883122</v>
      </c>
      <c r="D137">
        <v>4.1596999000000003E-2</v>
      </c>
      <c r="E137" s="3">
        <v>2.76E-5</v>
      </c>
      <c r="F137">
        <v>8.5457239999999993E-3</v>
      </c>
      <c r="G137" s="3">
        <v>4.8500000000000001E-3</v>
      </c>
      <c r="H137" s="3">
        <v>4.24E-2</v>
      </c>
      <c r="I137" s="3">
        <v>3.08</v>
      </c>
    </row>
    <row r="138" spans="1:9" x14ac:dyDescent="0.3">
      <c r="A138">
        <v>136</v>
      </c>
      <c r="B138">
        <v>4.4368702000000003E-2</v>
      </c>
      <c r="C138">
        <v>1953.5430570000001</v>
      </c>
      <c r="D138">
        <v>4.1383972999999998E-2</v>
      </c>
      <c r="E138" s="3">
        <v>2.7500000000000001E-5</v>
      </c>
      <c r="F138">
        <v>8.5457239999999993E-3</v>
      </c>
      <c r="G138" s="3">
        <v>4.7499999999999999E-3</v>
      </c>
      <c r="H138" s="3">
        <v>4.2299999999999997E-2</v>
      </c>
      <c r="I138" s="3">
        <v>3.02</v>
      </c>
    </row>
    <row r="139" spans="1:9" x14ac:dyDescent="0.3">
      <c r="A139">
        <v>137</v>
      </c>
      <c r="B139">
        <v>4.3811951000000002E-2</v>
      </c>
      <c r="C139">
        <v>1935.0494160000001</v>
      </c>
      <c r="D139">
        <v>4.1118409000000002E-2</v>
      </c>
      <c r="E139" s="3">
        <v>2.7500000000000001E-5</v>
      </c>
      <c r="F139">
        <v>8.4898979999999992E-3</v>
      </c>
      <c r="G139" s="3">
        <v>4.7499999999999999E-3</v>
      </c>
      <c r="H139" s="3">
        <v>4.2200000000000001E-2</v>
      </c>
      <c r="I139" s="3">
        <v>2.98</v>
      </c>
    </row>
    <row r="140" spans="1:9" x14ac:dyDescent="0.3">
      <c r="A140">
        <v>138</v>
      </c>
      <c r="B140">
        <v>4.3567957999999997E-2</v>
      </c>
      <c r="C140">
        <v>1901.3633130000001</v>
      </c>
      <c r="D140">
        <v>4.0934358999999997E-2</v>
      </c>
      <c r="E140" s="3">
        <v>2.7500000000000001E-5</v>
      </c>
      <c r="F140">
        <v>7.9850679999999997E-3</v>
      </c>
      <c r="G140" s="3">
        <v>4.7299999999999998E-3</v>
      </c>
      <c r="H140" s="3">
        <v>4.2000000000000003E-2</v>
      </c>
      <c r="I140" s="3">
        <v>2.93</v>
      </c>
    </row>
    <row r="141" spans="1:9" x14ac:dyDescent="0.3">
      <c r="A141">
        <v>139</v>
      </c>
      <c r="B141">
        <v>4.2358148999999998E-2</v>
      </c>
      <c r="C141">
        <v>1713.6511069999999</v>
      </c>
      <c r="D141">
        <v>4.0514016E-2</v>
      </c>
      <c r="E141" s="3">
        <v>2.69E-5</v>
      </c>
      <c r="F141">
        <v>7.9720539999999993E-3</v>
      </c>
      <c r="G141" s="3">
        <v>4.7099999999999998E-3</v>
      </c>
      <c r="H141" s="3">
        <v>4.1700000000000001E-2</v>
      </c>
      <c r="I141" s="3">
        <v>2.89</v>
      </c>
    </row>
    <row r="142" spans="1:9" x14ac:dyDescent="0.3">
      <c r="A142">
        <v>140</v>
      </c>
      <c r="B142">
        <v>4.0034360999999997E-2</v>
      </c>
      <c r="C142">
        <v>1660.0046010000001</v>
      </c>
      <c r="D142">
        <v>4.0157479000000003E-2</v>
      </c>
      <c r="E142" s="3">
        <v>2.4899999999999999E-5</v>
      </c>
      <c r="F142">
        <v>7.9720539999999993E-3</v>
      </c>
      <c r="G142" s="3">
        <v>4.7099999999999998E-3</v>
      </c>
      <c r="H142" s="3">
        <v>4.1599999999999998E-2</v>
      </c>
      <c r="I142" s="3">
        <v>2.85</v>
      </c>
    </row>
    <row r="143" spans="1:9" x14ac:dyDescent="0.3">
      <c r="A143">
        <v>141</v>
      </c>
      <c r="B143">
        <v>3.7976284999999999E-2</v>
      </c>
      <c r="C143">
        <v>1498.784799</v>
      </c>
      <c r="D143">
        <v>3.9730400999999999E-2</v>
      </c>
      <c r="E143" s="3">
        <v>2.4899999999999999E-5</v>
      </c>
      <c r="F143">
        <v>7.9720539999999993E-3</v>
      </c>
      <c r="G143" s="3">
        <v>4.6899999999999997E-3</v>
      </c>
      <c r="H143" s="3">
        <v>4.1399999999999999E-2</v>
      </c>
      <c r="I143" s="3">
        <v>2.8</v>
      </c>
    </row>
    <row r="144" spans="1:9" x14ac:dyDescent="0.3">
      <c r="A144">
        <v>142</v>
      </c>
      <c r="B144">
        <v>3.7599320999999998E-2</v>
      </c>
      <c r="C144">
        <v>1496.183781</v>
      </c>
      <c r="D144">
        <v>3.9557246999999997E-2</v>
      </c>
      <c r="E144" s="3">
        <v>2.4700000000000001E-5</v>
      </c>
      <c r="F144">
        <v>7.9372669999999996E-3</v>
      </c>
      <c r="G144" s="3">
        <v>4.6699999999999997E-3</v>
      </c>
      <c r="H144" s="3">
        <v>4.1399999999999999E-2</v>
      </c>
      <c r="I144" s="3">
        <v>2.75</v>
      </c>
    </row>
    <row r="145" spans="1:9" x14ac:dyDescent="0.3">
      <c r="A145">
        <v>143</v>
      </c>
      <c r="B145">
        <v>3.7137501000000003E-2</v>
      </c>
      <c r="C145">
        <v>1374.2346030000001</v>
      </c>
      <c r="D145">
        <v>3.9189226000000001E-2</v>
      </c>
      <c r="E145" s="3">
        <v>2.4700000000000001E-5</v>
      </c>
      <c r="F145">
        <v>7.809529E-3</v>
      </c>
      <c r="G145" s="3">
        <v>4.5599999999999998E-3</v>
      </c>
      <c r="H145" s="3">
        <v>4.1200000000000001E-2</v>
      </c>
      <c r="I145" s="3">
        <v>2.69</v>
      </c>
    </row>
    <row r="146" spans="1:9" x14ac:dyDescent="0.3">
      <c r="A146">
        <v>144</v>
      </c>
      <c r="B146">
        <v>3.6148871999999999E-2</v>
      </c>
      <c r="C146">
        <v>1358.221364</v>
      </c>
      <c r="D146">
        <v>3.8772974000000002E-2</v>
      </c>
      <c r="E146" s="3">
        <v>2.4700000000000001E-5</v>
      </c>
      <c r="F146">
        <v>7.8079789999999996E-3</v>
      </c>
      <c r="G146" s="3">
        <v>4.47E-3</v>
      </c>
      <c r="H146" s="3">
        <v>4.1000000000000002E-2</v>
      </c>
      <c r="I146" s="3">
        <v>2.66</v>
      </c>
    </row>
    <row r="147" spans="1:9" x14ac:dyDescent="0.3">
      <c r="A147">
        <v>145</v>
      </c>
      <c r="B147">
        <v>3.5655444000000001E-2</v>
      </c>
      <c r="C147">
        <v>1123.298192</v>
      </c>
      <c r="D147">
        <v>3.8385729E-2</v>
      </c>
      <c r="E147" s="3">
        <v>2.4700000000000001E-5</v>
      </c>
      <c r="F147">
        <v>7.7361620000000004E-3</v>
      </c>
      <c r="G147" s="3">
        <v>4.4600000000000004E-3</v>
      </c>
      <c r="H147" s="3">
        <v>4.0800000000000003E-2</v>
      </c>
      <c r="I147" s="3">
        <v>2.63</v>
      </c>
    </row>
    <row r="148" spans="1:9" x14ac:dyDescent="0.3">
      <c r="A148">
        <v>146</v>
      </c>
      <c r="B148">
        <v>3.5016458E-2</v>
      </c>
      <c r="C148">
        <v>1106.2118</v>
      </c>
      <c r="D148">
        <v>3.7958680000000002E-2</v>
      </c>
      <c r="E148" s="3">
        <v>2.44E-5</v>
      </c>
      <c r="F148">
        <v>7.7361620000000004E-3</v>
      </c>
      <c r="G148" s="3">
        <v>4.3299999999999996E-3</v>
      </c>
      <c r="H148" s="3">
        <v>4.0399999999999998E-2</v>
      </c>
      <c r="I148" s="3">
        <v>2.6</v>
      </c>
    </row>
    <row r="149" spans="1:9" x14ac:dyDescent="0.3">
      <c r="A149">
        <v>147</v>
      </c>
      <c r="B149">
        <v>3.4101033000000003E-2</v>
      </c>
      <c r="C149">
        <v>1035.8512499999999</v>
      </c>
      <c r="D149">
        <v>3.7509926999999998E-2</v>
      </c>
      <c r="E149" s="3">
        <v>2.44E-5</v>
      </c>
      <c r="F149">
        <v>7.7361620000000004E-3</v>
      </c>
      <c r="G149" s="3">
        <v>4.3200000000000001E-3</v>
      </c>
      <c r="H149" s="3">
        <v>4.0300000000000002E-2</v>
      </c>
      <c r="I149" s="3">
        <v>2.5499999999999998</v>
      </c>
    </row>
    <row r="150" spans="1:9" x14ac:dyDescent="0.3">
      <c r="A150">
        <v>148</v>
      </c>
      <c r="B150">
        <v>3.3751584000000001E-2</v>
      </c>
      <c r="C150">
        <v>960.87052370000004</v>
      </c>
      <c r="D150">
        <v>3.7022672999999999E-2</v>
      </c>
      <c r="E150" s="3">
        <v>2.4000000000000001E-5</v>
      </c>
      <c r="F150">
        <v>7.5822049999999998E-3</v>
      </c>
      <c r="G150" s="3">
        <v>4.3E-3</v>
      </c>
      <c r="H150" s="3">
        <v>4.0300000000000002E-2</v>
      </c>
      <c r="I150" s="3">
        <v>2.5</v>
      </c>
    </row>
    <row r="151" spans="1:9" x14ac:dyDescent="0.3">
      <c r="A151">
        <v>149</v>
      </c>
      <c r="B151">
        <v>3.3441076E-2</v>
      </c>
      <c r="C151">
        <v>673.95190390000005</v>
      </c>
      <c r="D151">
        <v>3.6716286000000001E-2</v>
      </c>
      <c r="E151" s="3">
        <v>2.3900000000000002E-5</v>
      </c>
      <c r="F151">
        <v>7.5820230000000002E-3</v>
      </c>
      <c r="G151" s="3">
        <v>4.2199999999999998E-3</v>
      </c>
      <c r="H151" s="3">
        <v>0.04</v>
      </c>
      <c r="I151" s="3">
        <v>2.46</v>
      </c>
    </row>
    <row r="152" spans="1:9" x14ac:dyDescent="0.3">
      <c r="A152">
        <v>150</v>
      </c>
      <c r="B152">
        <v>3.3074706000000002E-2</v>
      </c>
      <c r="C152">
        <v>616.36606749999999</v>
      </c>
      <c r="D152">
        <v>3.6568321000000001E-2</v>
      </c>
      <c r="E152" s="3">
        <v>2.3900000000000002E-5</v>
      </c>
      <c r="F152">
        <v>7.5492689999999999E-3</v>
      </c>
      <c r="G152" s="3">
        <v>4.2199999999999998E-3</v>
      </c>
      <c r="H152" s="3">
        <v>3.9800000000000002E-2</v>
      </c>
      <c r="I152" s="3">
        <v>2.42</v>
      </c>
    </row>
    <row r="153" spans="1:9" x14ac:dyDescent="0.3">
      <c r="A153">
        <v>151</v>
      </c>
      <c r="B153">
        <v>3.2708920000000002E-2</v>
      </c>
      <c r="C153">
        <v>616.05740430000003</v>
      </c>
      <c r="D153">
        <v>3.6380540000000003E-2</v>
      </c>
      <c r="E153" s="3">
        <v>2.3799999999999999E-5</v>
      </c>
      <c r="F153">
        <v>7.3514239999999996E-3</v>
      </c>
      <c r="G153" s="3">
        <v>4.2199999999999998E-3</v>
      </c>
      <c r="H153" s="3">
        <v>3.9699999999999999E-2</v>
      </c>
      <c r="I153" s="3">
        <v>2.37</v>
      </c>
    </row>
    <row r="154" spans="1:9" x14ac:dyDescent="0.3">
      <c r="A154">
        <v>152</v>
      </c>
      <c r="B154">
        <v>3.2464595999999998E-2</v>
      </c>
      <c r="C154">
        <v>597.45207449999998</v>
      </c>
      <c r="D154">
        <v>3.6163824999999997E-2</v>
      </c>
      <c r="E154" s="3">
        <v>2.3799999999999999E-5</v>
      </c>
      <c r="F154">
        <v>7.3259579999999996E-3</v>
      </c>
      <c r="G154" s="3">
        <v>4.1900000000000001E-3</v>
      </c>
      <c r="H154" s="3">
        <v>3.95E-2</v>
      </c>
      <c r="I154" s="3">
        <v>2.34</v>
      </c>
    </row>
    <row r="155" spans="1:9" x14ac:dyDescent="0.3">
      <c r="A155">
        <v>153</v>
      </c>
      <c r="B155">
        <v>3.1987026000000002E-2</v>
      </c>
      <c r="C155">
        <v>570.23948440000004</v>
      </c>
      <c r="D155">
        <v>3.6022613000000002E-2</v>
      </c>
      <c r="E155" s="3">
        <v>2.3799999999999999E-5</v>
      </c>
      <c r="F155">
        <v>7.2704459999999999E-3</v>
      </c>
      <c r="G155" s="3">
        <v>4.1399999999999996E-3</v>
      </c>
      <c r="H155" s="3">
        <v>3.9100000000000003E-2</v>
      </c>
      <c r="I155" s="3">
        <v>2.31</v>
      </c>
    </row>
    <row r="156" spans="1:9" x14ac:dyDescent="0.3">
      <c r="A156">
        <v>154</v>
      </c>
      <c r="B156">
        <v>3.1808019E-2</v>
      </c>
      <c r="C156">
        <v>565.99296830000003</v>
      </c>
      <c r="D156">
        <v>3.5789933000000003E-2</v>
      </c>
      <c r="E156" s="3">
        <v>2.3799999999999999E-5</v>
      </c>
      <c r="F156">
        <v>7.2704459999999999E-3</v>
      </c>
      <c r="G156" s="3">
        <v>4.1399999999999996E-3</v>
      </c>
      <c r="H156" s="3">
        <v>3.85E-2</v>
      </c>
      <c r="I156" s="3">
        <v>2.2799999999999998</v>
      </c>
    </row>
    <row r="157" spans="1:9" x14ac:dyDescent="0.3">
      <c r="A157">
        <v>155</v>
      </c>
      <c r="B157">
        <v>3.1441797E-2</v>
      </c>
      <c r="C157">
        <v>479.5028858</v>
      </c>
      <c r="D157">
        <v>3.5650539000000002E-2</v>
      </c>
      <c r="E157" s="3">
        <v>2.3799999999999999E-5</v>
      </c>
      <c r="F157">
        <v>7.2676820000000001E-3</v>
      </c>
      <c r="G157" s="3">
        <v>4.1399999999999996E-3</v>
      </c>
      <c r="H157" s="3">
        <v>3.8300000000000001E-2</v>
      </c>
      <c r="I157" s="3">
        <v>2.23</v>
      </c>
    </row>
    <row r="158" spans="1:9" x14ac:dyDescent="0.3">
      <c r="A158">
        <v>156</v>
      </c>
      <c r="B158">
        <v>3.1045818999999999E-2</v>
      </c>
      <c r="C158">
        <v>478.19939870000002</v>
      </c>
      <c r="D158">
        <v>3.5380990000000001E-2</v>
      </c>
      <c r="E158" s="3">
        <v>2.3600000000000001E-5</v>
      </c>
      <c r="F158">
        <v>7.2543959999999998E-3</v>
      </c>
      <c r="G158" s="3">
        <v>4.1399999999999996E-3</v>
      </c>
      <c r="H158" s="3">
        <v>3.8100000000000002E-2</v>
      </c>
      <c r="I158" s="3">
        <v>2.21</v>
      </c>
    </row>
    <row r="159" spans="1:9" x14ac:dyDescent="0.3">
      <c r="A159">
        <v>157</v>
      </c>
      <c r="B159">
        <v>3.0824348000000001E-2</v>
      </c>
      <c r="C159">
        <v>428.96411740000002</v>
      </c>
      <c r="D159">
        <v>3.5221831000000002E-2</v>
      </c>
      <c r="E159" s="3">
        <v>2.3600000000000001E-5</v>
      </c>
      <c r="F159">
        <v>6.6058849999999997E-3</v>
      </c>
      <c r="G159" s="3">
        <v>4.1399999999999996E-3</v>
      </c>
      <c r="H159" s="3">
        <v>3.7900000000000003E-2</v>
      </c>
      <c r="I159" s="3">
        <v>2.16</v>
      </c>
    </row>
    <row r="160" spans="1:9" x14ac:dyDescent="0.3">
      <c r="A160">
        <v>158</v>
      </c>
      <c r="B160">
        <v>3.0631802E-2</v>
      </c>
      <c r="C160">
        <v>428.8766354</v>
      </c>
      <c r="D160">
        <v>3.5110995999999998E-2</v>
      </c>
      <c r="E160" s="3">
        <v>2.3499999999999999E-5</v>
      </c>
      <c r="F160">
        <v>6.6058849999999997E-3</v>
      </c>
      <c r="G160" s="3">
        <v>4.1399999999999996E-3</v>
      </c>
      <c r="H160" s="3">
        <v>3.78E-2</v>
      </c>
      <c r="I160" s="3">
        <v>2.14</v>
      </c>
    </row>
    <row r="161" spans="1:9" x14ac:dyDescent="0.3">
      <c r="A161">
        <v>159</v>
      </c>
      <c r="B161">
        <v>3.0350664999999999E-2</v>
      </c>
      <c r="C161">
        <v>420.28523480000001</v>
      </c>
      <c r="D161">
        <v>3.4961104E-2</v>
      </c>
      <c r="E161" s="3">
        <v>2.3499999999999999E-5</v>
      </c>
      <c r="F161">
        <v>6.5944360000000004E-3</v>
      </c>
      <c r="G161" s="3">
        <v>4.13E-3</v>
      </c>
      <c r="H161" s="3">
        <v>3.7499999999999999E-2</v>
      </c>
      <c r="I161" s="3">
        <v>2.1</v>
      </c>
    </row>
    <row r="162" spans="1:9" x14ac:dyDescent="0.3">
      <c r="A162">
        <v>160</v>
      </c>
      <c r="B162">
        <v>3.012838E-2</v>
      </c>
      <c r="C162">
        <v>415.48236400000002</v>
      </c>
      <c r="D162">
        <v>3.4787001999999997E-2</v>
      </c>
      <c r="E162" s="3">
        <v>2.3099999999999999E-5</v>
      </c>
      <c r="F162">
        <v>6.5944360000000004E-3</v>
      </c>
      <c r="G162" s="3">
        <v>4.13E-3</v>
      </c>
      <c r="H162" s="3">
        <v>3.73E-2</v>
      </c>
      <c r="I162" s="3">
        <v>2.06</v>
      </c>
    </row>
    <row r="163" spans="1:9" x14ac:dyDescent="0.3">
      <c r="A163">
        <v>161</v>
      </c>
      <c r="B163">
        <v>2.9933234999999999E-2</v>
      </c>
      <c r="C163">
        <v>406.91888440000002</v>
      </c>
      <c r="D163">
        <v>3.4581882000000001E-2</v>
      </c>
      <c r="E163" s="3">
        <v>2.3099999999999999E-5</v>
      </c>
      <c r="F163">
        <v>6.5927169999999997E-3</v>
      </c>
      <c r="G163" s="3">
        <v>4.0800000000000003E-3</v>
      </c>
      <c r="H163" s="3">
        <v>3.7199999999999997E-2</v>
      </c>
      <c r="I163" s="3">
        <v>2.0299999999999998</v>
      </c>
    </row>
    <row r="164" spans="1:9" x14ac:dyDescent="0.3">
      <c r="A164">
        <v>162</v>
      </c>
      <c r="B164">
        <v>2.9731280999999998E-2</v>
      </c>
      <c r="C164">
        <v>359.09993960000003</v>
      </c>
      <c r="D164">
        <v>3.4342492000000002E-2</v>
      </c>
      <c r="E164" s="3">
        <v>2.2900000000000001E-5</v>
      </c>
      <c r="F164">
        <v>6.5927169999999997E-3</v>
      </c>
      <c r="G164" s="3">
        <v>4.0800000000000003E-3</v>
      </c>
      <c r="H164" s="3">
        <v>3.7100000000000001E-2</v>
      </c>
      <c r="I164" s="3">
        <v>2</v>
      </c>
    </row>
    <row r="165" spans="1:9" x14ac:dyDescent="0.3">
      <c r="A165">
        <v>163</v>
      </c>
      <c r="B165">
        <v>2.9417829999999999E-2</v>
      </c>
      <c r="C165">
        <v>337.40227220000003</v>
      </c>
      <c r="D165">
        <v>3.4101798000000003E-2</v>
      </c>
      <c r="E165" s="3">
        <v>2.2500000000000001E-5</v>
      </c>
      <c r="F165">
        <v>6.5691739999999997E-3</v>
      </c>
      <c r="G165" s="3">
        <v>4.0099999999999997E-3</v>
      </c>
      <c r="H165" s="3">
        <v>3.6799999999999999E-2</v>
      </c>
      <c r="I165" s="3">
        <v>1.97</v>
      </c>
    </row>
    <row r="166" spans="1:9" x14ac:dyDescent="0.3">
      <c r="A166">
        <v>164</v>
      </c>
      <c r="B166">
        <v>2.9132775999999999E-2</v>
      </c>
      <c r="C166">
        <v>319.30037620000002</v>
      </c>
      <c r="D166">
        <v>3.3700757999999997E-2</v>
      </c>
      <c r="E166" s="3">
        <v>2.2500000000000001E-5</v>
      </c>
      <c r="F166">
        <v>6.5684979999999999E-3</v>
      </c>
      <c r="G166" s="3">
        <v>4.0099999999999997E-3</v>
      </c>
      <c r="H166" s="3">
        <v>3.6499999999999998E-2</v>
      </c>
      <c r="I166" s="3">
        <v>1.94</v>
      </c>
    </row>
    <row r="167" spans="1:9" x14ac:dyDescent="0.3">
      <c r="A167">
        <v>165</v>
      </c>
      <c r="B167">
        <v>2.8819152000000001E-2</v>
      </c>
      <c r="C167">
        <v>304.71042540000002</v>
      </c>
      <c r="D167">
        <v>3.3491804E-2</v>
      </c>
      <c r="E167" s="3">
        <v>2.2399999999999999E-5</v>
      </c>
      <c r="F167">
        <v>6.5473149999999997E-3</v>
      </c>
      <c r="G167" s="3">
        <v>3.8500000000000001E-3</v>
      </c>
      <c r="H167" s="3">
        <v>3.6299999999999999E-2</v>
      </c>
      <c r="I167" s="3">
        <v>1.91</v>
      </c>
    </row>
    <row r="168" spans="1:9" x14ac:dyDescent="0.3">
      <c r="A168">
        <v>166</v>
      </c>
      <c r="B168">
        <v>2.8515953E-2</v>
      </c>
      <c r="C168">
        <v>256.95902260000003</v>
      </c>
      <c r="D168">
        <v>3.3337502999999997E-2</v>
      </c>
      <c r="E168" s="3">
        <v>2.2399999999999999E-5</v>
      </c>
      <c r="F168">
        <v>6.514527E-3</v>
      </c>
      <c r="G168" s="3">
        <v>3.79E-3</v>
      </c>
      <c r="H168" s="3">
        <v>3.6200000000000003E-2</v>
      </c>
      <c r="I168" s="3">
        <v>1.89</v>
      </c>
    </row>
    <row r="169" spans="1:9" x14ac:dyDescent="0.3">
      <c r="A169">
        <v>167</v>
      </c>
      <c r="B169">
        <v>2.8386827E-2</v>
      </c>
      <c r="C169">
        <v>182.71575619999999</v>
      </c>
      <c r="D169">
        <v>3.3064143999999997E-2</v>
      </c>
      <c r="E169" s="3">
        <v>2.1999999999999999E-5</v>
      </c>
      <c r="F169">
        <v>6.514527E-3</v>
      </c>
      <c r="G169" s="3">
        <v>3.7799999999999999E-3</v>
      </c>
      <c r="H169" s="3">
        <v>3.5999999999999997E-2</v>
      </c>
      <c r="I169" s="3">
        <v>1.86</v>
      </c>
    </row>
    <row r="170" spans="1:9" x14ac:dyDescent="0.3">
      <c r="A170">
        <v>168</v>
      </c>
      <c r="B170">
        <v>2.8093053E-2</v>
      </c>
      <c r="C170">
        <v>181.50954290000001</v>
      </c>
      <c r="D170">
        <v>3.2879194E-2</v>
      </c>
      <c r="E170" s="3">
        <v>2.1999999999999999E-5</v>
      </c>
      <c r="F170">
        <v>6.4942819999999997E-3</v>
      </c>
      <c r="G170" s="3">
        <v>3.7699999999999999E-3</v>
      </c>
      <c r="H170" s="3">
        <v>3.5799999999999998E-2</v>
      </c>
      <c r="I170" s="3">
        <v>1.84</v>
      </c>
    </row>
    <row r="171" spans="1:9" x14ac:dyDescent="0.3">
      <c r="A171">
        <v>169</v>
      </c>
      <c r="B171">
        <v>2.7796580000000001E-2</v>
      </c>
      <c r="C171">
        <v>177.40018219999999</v>
      </c>
      <c r="D171">
        <v>3.2641320000000001E-2</v>
      </c>
      <c r="E171" s="3">
        <v>2.19E-5</v>
      </c>
      <c r="F171">
        <v>6.4614529999999998E-3</v>
      </c>
      <c r="G171" s="3">
        <v>3.7200000000000002E-3</v>
      </c>
      <c r="H171" s="3">
        <v>3.5499999999999997E-2</v>
      </c>
      <c r="I171" s="3">
        <v>1.81</v>
      </c>
    </row>
    <row r="172" spans="1:9" x14ac:dyDescent="0.3">
      <c r="A172">
        <v>170</v>
      </c>
      <c r="B172">
        <v>2.7404695E-2</v>
      </c>
      <c r="C172">
        <v>170.71622410000001</v>
      </c>
      <c r="D172">
        <v>3.2360545999999997E-2</v>
      </c>
      <c r="E172" s="3">
        <v>2.1500000000000001E-5</v>
      </c>
      <c r="F172">
        <v>6.4333639999999996E-3</v>
      </c>
      <c r="G172" s="3">
        <v>3.7200000000000002E-3</v>
      </c>
      <c r="H172" s="3">
        <v>3.5299999999999998E-2</v>
      </c>
      <c r="I172" s="3">
        <v>1.78</v>
      </c>
    </row>
    <row r="173" spans="1:9" x14ac:dyDescent="0.3">
      <c r="A173">
        <v>171</v>
      </c>
      <c r="B173">
        <v>2.7288955E-2</v>
      </c>
      <c r="C173">
        <v>158.1729469</v>
      </c>
      <c r="D173">
        <v>3.2269691000000003E-2</v>
      </c>
      <c r="E173" s="3">
        <v>2.1500000000000001E-5</v>
      </c>
      <c r="F173">
        <v>6.4304389999999996E-3</v>
      </c>
      <c r="G173" s="3">
        <v>3.7100000000000002E-3</v>
      </c>
      <c r="H173" s="3">
        <v>3.5000000000000003E-2</v>
      </c>
      <c r="I173" s="3">
        <v>1.75</v>
      </c>
    </row>
    <row r="174" spans="1:9" x14ac:dyDescent="0.3">
      <c r="A174">
        <v>172</v>
      </c>
      <c r="B174">
        <v>2.7167597000000002E-2</v>
      </c>
      <c r="C174">
        <v>157.30520540000001</v>
      </c>
      <c r="D174">
        <v>3.2075908E-2</v>
      </c>
      <c r="E174" s="3">
        <v>2.1500000000000001E-5</v>
      </c>
      <c r="F174">
        <v>6.3534000000000004E-3</v>
      </c>
      <c r="G174" s="3">
        <v>3.7000000000000002E-3</v>
      </c>
      <c r="H174" s="3">
        <v>3.4799999999999998E-2</v>
      </c>
      <c r="I174" s="3">
        <v>1.74</v>
      </c>
    </row>
    <row r="175" spans="1:9" x14ac:dyDescent="0.3">
      <c r="A175">
        <v>173</v>
      </c>
      <c r="B175">
        <v>2.7008614E-2</v>
      </c>
      <c r="C175">
        <v>156.8836311</v>
      </c>
      <c r="D175">
        <v>3.1836494999999999E-2</v>
      </c>
      <c r="E175" s="3">
        <v>2.1500000000000001E-5</v>
      </c>
      <c r="F175">
        <v>6.2342949999999999E-3</v>
      </c>
      <c r="G175" s="3">
        <v>3.6900000000000001E-3</v>
      </c>
      <c r="H175" s="3">
        <v>3.4500000000000003E-2</v>
      </c>
      <c r="I175" s="3">
        <v>1.73</v>
      </c>
    </row>
    <row r="176" spans="1:9" x14ac:dyDescent="0.3">
      <c r="A176">
        <v>174</v>
      </c>
      <c r="B176">
        <v>2.6785733999999999E-2</v>
      </c>
      <c r="C176">
        <v>156.435529</v>
      </c>
      <c r="D176">
        <v>3.1702331E-2</v>
      </c>
      <c r="E176" s="3">
        <v>2.1500000000000001E-5</v>
      </c>
      <c r="F176">
        <v>6.2342949999999999E-3</v>
      </c>
      <c r="G176" s="3">
        <v>3.6700000000000001E-3</v>
      </c>
      <c r="H176" s="3">
        <v>3.4200000000000001E-2</v>
      </c>
      <c r="I176" s="3">
        <v>1.71</v>
      </c>
    </row>
    <row r="177" spans="1:9" x14ac:dyDescent="0.3">
      <c r="A177">
        <v>175</v>
      </c>
      <c r="B177">
        <v>2.6602582E-2</v>
      </c>
      <c r="C177">
        <v>155.9336697</v>
      </c>
      <c r="D177">
        <v>3.1483771000000001E-2</v>
      </c>
      <c r="E177" s="3">
        <v>2.1500000000000001E-5</v>
      </c>
      <c r="F177">
        <v>6.1962780000000004E-3</v>
      </c>
      <c r="G177" s="3">
        <v>3.6700000000000001E-3</v>
      </c>
      <c r="H177" s="3">
        <v>3.4200000000000001E-2</v>
      </c>
      <c r="I177" s="3">
        <v>1.69</v>
      </c>
    </row>
    <row r="178" spans="1:9" x14ac:dyDescent="0.3">
      <c r="A178">
        <v>176</v>
      </c>
      <c r="B178">
        <v>2.6465435999999998E-2</v>
      </c>
      <c r="C178">
        <v>154.88042609999999</v>
      </c>
      <c r="D178">
        <v>3.1262071000000002E-2</v>
      </c>
      <c r="E178" s="3">
        <v>2.1500000000000001E-5</v>
      </c>
      <c r="F178">
        <v>6.1962780000000004E-3</v>
      </c>
      <c r="G178" s="3">
        <v>3.65E-3</v>
      </c>
      <c r="H178" s="3">
        <v>3.39E-2</v>
      </c>
      <c r="I178" s="3">
        <v>1.67</v>
      </c>
    </row>
    <row r="179" spans="1:9" x14ac:dyDescent="0.3">
      <c r="A179">
        <v>177</v>
      </c>
      <c r="B179">
        <v>2.6244617000000001E-2</v>
      </c>
      <c r="C179">
        <v>153.96064630000001</v>
      </c>
      <c r="D179">
        <v>3.1120364000000001E-2</v>
      </c>
      <c r="E179" s="3">
        <v>2.1299999999999999E-5</v>
      </c>
      <c r="F179">
        <v>6.1712319999999996E-3</v>
      </c>
      <c r="G179" s="3">
        <v>3.65E-3</v>
      </c>
      <c r="H179" s="3">
        <v>3.3799999999999997E-2</v>
      </c>
      <c r="I179" s="3">
        <v>1.64</v>
      </c>
    </row>
    <row r="180" spans="1:9" x14ac:dyDescent="0.3">
      <c r="A180">
        <v>178</v>
      </c>
      <c r="B180">
        <v>2.6077896E-2</v>
      </c>
      <c r="C180">
        <v>93.099783779999996</v>
      </c>
      <c r="D180">
        <v>3.1019060000000001E-2</v>
      </c>
      <c r="E180" s="3">
        <v>2.1100000000000001E-5</v>
      </c>
      <c r="F180">
        <v>6.1601609999999999E-3</v>
      </c>
      <c r="G180" s="3">
        <v>3.65E-3</v>
      </c>
      <c r="H180" s="3">
        <v>3.3799999999999997E-2</v>
      </c>
      <c r="I180" s="3">
        <v>1.62</v>
      </c>
    </row>
    <row r="181" spans="1:9" x14ac:dyDescent="0.3">
      <c r="A181">
        <v>179</v>
      </c>
      <c r="B181">
        <v>2.5955328E-2</v>
      </c>
      <c r="C181">
        <v>92.450125080000007</v>
      </c>
      <c r="D181">
        <v>3.0886806999999999E-2</v>
      </c>
      <c r="E181" s="3">
        <v>2.0599999999999999E-5</v>
      </c>
      <c r="F181">
        <v>6.1426320000000003E-3</v>
      </c>
      <c r="G181" s="3">
        <v>3.65E-3</v>
      </c>
      <c r="H181" s="3">
        <v>3.3500000000000002E-2</v>
      </c>
      <c r="I181" s="3">
        <v>1.6</v>
      </c>
    </row>
    <row r="182" spans="1:9" x14ac:dyDescent="0.3">
      <c r="A182">
        <v>180</v>
      </c>
      <c r="B182">
        <v>2.5834718E-2</v>
      </c>
      <c r="C182">
        <v>92.212354360000006</v>
      </c>
      <c r="D182">
        <v>3.0821370000000001E-2</v>
      </c>
      <c r="E182" s="3">
        <v>2.0599999999999999E-5</v>
      </c>
      <c r="F182">
        <v>6.1414390000000003E-3</v>
      </c>
      <c r="G182" s="3">
        <v>3.65E-3</v>
      </c>
      <c r="H182" s="3">
        <v>3.3300000000000003E-2</v>
      </c>
      <c r="I182" s="3">
        <v>1.58</v>
      </c>
    </row>
    <row r="183" spans="1:9" x14ac:dyDescent="0.3">
      <c r="A183">
        <v>181</v>
      </c>
      <c r="B183">
        <v>2.5737744E-2</v>
      </c>
      <c r="C183">
        <v>91.064081000000002</v>
      </c>
      <c r="D183">
        <v>3.0742438E-2</v>
      </c>
      <c r="E183" s="3">
        <v>2.05E-5</v>
      </c>
      <c r="F183">
        <v>6.0903060000000002E-3</v>
      </c>
      <c r="G183" s="3">
        <v>3.5999999999999999E-3</v>
      </c>
      <c r="H183" s="3">
        <v>3.3099999999999997E-2</v>
      </c>
      <c r="I183" s="3">
        <v>1.56</v>
      </c>
    </row>
    <row r="184" spans="1:9" x14ac:dyDescent="0.3">
      <c r="A184">
        <v>182</v>
      </c>
      <c r="B184">
        <v>2.5561158E-2</v>
      </c>
      <c r="C184">
        <v>90.036374089999995</v>
      </c>
      <c r="D184">
        <v>3.0632909999999999E-2</v>
      </c>
      <c r="E184" s="3">
        <v>2.05E-5</v>
      </c>
      <c r="F184">
        <v>6.0574330000000001E-3</v>
      </c>
      <c r="G184" s="3">
        <v>3.5999999999999999E-3</v>
      </c>
      <c r="H184" s="3">
        <v>3.2899999999999999E-2</v>
      </c>
      <c r="I184" s="3">
        <v>1.53</v>
      </c>
    </row>
    <row r="185" spans="1:9" x14ac:dyDescent="0.3">
      <c r="A185">
        <v>183</v>
      </c>
      <c r="B185">
        <v>2.5283020999999999E-2</v>
      </c>
      <c r="C185">
        <v>89.498274390000006</v>
      </c>
      <c r="D185">
        <v>3.0492252000000001E-2</v>
      </c>
      <c r="E185" s="3">
        <v>2.05E-5</v>
      </c>
      <c r="F185">
        <v>6.0568790000000003E-3</v>
      </c>
      <c r="G185" s="3">
        <v>3.5999999999999999E-3</v>
      </c>
      <c r="H185" s="3">
        <v>3.2599999999999997E-2</v>
      </c>
      <c r="I185" s="3">
        <v>1.5</v>
      </c>
    </row>
    <row r="186" spans="1:9" x14ac:dyDescent="0.3">
      <c r="A186">
        <v>184</v>
      </c>
      <c r="B186">
        <v>2.5143517000000001E-2</v>
      </c>
      <c r="C186">
        <v>88.689087259999994</v>
      </c>
      <c r="D186">
        <v>3.0352777000000001E-2</v>
      </c>
      <c r="E186" s="3">
        <v>2.05E-5</v>
      </c>
      <c r="F186">
        <v>5.9568709999999999E-3</v>
      </c>
      <c r="G186" s="3">
        <v>3.5899999999999999E-3</v>
      </c>
      <c r="H186" s="3">
        <v>3.2399999999999998E-2</v>
      </c>
      <c r="I186" s="3">
        <v>1.49</v>
      </c>
    </row>
    <row r="187" spans="1:9" x14ac:dyDescent="0.3">
      <c r="A187">
        <v>185</v>
      </c>
      <c r="B187">
        <v>2.4993259E-2</v>
      </c>
      <c r="C187">
        <v>87.376525909999998</v>
      </c>
      <c r="D187">
        <v>3.0287778000000001E-2</v>
      </c>
      <c r="E187" s="3">
        <v>2.05E-5</v>
      </c>
      <c r="F187">
        <v>5.9565410000000001E-3</v>
      </c>
      <c r="G187" s="3">
        <v>3.5899999999999999E-3</v>
      </c>
      <c r="H187" s="3">
        <v>3.2099999999999997E-2</v>
      </c>
      <c r="I187" s="3">
        <v>1.47</v>
      </c>
    </row>
    <row r="188" spans="1:9" x14ac:dyDescent="0.3">
      <c r="A188">
        <v>186</v>
      </c>
      <c r="B188">
        <v>2.4832113999999999E-2</v>
      </c>
      <c r="C188">
        <v>86.905433259999995</v>
      </c>
      <c r="D188">
        <v>3.0213302000000001E-2</v>
      </c>
      <c r="E188" s="3">
        <v>2.0400000000000001E-5</v>
      </c>
      <c r="F188">
        <v>5.9565410000000001E-3</v>
      </c>
      <c r="G188" s="3">
        <v>3.5799999999999998E-3</v>
      </c>
      <c r="H188" s="3">
        <v>3.2000000000000001E-2</v>
      </c>
      <c r="I188" s="3">
        <v>1.45</v>
      </c>
    </row>
    <row r="189" spans="1:9" x14ac:dyDescent="0.3">
      <c r="A189">
        <v>187</v>
      </c>
      <c r="B189">
        <v>2.4696467E-2</v>
      </c>
      <c r="C189">
        <v>86.675200489999995</v>
      </c>
      <c r="D189">
        <v>3.0034246000000001E-2</v>
      </c>
      <c r="E189" s="3">
        <v>2.0400000000000001E-5</v>
      </c>
      <c r="F189">
        <v>5.9564750000000001E-3</v>
      </c>
      <c r="G189" s="3">
        <v>3.5799999999999998E-3</v>
      </c>
      <c r="H189" s="3">
        <v>3.1899999999999998E-2</v>
      </c>
      <c r="I189" s="3">
        <v>1.43</v>
      </c>
    </row>
    <row r="190" spans="1:9" x14ac:dyDescent="0.3">
      <c r="A190">
        <v>188</v>
      </c>
      <c r="B190">
        <v>2.4466221E-2</v>
      </c>
      <c r="C190">
        <v>85.804929770000001</v>
      </c>
      <c r="D190">
        <v>2.9786572000000001E-2</v>
      </c>
      <c r="E190" s="3">
        <v>1.8899999999999999E-5</v>
      </c>
      <c r="F190">
        <v>5.8674620000000004E-3</v>
      </c>
      <c r="G190" s="3">
        <v>3.5799999999999998E-3</v>
      </c>
      <c r="H190" s="3">
        <v>3.1800000000000002E-2</v>
      </c>
      <c r="I190" s="3">
        <v>1.41</v>
      </c>
    </row>
    <row r="191" spans="1:9" x14ac:dyDescent="0.3">
      <c r="A191">
        <v>189</v>
      </c>
      <c r="B191">
        <v>2.4353397999999998E-2</v>
      </c>
      <c r="C191">
        <v>85.733380260000004</v>
      </c>
      <c r="D191">
        <v>2.9649521000000002E-2</v>
      </c>
      <c r="E191" s="3">
        <v>1.8899999999999999E-5</v>
      </c>
      <c r="F191">
        <v>5.864986E-3</v>
      </c>
      <c r="G191" s="3">
        <v>3.5799999999999998E-3</v>
      </c>
      <c r="H191" s="3">
        <v>3.1800000000000002E-2</v>
      </c>
      <c r="I191" s="3">
        <v>1.38</v>
      </c>
    </row>
    <row r="192" spans="1:9" x14ac:dyDescent="0.3">
      <c r="A192">
        <v>190</v>
      </c>
      <c r="B192">
        <v>2.4130504000000001E-2</v>
      </c>
      <c r="C192">
        <v>84.250492719999997</v>
      </c>
      <c r="D192">
        <v>2.9456689000000001E-2</v>
      </c>
      <c r="E192" s="3">
        <v>1.7099999999999999E-5</v>
      </c>
      <c r="F192">
        <v>5.8397190000000002E-3</v>
      </c>
      <c r="G192" s="3">
        <v>3.5799999999999998E-3</v>
      </c>
      <c r="H192" s="3">
        <v>3.1699999999999999E-2</v>
      </c>
      <c r="I192" s="3">
        <v>1.35</v>
      </c>
    </row>
    <row r="193" spans="1:9" x14ac:dyDescent="0.3">
      <c r="A193">
        <v>191</v>
      </c>
      <c r="B193">
        <v>2.4020059999999999E-2</v>
      </c>
      <c r="C193">
        <v>83.848994219999994</v>
      </c>
      <c r="D193">
        <v>2.9309452E-2</v>
      </c>
      <c r="E193" s="3">
        <v>1.7099999999999999E-5</v>
      </c>
      <c r="F193">
        <v>5.7898450000000001E-3</v>
      </c>
      <c r="G193" s="3">
        <v>3.5799999999999998E-3</v>
      </c>
      <c r="H193" s="3">
        <v>3.1600000000000003E-2</v>
      </c>
      <c r="I193" s="3">
        <v>1.33</v>
      </c>
    </row>
    <row r="194" spans="1:9" x14ac:dyDescent="0.3">
      <c r="A194">
        <v>192</v>
      </c>
      <c r="B194">
        <v>2.3897017E-2</v>
      </c>
      <c r="C194">
        <v>82.318660129999998</v>
      </c>
      <c r="D194">
        <v>2.9181029000000001E-2</v>
      </c>
      <c r="E194" s="3">
        <v>1.7099999999999999E-5</v>
      </c>
      <c r="F194">
        <v>5.6201519999999998E-3</v>
      </c>
      <c r="G194" s="3">
        <v>3.3999999999999998E-3</v>
      </c>
      <c r="H194" s="3">
        <v>3.15E-2</v>
      </c>
      <c r="I194" s="3">
        <v>1.31</v>
      </c>
    </row>
    <row r="195" spans="1:9" x14ac:dyDescent="0.3">
      <c r="A195">
        <v>193</v>
      </c>
      <c r="B195">
        <v>2.3731123E-2</v>
      </c>
      <c r="C195">
        <v>81.792411770000001</v>
      </c>
      <c r="D195">
        <v>2.9051805999999999E-2</v>
      </c>
      <c r="E195" s="3">
        <v>1.7E-5</v>
      </c>
      <c r="F195">
        <v>5.5373219999999999E-3</v>
      </c>
      <c r="G195" s="3">
        <v>3.3899999999999998E-3</v>
      </c>
      <c r="H195" s="3">
        <v>3.1399999999999997E-2</v>
      </c>
      <c r="I195" s="3">
        <v>1.3</v>
      </c>
    </row>
    <row r="196" spans="1:9" x14ac:dyDescent="0.3">
      <c r="A196">
        <v>194</v>
      </c>
      <c r="B196">
        <v>2.3653790000000001E-2</v>
      </c>
      <c r="C196">
        <v>81.096339520000001</v>
      </c>
      <c r="D196">
        <v>2.8937632000000001E-2</v>
      </c>
      <c r="E196" s="3">
        <v>1.6900000000000001E-5</v>
      </c>
      <c r="F196">
        <v>5.5253020000000002E-3</v>
      </c>
      <c r="G196" s="3">
        <v>3.2599999999999999E-3</v>
      </c>
      <c r="H196" s="3">
        <v>3.1300000000000001E-2</v>
      </c>
      <c r="I196" s="3">
        <v>1.27</v>
      </c>
    </row>
    <row r="197" spans="1:9" x14ac:dyDescent="0.3">
      <c r="A197">
        <v>195</v>
      </c>
      <c r="B197">
        <v>2.3494536999999999E-2</v>
      </c>
      <c r="C197">
        <v>80.638476359999999</v>
      </c>
      <c r="D197">
        <v>2.8806914999999999E-2</v>
      </c>
      <c r="E197" s="3">
        <v>1.6900000000000001E-5</v>
      </c>
      <c r="F197">
        <v>5.5253020000000002E-3</v>
      </c>
      <c r="G197" s="3">
        <v>3.2299999999999998E-3</v>
      </c>
      <c r="H197" s="3">
        <v>3.1099999999999999E-2</v>
      </c>
      <c r="I197" s="3">
        <v>1.26</v>
      </c>
    </row>
    <row r="198" spans="1:9" x14ac:dyDescent="0.3">
      <c r="A198">
        <v>196</v>
      </c>
      <c r="B198">
        <v>2.3393420000000002E-2</v>
      </c>
      <c r="C198">
        <v>74.617914639999995</v>
      </c>
      <c r="D198">
        <v>2.8726640000000001E-2</v>
      </c>
      <c r="E198" s="3">
        <v>1.6900000000000001E-5</v>
      </c>
      <c r="F198">
        <v>5.5234170000000001E-3</v>
      </c>
      <c r="G198" s="3">
        <v>3.2200000000000002E-3</v>
      </c>
      <c r="H198" s="3">
        <v>3.09E-2</v>
      </c>
      <c r="I198" s="3">
        <v>1.24</v>
      </c>
    </row>
    <row r="199" spans="1:9" x14ac:dyDescent="0.3">
      <c r="A199">
        <v>197</v>
      </c>
      <c r="B199">
        <v>2.3304150999999999E-2</v>
      </c>
      <c r="C199">
        <v>72.343347750000007</v>
      </c>
      <c r="D199">
        <v>2.8630115000000001E-2</v>
      </c>
      <c r="E199" s="3">
        <v>1.6900000000000001E-5</v>
      </c>
      <c r="F199">
        <v>5.5013049999999997E-3</v>
      </c>
      <c r="G199" s="3">
        <v>3.2100000000000002E-3</v>
      </c>
      <c r="H199" s="3">
        <v>3.0800000000000001E-2</v>
      </c>
      <c r="I199" s="3">
        <v>1.23</v>
      </c>
    </row>
    <row r="200" spans="1:9" x14ac:dyDescent="0.3">
      <c r="A200">
        <v>198</v>
      </c>
      <c r="B200">
        <v>2.3238089999999999E-2</v>
      </c>
      <c r="C200">
        <v>38.333953950000001</v>
      </c>
      <c r="D200">
        <v>2.8521055999999999E-2</v>
      </c>
      <c r="E200" s="3">
        <v>1.6900000000000001E-5</v>
      </c>
      <c r="F200">
        <v>5.500568E-3</v>
      </c>
      <c r="G200" s="3">
        <v>3.2100000000000002E-3</v>
      </c>
      <c r="H200" s="3">
        <v>3.0700000000000002E-2</v>
      </c>
      <c r="I200" s="3">
        <v>1.21</v>
      </c>
    </row>
    <row r="201" spans="1:9" x14ac:dyDescent="0.3">
      <c r="A201">
        <v>199</v>
      </c>
      <c r="B201">
        <v>2.3144888999999998E-2</v>
      </c>
      <c r="C201">
        <v>37.685876620000002</v>
      </c>
      <c r="D201">
        <v>2.8427487000000001E-2</v>
      </c>
      <c r="E201" s="3">
        <v>1.6900000000000001E-5</v>
      </c>
      <c r="F201">
        <v>5.500568E-3</v>
      </c>
      <c r="G201" s="3">
        <v>3.2100000000000002E-3</v>
      </c>
      <c r="H201" s="3">
        <v>3.0599999999999999E-2</v>
      </c>
      <c r="I201" s="3">
        <v>1.2</v>
      </c>
    </row>
    <row r="202" spans="1:9" x14ac:dyDescent="0.3">
      <c r="A202">
        <v>200</v>
      </c>
      <c r="B202">
        <v>2.3029619000000001E-2</v>
      </c>
      <c r="C202">
        <v>37.197327639999997</v>
      </c>
      <c r="D202">
        <v>2.8333189000000002E-2</v>
      </c>
      <c r="E202" s="3">
        <v>1.6900000000000001E-5</v>
      </c>
      <c r="F202">
        <v>5.4957729999999998E-3</v>
      </c>
      <c r="G202" s="3">
        <v>3.2100000000000002E-3</v>
      </c>
      <c r="H202" s="3">
        <v>3.0499999999999999E-2</v>
      </c>
      <c r="I202" s="3">
        <v>1.18</v>
      </c>
    </row>
    <row r="203" spans="1:9" x14ac:dyDescent="0.3">
      <c r="A203">
        <v>201</v>
      </c>
      <c r="B203">
        <v>2.2951755000000001E-2</v>
      </c>
      <c r="C203">
        <v>31.297951260000001</v>
      </c>
      <c r="D203">
        <v>2.8240734999999999E-2</v>
      </c>
      <c r="E203" s="3">
        <v>1.6900000000000001E-5</v>
      </c>
      <c r="F203">
        <v>5.4956609999999998E-3</v>
      </c>
      <c r="G203" s="3">
        <v>3.2100000000000002E-3</v>
      </c>
      <c r="H203" s="3">
        <v>3.04E-2</v>
      </c>
      <c r="I203" s="3">
        <v>1.17</v>
      </c>
    </row>
    <row r="204" spans="1:9" x14ac:dyDescent="0.3">
      <c r="A204">
        <v>202</v>
      </c>
      <c r="B204">
        <v>2.2879389999999999E-2</v>
      </c>
      <c r="C204">
        <v>30.496179959999999</v>
      </c>
      <c r="D204">
        <v>2.8148335E-2</v>
      </c>
      <c r="E204" s="3">
        <v>1.5800000000000001E-5</v>
      </c>
      <c r="F204">
        <v>5.441357E-3</v>
      </c>
      <c r="G204" s="3">
        <v>3.2100000000000002E-3</v>
      </c>
      <c r="H204" s="3">
        <v>3.0300000000000001E-2</v>
      </c>
      <c r="I204" s="3">
        <v>1.1399999999999999</v>
      </c>
    </row>
    <row r="205" spans="1:9" x14ac:dyDescent="0.3">
      <c r="A205">
        <v>203</v>
      </c>
      <c r="B205">
        <v>2.2812738999999999E-2</v>
      </c>
      <c r="C205">
        <v>29.80223737</v>
      </c>
      <c r="D205">
        <v>2.8064578999999999E-2</v>
      </c>
      <c r="E205" s="3">
        <v>1.5800000000000001E-5</v>
      </c>
      <c r="F205">
        <v>5.441357E-3</v>
      </c>
      <c r="G205" s="3">
        <v>3.2100000000000002E-3</v>
      </c>
      <c r="H205" s="3">
        <v>0.03</v>
      </c>
      <c r="I205" s="3">
        <v>1.1299999999999999</v>
      </c>
    </row>
    <row r="206" spans="1:9" x14ac:dyDescent="0.3">
      <c r="A206">
        <v>204</v>
      </c>
      <c r="B206">
        <v>2.2716865999999999E-2</v>
      </c>
      <c r="C206">
        <v>29.278803270000001</v>
      </c>
      <c r="D206">
        <v>2.8016507E-2</v>
      </c>
      <c r="E206" s="3">
        <v>1.5400000000000002E-5</v>
      </c>
      <c r="F206">
        <v>5.2078990000000002E-3</v>
      </c>
      <c r="G206" s="3">
        <v>3.2100000000000002E-3</v>
      </c>
      <c r="H206" s="3">
        <v>2.9899999999999999E-2</v>
      </c>
      <c r="I206" s="3">
        <v>1.1200000000000001</v>
      </c>
    </row>
    <row r="207" spans="1:9" x14ac:dyDescent="0.3">
      <c r="A207">
        <v>205</v>
      </c>
      <c r="B207">
        <v>2.2568152000000001E-2</v>
      </c>
      <c r="C207">
        <v>27.36928829</v>
      </c>
      <c r="D207">
        <v>2.7890074000000001E-2</v>
      </c>
      <c r="E207" s="3">
        <v>1.5400000000000002E-5</v>
      </c>
      <c r="F207">
        <v>5.2043899999999997E-3</v>
      </c>
      <c r="G207" s="3">
        <v>3.2100000000000002E-3</v>
      </c>
      <c r="H207" s="3">
        <v>2.98E-2</v>
      </c>
      <c r="I207" s="3">
        <v>1.1100000000000001</v>
      </c>
    </row>
    <row r="208" spans="1:9" x14ac:dyDescent="0.3">
      <c r="A208">
        <v>206</v>
      </c>
      <c r="B208">
        <v>2.2467151000000001E-2</v>
      </c>
      <c r="C208">
        <v>26.695131740000001</v>
      </c>
      <c r="D208">
        <v>2.7787286000000001E-2</v>
      </c>
      <c r="E208" s="3">
        <v>1.5400000000000002E-5</v>
      </c>
      <c r="F208">
        <v>5.0326950000000002E-3</v>
      </c>
      <c r="G208" s="3">
        <v>3.2100000000000002E-3</v>
      </c>
      <c r="H208" s="3">
        <v>2.9700000000000001E-2</v>
      </c>
      <c r="I208" s="3">
        <v>1.1000000000000001</v>
      </c>
    </row>
    <row r="209" spans="1:9" x14ac:dyDescent="0.3">
      <c r="A209">
        <v>207</v>
      </c>
      <c r="B209">
        <v>2.2346628E-2</v>
      </c>
      <c r="C209">
        <v>25.128364950000002</v>
      </c>
      <c r="D209">
        <v>2.7649925999999998E-2</v>
      </c>
      <c r="E209" s="3">
        <v>1.5299999999999999E-5</v>
      </c>
      <c r="F209">
        <v>5.0318740000000004E-3</v>
      </c>
      <c r="G209" s="3">
        <v>3.2100000000000002E-3</v>
      </c>
      <c r="H209" s="3">
        <v>2.9600000000000001E-2</v>
      </c>
      <c r="I209" s="3">
        <v>1.0900000000000001</v>
      </c>
    </row>
    <row r="210" spans="1:9" x14ac:dyDescent="0.3">
      <c r="A210">
        <v>208</v>
      </c>
      <c r="B210">
        <v>2.2256946999999999E-2</v>
      </c>
      <c r="C210">
        <v>24.9649009</v>
      </c>
      <c r="D210">
        <v>2.7572091999999999E-2</v>
      </c>
      <c r="E210" s="3">
        <v>1.5299999999999999E-5</v>
      </c>
      <c r="F210">
        <v>5.0318740000000004E-3</v>
      </c>
      <c r="G210" s="3">
        <v>3.2100000000000002E-3</v>
      </c>
      <c r="H210" s="3">
        <v>2.9600000000000001E-2</v>
      </c>
      <c r="I210" s="3">
        <v>1.07</v>
      </c>
    </row>
    <row r="211" spans="1:9" x14ac:dyDescent="0.3">
      <c r="A211">
        <v>209</v>
      </c>
      <c r="B211">
        <v>2.2112175000000001E-2</v>
      </c>
      <c r="C211">
        <v>24.817959219999999</v>
      </c>
      <c r="D211">
        <v>2.7531946000000002E-2</v>
      </c>
      <c r="E211" s="3">
        <v>1.5299999999999999E-5</v>
      </c>
      <c r="F211">
        <v>5.0112400000000001E-3</v>
      </c>
      <c r="G211" s="3">
        <v>3.2100000000000002E-3</v>
      </c>
      <c r="H211" s="3">
        <v>2.9499999999999998E-2</v>
      </c>
      <c r="I211" s="3">
        <v>1.06</v>
      </c>
    </row>
    <row r="212" spans="1:9" x14ac:dyDescent="0.3">
      <c r="A212">
        <v>210</v>
      </c>
      <c r="B212">
        <v>2.2044884000000001E-2</v>
      </c>
      <c r="C212">
        <v>24.628451900000002</v>
      </c>
      <c r="D212">
        <v>2.7434541E-2</v>
      </c>
      <c r="E212" s="3">
        <v>1.5E-5</v>
      </c>
      <c r="F212">
        <v>5.0112400000000001E-3</v>
      </c>
      <c r="G212" s="3">
        <v>3.2100000000000002E-3</v>
      </c>
      <c r="H212" s="3">
        <v>2.9399999999999999E-2</v>
      </c>
      <c r="I212" s="3">
        <v>1.05</v>
      </c>
    </row>
    <row r="213" spans="1:9" x14ac:dyDescent="0.3">
      <c r="A213">
        <v>211</v>
      </c>
      <c r="B213">
        <v>2.1827066999999999E-2</v>
      </c>
      <c r="C213">
        <v>24.23232114</v>
      </c>
      <c r="D213">
        <v>2.7369253E-2</v>
      </c>
      <c r="E213" s="3">
        <v>1.5E-5</v>
      </c>
      <c r="F213">
        <v>5.0005049999999997E-3</v>
      </c>
      <c r="G213" s="3">
        <v>3.2100000000000002E-3</v>
      </c>
      <c r="H213" s="3">
        <v>2.92E-2</v>
      </c>
      <c r="I213" s="3">
        <v>1.03</v>
      </c>
    </row>
    <row r="214" spans="1:9" x14ac:dyDescent="0.3">
      <c r="A214">
        <v>212</v>
      </c>
      <c r="B214">
        <v>2.1707513000000001E-2</v>
      </c>
      <c r="C214">
        <v>23.784816459999998</v>
      </c>
      <c r="D214">
        <v>2.7305533999999999E-2</v>
      </c>
      <c r="E214" s="3">
        <v>1.5E-5</v>
      </c>
      <c r="F214">
        <v>4.997685E-3</v>
      </c>
      <c r="G214" s="3">
        <v>3.2100000000000002E-3</v>
      </c>
      <c r="H214" s="3">
        <v>2.9100000000000001E-2</v>
      </c>
      <c r="I214" s="3">
        <v>1.02</v>
      </c>
    </row>
    <row r="215" spans="1:9" x14ac:dyDescent="0.3">
      <c r="A215">
        <v>213</v>
      </c>
      <c r="B215">
        <v>2.1600899E-2</v>
      </c>
      <c r="C215">
        <v>23.437735029999999</v>
      </c>
      <c r="D215">
        <v>2.7262063999999999E-2</v>
      </c>
      <c r="E215" s="3">
        <v>1.1E-5</v>
      </c>
      <c r="F215">
        <v>4.9499549999999998E-3</v>
      </c>
      <c r="G215" s="3">
        <v>3.2100000000000002E-3</v>
      </c>
      <c r="H215" s="3">
        <v>2.8899999999999999E-2</v>
      </c>
      <c r="I215" s="3">
        <v>1</v>
      </c>
    </row>
    <row r="216" spans="1:9" x14ac:dyDescent="0.3">
      <c r="A216">
        <v>214</v>
      </c>
      <c r="B216">
        <v>2.1508313000000001E-2</v>
      </c>
      <c r="C216">
        <v>23.183561940000001</v>
      </c>
      <c r="D216">
        <v>2.7221611E-2</v>
      </c>
      <c r="E216" s="3">
        <v>1.1E-5</v>
      </c>
      <c r="F216">
        <v>4.9215810000000004E-3</v>
      </c>
      <c r="G216" s="3">
        <v>3.2100000000000002E-3</v>
      </c>
      <c r="H216" s="3">
        <v>2.8899999999999999E-2</v>
      </c>
      <c r="I216" s="3">
        <v>0.99099999999999999</v>
      </c>
    </row>
    <row r="217" spans="1:9" x14ac:dyDescent="0.3">
      <c r="A217">
        <v>215</v>
      </c>
      <c r="B217">
        <v>2.1438507999999998E-2</v>
      </c>
      <c r="C217">
        <v>22.940093229999999</v>
      </c>
      <c r="D217">
        <v>2.7192300999999999E-2</v>
      </c>
      <c r="E217" s="3">
        <v>1.1E-5</v>
      </c>
      <c r="F217">
        <v>4.9008860000000001E-3</v>
      </c>
      <c r="G217" s="3">
        <v>3.2100000000000002E-3</v>
      </c>
      <c r="H217" s="3">
        <v>2.8799999999999999E-2</v>
      </c>
      <c r="I217" s="3">
        <v>0.97199999999999998</v>
      </c>
    </row>
    <row r="218" spans="1:9" x14ac:dyDescent="0.3">
      <c r="A218">
        <v>216</v>
      </c>
      <c r="B218">
        <v>2.1401537000000002E-2</v>
      </c>
      <c r="C218">
        <v>22.74371395</v>
      </c>
      <c r="D218">
        <v>2.7130660000000001E-2</v>
      </c>
      <c r="E218" s="3">
        <v>1.1E-5</v>
      </c>
      <c r="F218">
        <v>4.8805640000000004E-3</v>
      </c>
      <c r="G218" s="3">
        <v>3.2100000000000002E-3</v>
      </c>
      <c r="H218" s="3">
        <v>2.87E-2</v>
      </c>
      <c r="I218" s="3">
        <v>0.96099999999999997</v>
      </c>
    </row>
    <row r="219" spans="1:9" x14ac:dyDescent="0.3">
      <c r="A219">
        <v>217</v>
      </c>
      <c r="B219">
        <v>2.1363442999999999E-2</v>
      </c>
      <c r="C219">
        <v>22.617366130000001</v>
      </c>
      <c r="D219">
        <v>2.7073920000000001E-2</v>
      </c>
      <c r="E219" s="3">
        <v>1.08E-5</v>
      </c>
      <c r="F219">
        <v>4.8793389999999999E-3</v>
      </c>
      <c r="G219" s="3">
        <v>3.1700000000000001E-3</v>
      </c>
      <c r="H219" s="3">
        <v>2.8400000000000002E-2</v>
      </c>
      <c r="I219" s="3">
        <v>0.94499999999999995</v>
      </c>
    </row>
    <row r="220" spans="1:9" x14ac:dyDescent="0.3">
      <c r="A220">
        <v>218</v>
      </c>
      <c r="B220">
        <v>2.1316511E-2</v>
      </c>
      <c r="C220">
        <v>22.1572666</v>
      </c>
      <c r="D220">
        <v>2.7034764999999999E-2</v>
      </c>
      <c r="E220" s="3">
        <v>1.08E-5</v>
      </c>
      <c r="F220">
        <v>4.8793389999999999E-3</v>
      </c>
      <c r="G220" s="3">
        <v>3.15E-3</v>
      </c>
      <c r="H220" s="3">
        <v>2.8299999999999999E-2</v>
      </c>
      <c r="I220" s="3">
        <v>0.93100000000000005</v>
      </c>
    </row>
    <row r="221" spans="1:9" x14ac:dyDescent="0.3">
      <c r="A221">
        <v>219</v>
      </c>
      <c r="B221">
        <v>2.1265487999999999E-2</v>
      </c>
      <c r="C221">
        <v>22.007267450000001</v>
      </c>
      <c r="D221">
        <v>2.6994916000000001E-2</v>
      </c>
      <c r="E221" s="3">
        <v>1.0699999999999999E-5</v>
      </c>
      <c r="F221">
        <v>4.8793389999999999E-3</v>
      </c>
      <c r="G221" s="3">
        <v>3.14E-3</v>
      </c>
      <c r="H221" s="3">
        <v>2.8199999999999999E-2</v>
      </c>
      <c r="I221" s="3">
        <v>0.92400000000000004</v>
      </c>
    </row>
    <row r="222" spans="1:9" x14ac:dyDescent="0.3">
      <c r="A222">
        <v>220</v>
      </c>
      <c r="B222">
        <v>2.1243854999999999E-2</v>
      </c>
      <c r="C222">
        <v>21.691451130000001</v>
      </c>
      <c r="D222">
        <v>2.6915166000000001E-2</v>
      </c>
      <c r="E222" s="3">
        <v>1.0000000000000001E-5</v>
      </c>
      <c r="F222">
        <v>4.8793389999999999E-3</v>
      </c>
      <c r="G222" s="3">
        <v>2.96E-3</v>
      </c>
      <c r="H222" s="3">
        <v>2.81E-2</v>
      </c>
      <c r="I222" s="3">
        <v>0.91600000000000004</v>
      </c>
    </row>
    <row r="223" spans="1:9" x14ac:dyDescent="0.3">
      <c r="A223">
        <v>221</v>
      </c>
      <c r="B223">
        <v>2.1203722000000001E-2</v>
      </c>
      <c r="C223">
        <v>21.17781527</v>
      </c>
      <c r="D223">
        <v>2.6898634000000001E-2</v>
      </c>
      <c r="E223" s="3">
        <v>1.0000000000000001E-5</v>
      </c>
      <c r="F223">
        <v>4.7544700000000002E-3</v>
      </c>
      <c r="G223" s="3">
        <v>2.8300000000000001E-3</v>
      </c>
      <c r="H223" s="3">
        <v>2.8000000000000001E-2</v>
      </c>
      <c r="I223" s="3">
        <v>0.89700000000000002</v>
      </c>
    </row>
    <row r="224" spans="1:9" x14ac:dyDescent="0.3">
      <c r="A224">
        <v>222</v>
      </c>
      <c r="B224">
        <v>2.1150210999999999E-2</v>
      </c>
      <c r="C224">
        <v>20.996102369999999</v>
      </c>
      <c r="D224">
        <v>2.6864290999999998E-2</v>
      </c>
      <c r="E224" s="3">
        <v>9.8400000000000007E-6</v>
      </c>
      <c r="F224">
        <v>4.7387080000000003E-3</v>
      </c>
      <c r="G224" s="3">
        <v>2.66E-3</v>
      </c>
      <c r="H224" s="3">
        <v>2.7900000000000001E-2</v>
      </c>
      <c r="I224" s="3">
        <v>0.88200000000000001</v>
      </c>
    </row>
    <row r="225" spans="1:9" x14ac:dyDescent="0.3">
      <c r="A225">
        <v>223</v>
      </c>
      <c r="B225">
        <v>2.1063353E-2</v>
      </c>
      <c r="C225">
        <v>20.725324180000001</v>
      </c>
      <c r="D225">
        <v>2.6812109000000001E-2</v>
      </c>
      <c r="E225" s="3">
        <v>9.8300000000000008E-6</v>
      </c>
      <c r="F225">
        <v>4.7378960000000001E-3</v>
      </c>
      <c r="G225" s="3">
        <v>2.65E-3</v>
      </c>
      <c r="H225" s="3">
        <v>2.7799999999999998E-2</v>
      </c>
      <c r="I225" s="3">
        <v>0.872</v>
      </c>
    </row>
    <row r="226" spans="1:9" x14ac:dyDescent="0.3">
      <c r="A226">
        <v>224</v>
      </c>
      <c r="B226">
        <v>2.0953144E-2</v>
      </c>
      <c r="C226">
        <v>20.354320220000002</v>
      </c>
      <c r="D226">
        <v>2.6751601E-2</v>
      </c>
      <c r="E226" s="3">
        <v>9.7499999999999998E-6</v>
      </c>
      <c r="F226">
        <v>4.6718869999999996E-3</v>
      </c>
      <c r="G226" s="3">
        <v>2.64E-3</v>
      </c>
      <c r="H226" s="3">
        <v>2.7699999999999999E-2</v>
      </c>
      <c r="I226" s="3">
        <v>0.86199999999999999</v>
      </c>
    </row>
    <row r="227" spans="1:9" x14ac:dyDescent="0.3">
      <c r="A227">
        <v>225</v>
      </c>
      <c r="B227">
        <v>2.0761535000000001E-2</v>
      </c>
      <c r="C227">
        <v>20.215595990000001</v>
      </c>
      <c r="D227">
        <v>2.6682885999999999E-2</v>
      </c>
      <c r="E227" s="3">
        <v>9.7399999999999999E-6</v>
      </c>
      <c r="F227">
        <v>4.6717599999999996E-3</v>
      </c>
      <c r="G227" s="3">
        <v>2.64E-3</v>
      </c>
      <c r="H227" s="3">
        <v>2.7699999999999999E-2</v>
      </c>
      <c r="I227" s="3">
        <v>0.85199999999999998</v>
      </c>
    </row>
    <row r="228" spans="1:9" x14ac:dyDescent="0.3">
      <c r="A228">
        <v>226</v>
      </c>
      <c r="B228">
        <v>2.0690335000000001E-2</v>
      </c>
      <c r="C228">
        <v>19.76962133</v>
      </c>
      <c r="D228">
        <v>2.6632991000000002E-2</v>
      </c>
      <c r="E228" s="3">
        <v>9.7399999999999999E-6</v>
      </c>
      <c r="F228">
        <v>4.6717599999999996E-3</v>
      </c>
      <c r="G228" s="3">
        <v>2.64E-3</v>
      </c>
      <c r="H228" s="3">
        <v>2.76E-2</v>
      </c>
      <c r="I228" s="3">
        <v>0.83699999999999997</v>
      </c>
    </row>
    <row r="229" spans="1:9" x14ac:dyDescent="0.3">
      <c r="A229">
        <v>227</v>
      </c>
      <c r="B229">
        <v>2.0595339000000001E-2</v>
      </c>
      <c r="C229">
        <v>19.718921640000001</v>
      </c>
      <c r="D229">
        <v>2.6565528000000001E-2</v>
      </c>
      <c r="E229" s="3">
        <v>9.5599999999999999E-6</v>
      </c>
      <c r="F229">
        <v>4.6717599999999996E-3</v>
      </c>
      <c r="G229" s="3">
        <v>2.64E-3</v>
      </c>
      <c r="H229" s="3">
        <v>2.75E-2</v>
      </c>
      <c r="I229" s="3">
        <v>0.83099999999999996</v>
      </c>
    </row>
    <row r="230" spans="1:9" x14ac:dyDescent="0.3">
      <c r="A230">
        <v>228</v>
      </c>
      <c r="B230">
        <v>2.0477393E-2</v>
      </c>
      <c r="C230">
        <v>19.330900549999999</v>
      </c>
      <c r="D230">
        <v>2.6412479999999999E-2</v>
      </c>
      <c r="E230" s="3">
        <v>8.6799999999999999E-6</v>
      </c>
      <c r="F230">
        <v>4.6708390000000004E-3</v>
      </c>
      <c r="G230" s="3">
        <v>2.6199999999999999E-3</v>
      </c>
      <c r="H230" s="3">
        <v>2.7300000000000001E-2</v>
      </c>
      <c r="I230" s="3">
        <v>0.81699999999999995</v>
      </c>
    </row>
    <row r="231" spans="1:9" x14ac:dyDescent="0.3">
      <c r="A231">
        <v>229</v>
      </c>
      <c r="B231">
        <v>2.0407642E-2</v>
      </c>
      <c r="C231">
        <v>18.950125570000001</v>
      </c>
      <c r="D231">
        <v>2.6370501000000001E-2</v>
      </c>
      <c r="E231" s="3">
        <v>8.6300000000000004E-6</v>
      </c>
      <c r="F231">
        <v>4.6635779999999998E-3</v>
      </c>
      <c r="G231" s="3">
        <v>2.6199999999999999E-3</v>
      </c>
      <c r="H231" s="3">
        <v>2.7199999999999998E-2</v>
      </c>
      <c r="I231" s="3">
        <v>0.80500000000000005</v>
      </c>
    </row>
    <row r="232" spans="1:9" x14ac:dyDescent="0.3">
      <c r="A232">
        <v>230</v>
      </c>
      <c r="B232">
        <v>2.0378631000000001E-2</v>
      </c>
      <c r="C232">
        <v>18.749340249999999</v>
      </c>
      <c r="D232">
        <v>2.6311574000000001E-2</v>
      </c>
      <c r="E232" s="3">
        <v>8.6000000000000007E-6</v>
      </c>
      <c r="F232">
        <v>4.6619879999999997E-3</v>
      </c>
      <c r="G232" s="3">
        <v>2.5100000000000001E-3</v>
      </c>
      <c r="H232" s="3">
        <v>2.7099999999999999E-2</v>
      </c>
      <c r="I232" s="3">
        <v>0.79200000000000004</v>
      </c>
    </row>
    <row r="233" spans="1:9" x14ac:dyDescent="0.3">
      <c r="A233">
        <v>231</v>
      </c>
      <c r="B233">
        <v>2.0315089000000001E-2</v>
      </c>
      <c r="C233">
        <v>18.37846558</v>
      </c>
      <c r="D233">
        <v>2.6273721E-2</v>
      </c>
      <c r="E233" s="3">
        <v>8.6000000000000007E-6</v>
      </c>
      <c r="F233">
        <v>4.5992239999999998E-3</v>
      </c>
      <c r="G233" s="3">
        <v>2.4599999999999999E-3</v>
      </c>
      <c r="H233" s="3">
        <v>2.7E-2</v>
      </c>
      <c r="I233" s="3">
        <v>0.78</v>
      </c>
    </row>
    <row r="234" spans="1:9" x14ac:dyDescent="0.3">
      <c r="A234">
        <v>232</v>
      </c>
      <c r="B234">
        <v>2.0259543000000001E-2</v>
      </c>
      <c r="C234">
        <v>18.141931790000001</v>
      </c>
      <c r="D234">
        <v>2.6228893999999999E-2</v>
      </c>
      <c r="E234" s="3">
        <v>8.6000000000000007E-6</v>
      </c>
      <c r="F234">
        <v>4.5761609999999996E-3</v>
      </c>
      <c r="G234" s="3">
        <v>2.4499999999999999E-3</v>
      </c>
      <c r="H234" s="3">
        <v>2.69E-2</v>
      </c>
      <c r="I234" s="3">
        <v>0.76700000000000002</v>
      </c>
    </row>
    <row r="235" spans="1:9" x14ac:dyDescent="0.3">
      <c r="A235">
        <v>233</v>
      </c>
      <c r="B235">
        <v>2.0223233E-2</v>
      </c>
      <c r="C235">
        <v>17.981330230000001</v>
      </c>
      <c r="D235">
        <v>2.6206622999999998E-2</v>
      </c>
      <c r="E235" s="3">
        <v>8.5699999999999993E-6</v>
      </c>
      <c r="F235">
        <v>4.5675480000000003E-3</v>
      </c>
      <c r="G235" s="3">
        <v>2.4399999999999999E-3</v>
      </c>
      <c r="H235" s="3">
        <v>2.6800000000000001E-2</v>
      </c>
      <c r="I235" s="3">
        <v>0.746</v>
      </c>
    </row>
    <row r="236" spans="1:9" x14ac:dyDescent="0.3">
      <c r="A236">
        <v>234</v>
      </c>
      <c r="B236">
        <v>2.0196927E-2</v>
      </c>
      <c r="C236">
        <v>17.789497350000001</v>
      </c>
      <c r="D236">
        <v>2.6162838000000001E-2</v>
      </c>
      <c r="E236" s="3">
        <v>8.5699999999999993E-6</v>
      </c>
      <c r="F236">
        <v>4.5667620000000003E-3</v>
      </c>
      <c r="G236" s="3">
        <v>2.3500000000000001E-3</v>
      </c>
      <c r="H236" s="3">
        <v>2.6700000000000002E-2</v>
      </c>
      <c r="I236" s="3">
        <v>0.73799999999999999</v>
      </c>
    </row>
    <row r="237" spans="1:9" x14ac:dyDescent="0.3">
      <c r="A237">
        <v>235</v>
      </c>
      <c r="B237">
        <v>2.0176300000000001E-2</v>
      </c>
      <c r="C237">
        <v>17.587412489999998</v>
      </c>
      <c r="D237">
        <v>2.6118272000000001E-2</v>
      </c>
      <c r="E237" s="3">
        <v>8.5699999999999993E-6</v>
      </c>
      <c r="F237">
        <v>4.5667620000000003E-3</v>
      </c>
      <c r="G237" s="3">
        <v>2.32E-3</v>
      </c>
      <c r="H237" s="3">
        <v>2.6599999999999999E-2</v>
      </c>
      <c r="I237" s="3">
        <v>0.73</v>
      </c>
    </row>
    <row r="238" spans="1:9" x14ac:dyDescent="0.3">
      <c r="A238">
        <v>236</v>
      </c>
      <c r="B238">
        <v>2.0142937999999999E-2</v>
      </c>
      <c r="C238">
        <v>17.328982490000001</v>
      </c>
      <c r="D238">
        <v>2.6103919E-2</v>
      </c>
      <c r="E238" s="3">
        <v>8.4500000000000004E-6</v>
      </c>
      <c r="F238">
        <v>4.5667620000000003E-3</v>
      </c>
      <c r="G238" s="3">
        <v>2.2899999999999999E-3</v>
      </c>
      <c r="H238" s="3">
        <v>2.64E-2</v>
      </c>
      <c r="I238" s="3">
        <v>0.71599999999999997</v>
      </c>
    </row>
    <row r="239" spans="1:9" x14ac:dyDescent="0.3">
      <c r="A239">
        <v>237</v>
      </c>
      <c r="B239">
        <v>2.011017E-2</v>
      </c>
      <c r="C239">
        <v>17.293045110000001</v>
      </c>
      <c r="D239">
        <v>2.6097821E-2</v>
      </c>
      <c r="E239" s="3">
        <v>8.4500000000000004E-6</v>
      </c>
      <c r="F239">
        <v>4.5586150000000002E-3</v>
      </c>
      <c r="G239" s="3">
        <v>2.1900000000000001E-3</v>
      </c>
      <c r="H239" s="3">
        <v>2.6200000000000001E-2</v>
      </c>
      <c r="I239" s="3">
        <v>0.70799999999999996</v>
      </c>
    </row>
    <row r="240" spans="1:9" x14ac:dyDescent="0.3">
      <c r="A240">
        <v>238</v>
      </c>
      <c r="B240">
        <v>2.0084415000000001E-2</v>
      </c>
      <c r="C240">
        <v>17.21809511</v>
      </c>
      <c r="D240">
        <v>2.6084777999999999E-2</v>
      </c>
      <c r="E240" s="3">
        <v>8.4100000000000008E-6</v>
      </c>
      <c r="F240">
        <v>4.5578709999999998E-3</v>
      </c>
      <c r="G240" s="3">
        <v>2.1900000000000001E-3</v>
      </c>
      <c r="H240" s="3">
        <v>2.6100000000000002E-2</v>
      </c>
      <c r="I240" s="3">
        <v>0.69399999999999995</v>
      </c>
    </row>
    <row r="241" spans="1:9" x14ac:dyDescent="0.3">
      <c r="A241">
        <v>239</v>
      </c>
      <c r="B241">
        <v>2.0056320999999998E-2</v>
      </c>
      <c r="C241">
        <v>17.160014140000001</v>
      </c>
      <c r="D241">
        <v>2.6077746999999998E-2</v>
      </c>
      <c r="E241" s="3">
        <v>8.3000000000000002E-6</v>
      </c>
      <c r="F241">
        <v>4.556025E-3</v>
      </c>
      <c r="G241" s="3">
        <v>2.1800000000000001E-3</v>
      </c>
      <c r="H241" s="3">
        <v>2.5999999999999999E-2</v>
      </c>
      <c r="I241" s="3">
        <v>0.67700000000000005</v>
      </c>
    </row>
    <row r="242" spans="1:9" x14ac:dyDescent="0.3">
      <c r="A242">
        <v>240</v>
      </c>
      <c r="B242">
        <v>2.0038838E-2</v>
      </c>
      <c r="C242">
        <v>16.85137684</v>
      </c>
      <c r="D242">
        <v>2.6068422000000001E-2</v>
      </c>
      <c r="E242" s="3">
        <v>8.1999999999999994E-6</v>
      </c>
      <c r="F242">
        <v>4.556025E-3</v>
      </c>
      <c r="G242" s="3">
        <v>2.15E-3</v>
      </c>
      <c r="H242" s="3">
        <v>2.5899999999999999E-2</v>
      </c>
      <c r="I242" s="3">
        <v>0.66800000000000004</v>
      </c>
    </row>
    <row r="243" spans="1:9" x14ac:dyDescent="0.3">
      <c r="A243">
        <v>241</v>
      </c>
      <c r="B243">
        <v>2.0010123000000001E-2</v>
      </c>
      <c r="C243">
        <v>16.65453265</v>
      </c>
      <c r="D243">
        <v>2.6030037999999998E-2</v>
      </c>
      <c r="E243" s="3">
        <v>8.1999999999999994E-6</v>
      </c>
      <c r="F243">
        <v>4.5536530000000004E-3</v>
      </c>
      <c r="G243" s="3">
        <v>2.1199999999999999E-3</v>
      </c>
      <c r="H243" s="3">
        <v>2.58E-2</v>
      </c>
      <c r="I243" s="3">
        <v>0.66</v>
      </c>
    </row>
    <row r="244" spans="1:9" x14ac:dyDescent="0.3">
      <c r="A244">
        <v>242</v>
      </c>
      <c r="B244">
        <v>1.9978234000000001E-2</v>
      </c>
      <c r="C244">
        <v>16.565249130000002</v>
      </c>
      <c r="D244">
        <v>2.6007451000000001E-2</v>
      </c>
      <c r="E244" s="3">
        <v>8.1799999999999996E-6</v>
      </c>
      <c r="F244">
        <v>4.553288E-3</v>
      </c>
      <c r="G244" s="3">
        <v>2.0999999999999999E-3</v>
      </c>
      <c r="H244" s="3">
        <v>2.5700000000000001E-2</v>
      </c>
      <c r="I244" s="3">
        <v>0.64900000000000002</v>
      </c>
    </row>
    <row r="245" spans="1:9" x14ac:dyDescent="0.3">
      <c r="A245">
        <v>243</v>
      </c>
      <c r="B245">
        <v>1.9962265E-2</v>
      </c>
      <c r="C245">
        <v>16.342607269999998</v>
      </c>
      <c r="D245">
        <v>2.5969534999999998E-2</v>
      </c>
      <c r="E245" s="3">
        <v>7.6699999999999994E-6</v>
      </c>
      <c r="F245">
        <v>4.5532810000000002E-3</v>
      </c>
      <c r="G245" s="3">
        <v>2.0899999999999998E-3</v>
      </c>
      <c r="H245" s="3">
        <v>2.5600000000000001E-2</v>
      </c>
      <c r="I245" s="3">
        <v>0.64</v>
      </c>
    </row>
    <row r="246" spans="1:9" x14ac:dyDescent="0.3">
      <c r="A246">
        <v>244</v>
      </c>
      <c r="B246">
        <v>1.9947538000000001E-2</v>
      </c>
      <c r="C246">
        <v>16.295083850000001</v>
      </c>
      <c r="D246">
        <v>2.5936821999999998E-2</v>
      </c>
      <c r="E246" s="3">
        <v>7.6699999999999994E-6</v>
      </c>
      <c r="F246">
        <v>4.5426449999999997E-3</v>
      </c>
      <c r="G246" s="3">
        <v>2.0699999999999998E-3</v>
      </c>
      <c r="H246" s="3">
        <v>2.5600000000000001E-2</v>
      </c>
      <c r="I246" s="3">
        <v>0.625</v>
      </c>
    </row>
    <row r="247" spans="1:9" x14ac:dyDescent="0.3">
      <c r="A247">
        <v>245</v>
      </c>
      <c r="B247">
        <v>1.9938813E-2</v>
      </c>
      <c r="C247">
        <v>16.191225469999999</v>
      </c>
      <c r="D247">
        <v>2.5875280000000001E-2</v>
      </c>
      <c r="E247" s="3">
        <v>7.6699999999999994E-6</v>
      </c>
      <c r="F247">
        <v>4.5382620000000004E-3</v>
      </c>
      <c r="G247" s="3">
        <v>2.0699999999999998E-3</v>
      </c>
      <c r="H247" s="3">
        <v>2.5499999999999998E-2</v>
      </c>
      <c r="I247" s="3">
        <v>0.61399999999999999</v>
      </c>
    </row>
    <row r="248" spans="1:9" x14ac:dyDescent="0.3">
      <c r="A248">
        <v>246</v>
      </c>
      <c r="B248">
        <v>1.992971E-2</v>
      </c>
      <c r="C248">
        <v>16.078331250000002</v>
      </c>
      <c r="D248">
        <v>2.5831406000000001E-2</v>
      </c>
      <c r="E248" s="3">
        <v>7.6599999999999995E-6</v>
      </c>
      <c r="F248">
        <v>4.5371789999999997E-3</v>
      </c>
      <c r="G248" s="3">
        <v>2.0699999999999998E-3</v>
      </c>
      <c r="H248" s="3">
        <v>2.5399999999999999E-2</v>
      </c>
      <c r="I248" s="3">
        <v>0.60499999999999998</v>
      </c>
    </row>
    <row r="249" spans="1:9" x14ac:dyDescent="0.3">
      <c r="A249">
        <v>247</v>
      </c>
      <c r="B249">
        <v>1.9922603000000001E-2</v>
      </c>
      <c r="C249">
        <v>15.961140650000001</v>
      </c>
      <c r="D249">
        <v>2.5796702000000001E-2</v>
      </c>
      <c r="E249" s="3">
        <v>7.5700000000000004E-6</v>
      </c>
      <c r="F249">
        <v>4.5371789999999997E-3</v>
      </c>
      <c r="G249" s="3">
        <v>1.9300000000000001E-3</v>
      </c>
      <c r="H249" s="3">
        <v>2.5399999999999999E-2</v>
      </c>
      <c r="I249" s="3">
        <v>0.59799999999999998</v>
      </c>
    </row>
    <row r="250" spans="1:9" x14ac:dyDescent="0.3">
      <c r="A250">
        <v>248</v>
      </c>
      <c r="B250">
        <v>1.9917289000000001E-2</v>
      </c>
      <c r="C250">
        <v>15.948065379999999</v>
      </c>
      <c r="D250">
        <v>2.5763227999999999E-2</v>
      </c>
      <c r="E250" s="3">
        <v>7.5499999999999997E-6</v>
      </c>
      <c r="F250">
        <v>4.5371789999999997E-3</v>
      </c>
      <c r="G250" s="3">
        <v>1.8799999999999999E-3</v>
      </c>
      <c r="H250" s="3">
        <v>2.53E-2</v>
      </c>
      <c r="I250" s="3">
        <v>0.59099999999999997</v>
      </c>
    </row>
    <row r="251" spans="1:9" x14ac:dyDescent="0.3">
      <c r="A251">
        <v>249</v>
      </c>
      <c r="B251">
        <v>1.9915843999999999E-2</v>
      </c>
      <c r="C251">
        <v>15.78069043</v>
      </c>
      <c r="D251">
        <v>2.5756015E-2</v>
      </c>
      <c r="E251" s="3">
        <v>7.5299999999999999E-6</v>
      </c>
      <c r="F251">
        <v>4.5371509999999997E-3</v>
      </c>
      <c r="G251" s="3">
        <v>1.8799999999999999E-3</v>
      </c>
      <c r="H251" s="3">
        <v>2.52E-2</v>
      </c>
      <c r="I251" s="3">
        <v>0.58299999999999996</v>
      </c>
    </row>
    <row r="252" spans="1:9" x14ac:dyDescent="0.3">
      <c r="A252">
        <v>250</v>
      </c>
      <c r="B252">
        <v>1.9915268E-2</v>
      </c>
      <c r="C252">
        <v>15.61689619</v>
      </c>
      <c r="D252">
        <v>2.5750118999999998E-2</v>
      </c>
      <c r="E252" s="3">
        <v>7.5299999999999999E-6</v>
      </c>
      <c r="F252">
        <v>4.5367669999999997E-3</v>
      </c>
      <c r="G252" s="3">
        <v>1.8699999999999999E-3</v>
      </c>
      <c r="H252" s="3">
        <v>2.5100000000000001E-2</v>
      </c>
      <c r="I252" s="3">
        <v>0.57299999999999995</v>
      </c>
    </row>
    <row r="253" spans="1:9" x14ac:dyDescent="0.3">
      <c r="A253">
        <v>251</v>
      </c>
      <c r="B253">
        <v>1.9909327000000001E-2</v>
      </c>
      <c r="C253">
        <v>15.575050170000001</v>
      </c>
      <c r="D253">
        <v>2.5743875999999999E-2</v>
      </c>
      <c r="E253" s="3">
        <v>7.52E-6</v>
      </c>
      <c r="F253">
        <v>4.5344909999999999E-3</v>
      </c>
      <c r="G253" s="3">
        <v>1.8699999999999999E-3</v>
      </c>
      <c r="H253" s="3">
        <v>2.5100000000000001E-2</v>
      </c>
      <c r="I253" s="3">
        <v>0.56399999999999995</v>
      </c>
    </row>
    <row r="254" spans="1:9" x14ac:dyDescent="0.3">
      <c r="A254">
        <v>252</v>
      </c>
      <c r="B254">
        <v>1.9906995E-2</v>
      </c>
      <c r="C254">
        <v>15.47517238</v>
      </c>
      <c r="D254">
        <v>2.5741149000000001E-2</v>
      </c>
      <c r="E254" s="3">
        <v>7.52E-6</v>
      </c>
      <c r="F254">
        <v>4.5344909999999999E-3</v>
      </c>
      <c r="G254" s="3">
        <v>1.8699999999999999E-3</v>
      </c>
      <c r="H254" s="3">
        <v>2.5000000000000001E-2</v>
      </c>
      <c r="I254" s="3">
        <v>0.55800000000000005</v>
      </c>
    </row>
    <row r="255" spans="1:9" x14ac:dyDescent="0.3">
      <c r="A255">
        <v>253</v>
      </c>
      <c r="B255">
        <v>1.9903201999999998E-2</v>
      </c>
      <c r="C255">
        <v>15.398860040000001</v>
      </c>
      <c r="D255">
        <v>2.5739396000000001E-2</v>
      </c>
      <c r="E255" s="3">
        <v>7.1300000000000003E-6</v>
      </c>
      <c r="F255">
        <v>4.5344909999999999E-3</v>
      </c>
      <c r="G255" s="3">
        <v>1.8699999999999999E-3</v>
      </c>
      <c r="H255" s="3">
        <v>2.4899999999999999E-2</v>
      </c>
      <c r="I255" s="3">
        <v>0.55100000000000005</v>
      </c>
    </row>
    <row r="256" spans="1:9" x14ac:dyDescent="0.3">
      <c r="A256">
        <v>254</v>
      </c>
      <c r="B256">
        <v>1.9892798999999999E-2</v>
      </c>
      <c r="C256">
        <v>15.33564052</v>
      </c>
      <c r="D256">
        <v>2.5736149E-2</v>
      </c>
      <c r="E256" s="3">
        <v>7.1300000000000003E-6</v>
      </c>
      <c r="F256">
        <v>4.5344199999999999E-3</v>
      </c>
      <c r="G256" s="3">
        <v>1.8699999999999999E-3</v>
      </c>
      <c r="H256" s="3">
        <v>2.4899999999999999E-2</v>
      </c>
      <c r="I256" s="3">
        <v>0.54200000000000004</v>
      </c>
    </row>
    <row r="257" spans="1:9" x14ac:dyDescent="0.3">
      <c r="A257">
        <v>255</v>
      </c>
      <c r="B257">
        <v>1.9889377E-2</v>
      </c>
      <c r="C257">
        <v>14.97406599</v>
      </c>
      <c r="D257">
        <v>2.5735740999999999E-2</v>
      </c>
      <c r="E257" s="3">
        <v>7.1099999999999997E-6</v>
      </c>
      <c r="F257">
        <v>4.5343420000000002E-3</v>
      </c>
      <c r="G257" s="3">
        <v>1.8699999999999999E-3</v>
      </c>
      <c r="H257" s="3">
        <v>2.4799999999999999E-2</v>
      </c>
      <c r="I257" s="3">
        <v>0.52800000000000002</v>
      </c>
    </row>
    <row r="258" spans="1:9" x14ac:dyDescent="0.3">
      <c r="A258">
        <v>256</v>
      </c>
      <c r="B258">
        <v>1.9888789E-2</v>
      </c>
      <c r="C258">
        <v>14.922651999999999</v>
      </c>
      <c r="D258">
        <v>2.5735134999999999E-2</v>
      </c>
      <c r="E258" s="3">
        <v>7.1099999999999997E-6</v>
      </c>
      <c r="F258">
        <v>4.5328249999999999E-3</v>
      </c>
      <c r="G258" s="3">
        <v>1.8699999999999999E-3</v>
      </c>
      <c r="H258" s="3">
        <v>2.4799999999999999E-2</v>
      </c>
      <c r="I258" s="3">
        <v>0.504</v>
      </c>
    </row>
    <row r="259" spans="1:9" x14ac:dyDescent="0.3">
      <c r="A259">
        <v>257</v>
      </c>
      <c r="B259">
        <v>1.9888478000000001E-2</v>
      </c>
      <c r="C259">
        <v>14.667397449999999</v>
      </c>
      <c r="D259">
        <v>2.5733184999999999E-2</v>
      </c>
      <c r="E259" s="3">
        <v>6.9700000000000002E-6</v>
      </c>
      <c r="F259">
        <v>4.5323109999999998E-3</v>
      </c>
      <c r="G259" s="3">
        <v>1.8600000000000001E-3</v>
      </c>
      <c r="H259" s="3">
        <v>2.4799999999999999E-2</v>
      </c>
      <c r="I259" s="3">
        <v>0.495</v>
      </c>
    </row>
    <row r="260" spans="1:9" x14ac:dyDescent="0.3">
      <c r="A260">
        <v>258</v>
      </c>
      <c r="B260">
        <v>1.9888386000000001E-2</v>
      </c>
      <c r="C260">
        <v>14.493947009999999</v>
      </c>
      <c r="D260">
        <v>2.5730849E-2</v>
      </c>
      <c r="E260" s="3">
        <v>6.9700000000000002E-6</v>
      </c>
      <c r="F260">
        <v>4.5319009999999996E-3</v>
      </c>
      <c r="G260" s="3">
        <v>1.8600000000000001E-3</v>
      </c>
      <c r="H260" s="3">
        <v>2.4799999999999999E-2</v>
      </c>
      <c r="I260" s="3">
        <v>0.48899999999999999</v>
      </c>
    </row>
    <row r="261" spans="1:9" x14ac:dyDescent="0.3">
      <c r="A261">
        <v>259</v>
      </c>
      <c r="B261">
        <v>1.9888245999999998E-2</v>
      </c>
      <c r="C261">
        <v>14.42002198</v>
      </c>
      <c r="D261">
        <v>2.5728737000000002E-2</v>
      </c>
      <c r="E261" s="3">
        <v>6.9500000000000004E-6</v>
      </c>
      <c r="F261">
        <v>4.5318980000000003E-3</v>
      </c>
      <c r="G261" s="3">
        <v>1.8600000000000001E-3</v>
      </c>
      <c r="H261" s="3">
        <v>2.4799999999999999E-2</v>
      </c>
      <c r="I261" s="3">
        <v>0.48099999999999998</v>
      </c>
    </row>
    <row r="262" spans="1:9" x14ac:dyDescent="0.3">
      <c r="A262">
        <v>260</v>
      </c>
      <c r="B262">
        <v>1.9887861999999999E-2</v>
      </c>
      <c r="C262">
        <v>14.31351826</v>
      </c>
      <c r="D262">
        <v>2.5727996E-2</v>
      </c>
      <c r="E262" s="3">
        <v>6.9500000000000004E-6</v>
      </c>
      <c r="F262">
        <v>4.5054530000000004E-3</v>
      </c>
      <c r="G262" s="3">
        <v>1.8600000000000001E-3</v>
      </c>
      <c r="H262" s="3">
        <v>2.4799999999999999E-2</v>
      </c>
      <c r="I262" s="3">
        <v>0.47299999999999998</v>
      </c>
    </row>
    <row r="263" spans="1:9" x14ac:dyDescent="0.3">
      <c r="A263">
        <v>261</v>
      </c>
      <c r="B263">
        <v>1.9887835E-2</v>
      </c>
      <c r="C263">
        <v>14.24038852</v>
      </c>
      <c r="D263">
        <v>2.5727272999999998E-2</v>
      </c>
      <c r="E263" s="3">
        <v>6.9500000000000004E-6</v>
      </c>
      <c r="F263">
        <v>4.5053289999999998E-3</v>
      </c>
      <c r="G263" s="3">
        <v>1.8500000000000001E-3</v>
      </c>
      <c r="H263" s="3">
        <v>2.4799999999999999E-2</v>
      </c>
      <c r="I263" s="3">
        <v>0.46</v>
      </c>
    </row>
    <row r="264" spans="1:9" x14ac:dyDescent="0.3">
      <c r="A264">
        <v>262</v>
      </c>
      <c r="B264">
        <v>1.9887833000000001E-2</v>
      </c>
      <c r="C264">
        <v>14.0244351</v>
      </c>
      <c r="D264">
        <v>2.5726697999999999E-2</v>
      </c>
      <c r="E264" s="3">
        <v>6.9500000000000004E-6</v>
      </c>
      <c r="F264">
        <v>4.5053020000000001E-3</v>
      </c>
      <c r="G264" s="3">
        <v>1.8500000000000001E-3</v>
      </c>
      <c r="H264" s="3">
        <v>2.47E-2</v>
      </c>
      <c r="I264" s="3">
        <v>0.44800000000000001</v>
      </c>
    </row>
    <row r="265" spans="1:9" x14ac:dyDescent="0.3">
      <c r="A265">
        <v>263</v>
      </c>
      <c r="B265">
        <v>1.9887827E-2</v>
      </c>
      <c r="C265">
        <v>13.66413041</v>
      </c>
      <c r="D265">
        <v>2.5726638E-2</v>
      </c>
      <c r="E265" s="3">
        <v>6.9500000000000004E-6</v>
      </c>
      <c r="F265">
        <v>4.5053020000000001E-3</v>
      </c>
      <c r="G265" s="3">
        <v>1.8500000000000001E-3</v>
      </c>
      <c r="H265" s="3">
        <v>2.47E-2</v>
      </c>
      <c r="I265" s="3">
        <v>0.439</v>
      </c>
    </row>
    <row r="266" spans="1:9" x14ac:dyDescent="0.3">
      <c r="A266">
        <v>264</v>
      </c>
      <c r="B266">
        <v>1.9887823999999998E-2</v>
      </c>
      <c r="C266">
        <v>13.58712158</v>
      </c>
      <c r="D266">
        <v>2.5726555000000002E-2</v>
      </c>
      <c r="E266" s="3">
        <v>6.9500000000000004E-6</v>
      </c>
      <c r="F266">
        <v>4.5053020000000001E-3</v>
      </c>
      <c r="G266" s="3">
        <v>1.8500000000000001E-3</v>
      </c>
      <c r="H266" s="3">
        <v>2.47E-2</v>
      </c>
      <c r="I266" s="3">
        <v>0.42299999999999999</v>
      </c>
    </row>
    <row r="267" spans="1:9" x14ac:dyDescent="0.3">
      <c r="A267">
        <v>265</v>
      </c>
      <c r="B267">
        <v>1.9887816999999999E-2</v>
      </c>
      <c r="C267">
        <v>13.3782719</v>
      </c>
      <c r="D267">
        <v>2.5726434999999999E-2</v>
      </c>
      <c r="E267" s="3">
        <v>6.9500000000000004E-6</v>
      </c>
      <c r="F267">
        <v>4.5044830000000001E-3</v>
      </c>
      <c r="G267" s="3">
        <v>1.8500000000000001E-3</v>
      </c>
      <c r="H267" s="3">
        <v>2.47E-2</v>
      </c>
      <c r="I267" s="3">
        <v>0.40600000000000003</v>
      </c>
    </row>
    <row r="268" spans="1:9" x14ac:dyDescent="0.3">
      <c r="A268">
        <v>266</v>
      </c>
      <c r="B268">
        <v>1.9887815999999999E-2</v>
      </c>
      <c r="C268">
        <v>13.126520770000001</v>
      </c>
      <c r="D268">
        <v>2.5726189999999999E-2</v>
      </c>
      <c r="E268" s="3">
        <v>6.9099999999999999E-6</v>
      </c>
      <c r="F268">
        <v>4.5044830000000001E-3</v>
      </c>
      <c r="G268" s="3">
        <v>1.83E-3</v>
      </c>
      <c r="H268" s="3">
        <v>2.47E-2</v>
      </c>
      <c r="I268" s="3">
        <v>0.40100000000000002</v>
      </c>
    </row>
    <row r="269" spans="1:9" x14ac:dyDescent="0.3">
      <c r="A269">
        <v>267</v>
      </c>
      <c r="B269">
        <v>1.9887809999999999E-2</v>
      </c>
      <c r="C269">
        <v>13.029288920000001</v>
      </c>
      <c r="D269">
        <v>2.5726151999999999E-2</v>
      </c>
      <c r="E269" s="3">
        <v>6.9099999999999999E-6</v>
      </c>
      <c r="F269">
        <v>4.5043380000000001E-3</v>
      </c>
      <c r="G269" s="3">
        <v>1.73E-3</v>
      </c>
      <c r="H269" s="3">
        <v>2.47E-2</v>
      </c>
      <c r="I269" s="3">
        <v>0.39600000000000002</v>
      </c>
    </row>
    <row r="270" spans="1:9" x14ac:dyDescent="0.3">
      <c r="A270">
        <v>268</v>
      </c>
      <c r="B270">
        <v>1.9887809999999999E-2</v>
      </c>
      <c r="C270">
        <v>12.97850283</v>
      </c>
      <c r="D270">
        <v>2.5724535999999999E-2</v>
      </c>
      <c r="E270" s="3">
        <v>6.9099999999999999E-6</v>
      </c>
      <c r="F270">
        <v>4.5031350000000001E-3</v>
      </c>
      <c r="G270" s="3">
        <v>1.6800000000000001E-3</v>
      </c>
      <c r="H270" s="3">
        <v>2.47E-2</v>
      </c>
      <c r="I270" s="3">
        <v>0.39</v>
      </c>
    </row>
    <row r="271" spans="1:9" x14ac:dyDescent="0.3">
      <c r="A271">
        <v>269</v>
      </c>
      <c r="B271">
        <v>1.9887808999999999E-2</v>
      </c>
      <c r="C271">
        <v>12.74651688</v>
      </c>
      <c r="D271">
        <v>2.5722210999999998E-2</v>
      </c>
      <c r="E271" s="3">
        <v>6.9099999999999999E-6</v>
      </c>
      <c r="F271">
        <v>4.5026099999999998E-3</v>
      </c>
      <c r="G271" s="3">
        <v>1.6800000000000001E-3</v>
      </c>
      <c r="H271" s="3">
        <v>2.47E-2</v>
      </c>
      <c r="I271" s="3">
        <v>0.38500000000000001</v>
      </c>
    </row>
    <row r="272" spans="1:9" x14ac:dyDescent="0.3">
      <c r="A272">
        <v>270</v>
      </c>
      <c r="B272">
        <v>1.9887807E-2</v>
      </c>
      <c r="C272">
        <v>12.67629249</v>
      </c>
      <c r="D272">
        <v>2.5722201E-2</v>
      </c>
      <c r="E272" s="3">
        <v>6.9099999999999999E-6</v>
      </c>
      <c r="F272">
        <v>4.5016550000000002E-3</v>
      </c>
      <c r="G272" s="3">
        <v>1.66E-3</v>
      </c>
      <c r="H272" s="3">
        <v>2.47E-2</v>
      </c>
      <c r="I272" s="3">
        <v>0.374</v>
      </c>
    </row>
    <row r="273" spans="1:9" x14ac:dyDescent="0.3">
      <c r="A273">
        <v>271</v>
      </c>
      <c r="B273">
        <v>1.9887807E-2</v>
      </c>
      <c r="C273">
        <v>12.56986661</v>
      </c>
      <c r="D273">
        <v>2.5720659E-2</v>
      </c>
      <c r="E273" s="3">
        <v>6.9099999999999999E-6</v>
      </c>
      <c r="F273">
        <v>4.5016550000000002E-3</v>
      </c>
      <c r="G273" s="3">
        <v>1.66E-3</v>
      </c>
      <c r="H273" s="3">
        <v>2.47E-2</v>
      </c>
      <c r="I273" s="3">
        <v>0.371</v>
      </c>
    </row>
    <row r="274" spans="1:9" x14ac:dyDescent="0.3">
      <c r="A274">
        <v>272</v>
      </c>
      <c r="B274">
        <v>1.9887806000000001E-2</v>
      </c>
      <c r="C274">
        <v>12.443300669999999</v>
      </c>
      <c r="D274">
        <v>2.5720620999999999E-2</v>
      </c>
      <c r="E274" s="3">
        <v>6.9099999999999999E-6</v>
      </c>
      <c r="F274">
        <v>4.5016550000000002E-3</v>
      </c>
      <c r="G274" s="3">
        <v>1.66E-3</v>
      </c>
      <c r="H274" s="3">
        <v>2.47E-2</v>
      </c>
      <c r="I274" s="3">
        <v>0.36599999999999999</v>
      </c>
    </row>
    <row r="275" spans="1:9" x14ac:dyDescent="0.3">
      <c r="A275">
        <v>273</v>
      </c>
      <c r="B275">
        <v>1.9887805000000001E-2</v>
      </c>
      <c r="C275">
        <v>12.348377709999999</v>
      </c>
      <c r="D275">
        <v>2.5720506000000001E-2</v>
      </c>
      <c r="E275" s="3">
        <v>6.9099999999999999E-6</v>
      </c>
      <c r="F275">
        <v>4.5015089999999999E-3</v>
      </c>
      <c r="G275" s="3">
        <v>1.66E-3</v>
      </c>
      <c r="H275" s="3">
        <v>2.47E-2</v>
      </c>
      <c r="I275" s="3">
        <v>0.35899999999999999</v>
      </c>
    </row>
    <row r="276" spans="1:9" x14ac:dyDescent="0.3">
      <c r="A276">
        <v>274</v>
      </c>
      <c r="B276">
        <v>1.9887796999999999E-2</v>
      </c>
      <c r="C276">
        <v>12.289697</v>
      </c>
      <c r="D276">
        <v>2.5720505000000001E-2</v>
      </c>
      <c r="E276" s="3">
        <v>6.9099999999999999E-6</v>
      </c>
      <c r="F276">
        <v>4.4771400000000001E-3</v>
      </c>
      <c r="G276" s="3">
        <v>1.6199999999999999E-3</v>
      </c>
      <c r="H276" s="3">
        <v>2.47E-2</v>
      </c>
      <c r="I276" s="3">
        <v>0.35</v>
      </c>
    </row>
    <row r="277" spans="1:9" x14ac:dyDescent="0.3">
      <c r="A277">
        <v>275</v>
      </c>
      <c r="B277">
        <v>1.9887795999999999E-2</v>
      </c>
      <c r="C277">
        <v>12.21952462</v>
      </c>
      <c r="D277">
        <v>2.5720468E-2</v>
      </c>
      <c r="E277" s="3">
        <v>6.9099999999999999E-6</v>
      </c>
      <c r="F277">
        <v>4.4770269999999997E-3</v>
      </c>
      <c r="G277" s="3">
        <v>1.5499999999999999E-3</v>
      </c>
      <c r="H277" s="3">
        <v>2.47E-2</v>
      </c>
      <c r="I277" s="3">
        <v>0.33400000000000002</v>
      </c>
    </row>
    <row r="278" spans="1:9" x14ac:dyDescent="0.3">
      <c r="A278">
        <v>276</v>
      </c>
      <c r="B278">
        <v>1.9887795E-2</v>
      </c>
      <c r="C278">
        <v>11.98293417</v>
      </c>
      <c r="D278">
        <v>2.5720376E-2</v>
      </c>
      <c r="E278" s="3">
        <v>6.9099999999999999E-6</v>
      </c>
      <c r="F278">
        <v>4.4770269999999997E-3</v>
      </c>
      <c r="G278" s="3">
        <v>1.48E-3</v>
      </c>
      <c r="H278" s="3">
        <v>2.47E-2</v>
      </c>
      <c r="I278" s="3">
        <v>0.32700000000000001</v>
      </c>
    </row>
    <row r="279" spans="1:9" x14ac:dyDescent="0.3">
      <c r="A279">
        <v>277</v>
      </c>
      <c r="B279">
        <v>1.9887728E-2</v>
      </c>
      <c r="C279">
        <v>11.95531474</v>
      </c>
      <c r="D279">
        <v>2.5720321000000001E-2</v>
      </c>
      <c r="E279" s="3">
        <v>6.9099999999999999E-6</v>
      </c>
      <c r="F279">
        <v>4.4765819999999998E-3</v>
      </c>
      <c r="G279" s="3">
        <v>1.48E-3</v>
      </c>
      <c r="H279" s="3">
        <v>2.47E-2</v>
      </c>
      <c r="I279" s="3">
        <v>0.32300000000000001</v>
      </c>
    </row>
    <row r="280" spans="1:9" x14ac:dyDescent="0.3">
      <c r="A280">
        <v>278</v>
      </c>
      <c r="B280">
        <v>1.9887700000000001E-2</v>
      </c>
      <c r="C280">
        <v>11.84483187</v>
      </c>
      <c r="D280">
        <v>2.5720308000000001E-2</v>
      </c>
      <c r="E280" s="3">
        <v>6.9099999999999999E-6</v>
      </c>
      <c r="F280">
        <v>4.4764330000000001E-3</v>
      </c>
      <c r="G280" s="3">
        <v>1.47E-3</v>
      </c>
      <c r="H280" s="3">
        <v>2.47E-2</v>
      </c>
      <c r="I280" s="3">
        <v>0.317</v>
      </c>
    </row>
    <row r="281" spans="1:9" x14ac:dyDescent="0.3">
      <c r="A281">
        <v>279</v>
      </c>
      <c r="B281">
        <v>1.9887669E-2</v>
      </c>
      <c r="C281">
        <v>11.80726389</v>
      </c>
      <c r="D281">
        <v>2.5720303999999999E-2</v>
      </c>
      <c r="E281" s="3">
        <v>6.9099999999999999E-6</v>
      </c>
      <c r="F281">
        <v>4.4764330000000001E-3</v>
      </c>
      <c r="G281" s="3">
        <v>1.4300000000000001E-3</v>
      </c>
      <c r="H281" s="3">
        <v>2.47E-2</v>
      </c>
      <c r="I281" s="3">
        <v>0.312</v>
      </c>
    </row>
    <row r="282" spans="1:9" x14ac:dyDescent="0.3">
      <c r="A282">
        <v>280</v>
      </c>
      <c r="B282">
        <v>1.9887668000000001E-2</v>
      </c>
      <c r="C282">
        <v>11.64324599</v>
      </c>
      <c r="D282">
        <v>2.5720265999999999E-2</v>
      </c>
      <c r="E282" s="3">
        <v>6.8600000000000004E-6</v>
      </c>
      <c r="F282">
        <v>4.4764330000000001E-3</v>
      </c>
      <c r="G282" s="3">
        <v>1.41E-3</v>
      </c>
      <c r="H282" s="3">
        <v>2.47E-2</v>
      </c>
      <c r="I282" s="3">
        <v>0.307</v>
      </c>
    </row>
    <row r="283" spans="1:9" x14ac:dyDescent="0.3">
      <c r="A283">
        <v>281</v>
      </c>
      <c r="B283">
        <v>1.9887668000000001E-2</v>
      </c>
      <c r="C283">
        <v>11.568139240000001</v>
      </c>
      <c r="D283">
        <v>2.5720166999999999E-2</v>
      </c>
      <c r="E283" s="3">
        <v>6.8600000000000004E-6</v>
      </c>
      <c r="F283">
        <v>4.4764330000000001E-3</v>
      </c>
      <c r="G283" s="3">
        <v>1.41E-3</v>
      </c>
      <c r="H283" s="3">
        <v>2.47E-2</v>
      </c>
      <c r="I283" s="3">
        <v>0.30199999999999999</v>
      </c>
    </row>
    <row r="284" spans="1:9" x14ac:dyDescent="0.3">
      <c r="A284">
        <v>282</v>
      </c>
      <c r="B284">
        <v>1.9887667000000001E-2</v>
      </c>
      <c r="C284">
        <v>11.38069636</v>
      </c>
      <c r="D284">
        <v>2.5719829999999999E-2</v>
      </c>
      <c r="E284" s="3">
        <v>6.8600000000000004E-6</v>
      </c>
      <c r="F284">
        <v>4.4764330000000001E-3</v>
      </c>
      <c r="G284" s="3">
        <v>1.41E-3</v>
      </c>
      <c r="H284" s="3">
        <v>2.47E-2</v>
      </c>
      <c r="I284" s="3">
        <v>0.29899999999999999</v>
      </c>
    </row>
    <row r="285" spans="1:9" x14ac:dyDescent="0.3">
      <c r="A285">
        <v>283</v>
      </c>
      <c r="B285">
        <v>1.9886152000000001E-2</v>
      </c>
      <c r="C285">
        <v>11.26165247</v>
      </c>
      <c r="D285">
        <v>2.5719359000000001E-2</v>
      </c>
      <c r="E285" s="3">
        <v>6.8600000000000004E-6</v>
      </c>
      <c r="F285">
        <v>4.4730719999999998E-3</v>
      </c>
      <c r="G285" s="3">
        <v>1.41E-3</v>
      </c>
      <c r="H285" s="3">
        <v>2.47E-2</v>
      </c>
      <c r="I285" s="3">
        <v>0.28799999999999998</v>
      </c>
    </row>
    <row r="286" spans="1:9" x14ac:dyDescent="0.3">
      <c r="A286">
        <v>284</v>
      </c>
      <c r="B286">
        <v>1.9884101000000001E-2</v>
      </c>
      <c r="C286">
        <v>11.17021372</v>
      </c>
      <c r="D286">
        <v>2.5719150999999999E-2</v>
      </c>
      <c r="E286" s="3">
        <v>6.8600000000000004E-6</v>
      </c>
      <c r="F286">
        <v>4.4730680000000002E-3</v>
      </c>
      <c r="G286" s="3">
        <v>1.3699999999999999E-3</v>
      </c>
      <c r="H286" s="3">
        <v>2.47E-2</v>
      </c>
      <c r="I286" s="3">
        <v>0.28499999999999998</v>
      </c>
    </row>
    <row r="287" spans="1:9" x14ac:dyDescent="0.3">
      <c r="A287">
        <v>285</v>
      </c>
      <c r="B287">
        <v>1.9883350000000001E-2</v>
      </c>
      <c r="C287">
        <v>11.12243138</v>
      </c>
      <c r="D287">
        <v>2.5718748E-2</v>
      </c>
      <c r="E287" s="3">
        <v>6.8600000000000004E-6</v>
      </c>
      <c r="F287">
        <v>4.4729369999999997E-3</v>
      </c>
      <c r="G287" s="3">
        <v>1.3699999999999999E-3</v>
      </c>
      <c r="H287" s="3">
        <v>2.47E-2</v>
      </c>
      <c r="I287" s="3">
        <v>0.28299999999999997</v>
      </c>
    </row>
    <row r="288" spans="1:9" x14ac:dyDescent="0.3">
      <c r="A288">
        <v>286</v>
      </c>
      <c r="B288">
        <v>1.9883350000000001E-2</v>
      </c>
      <c r="C288">
        <v>10.9290193</v>
      </c>
      <c r="D288">
        <v>2.5718621000000001E-2</v>
      </c>
      <c r="E288" s="3">
        <v>6.8600000000000004E-6</v>
      </c>
      <c r="F288">
        <v>4.4703379999999999E-3</v>
      </c>
      <c r="G288" s="3">
        <v>1.3699999999999999E-3</v>
      </c>
      <c r="H288" s="3">
        <v>2.47E-2</v>
      </c>
      <c r="I288" s="3">
        <v>0.27900000000000003</v>
      </c>
    </row>
    <row r="289" spans="1:9" x14ac:dyDescent="0.3">
      <c r="A289">
        <v>287</v>
      </c>
      <c r="B289">
        <v>1.9882513000000001E-2</v>
      </c>
      <c r="C289">
        <v>10.86045292</v>
      </c>
      <c r="D289">
        <v>2.5718556E-2</v>
      </c>
      <c r="E289" s="3">
        <v>6.8600000000000004E-6</v>
      </c>
      <c r="F289">
        <v>4.4703379999999999E-3</v>
      </c>
      <c r="G289" s="3">
        <v>1.3699999999999999E-3</v>
      </c>
      <c r="H289" s="3">
        <v>2.47E-2</v>
      </c>
      <c r="I289" s="3">
        <v>0.27500000000000002</v>
      </c>
    </row>
    <row r="290" spans="1:9" x14ac:dyDescent="0.3">
      <c r="A290">
        <v>288</v>
      </c>
      <c r="B290">
        <v>1.9882028E-2</v>
      </c>
      <c r="C290">
        <v>10.837440920000001</v>
      </c>
      <c r="D290">
        <v>2.5718525999999998E-2</v>
      </c>
      <c r="E290" s="3">
        <v>6.8600000000000004E-6</v>
      </c>
      <c r="F290">
        <v>4.4703379999999999E-3</v>
      </c>
      <c r="G290" s="3">
        <v>1.3699999999999999E-3</v>
      </c>
      <c r="H290" s="3">
        <v>2.47E-2</v>
      </c>
      <c r="I290" s="3">
        <v>0.26800000000000002</v>
      </c>
    </row>
    <row r="291" spans="1:9" x14ac:dyDescent="0.3">
      <c r="A291">
        <v>289</v>
      </c>
      <c r="B291">
        <v>1.9881868E-2</v>
      </c>
      <c r="C291">
        <v>10.772799859999999</v>
      </c>
      <c r="D291">
        <v>2.5718492999999999E-2</v>
      </c>
      <c r="E291" s="3">
        <v>6.7700000000000004E-6</v>
      </c>
      <c r="F291">
        <v>4.4702839999999997E-3</v>
      </c>
      <c r="G291" s="3">
        <v>1.3699999999999999E-3</v>
      </c>
      <c r="H291" s="3">
        <v>2.47E-2</v>
      </c>
      <c r="I291" s="3">
        <v>0.26</v>
      </c>
    </row>
    <row r="292" spans="1:9" x14ac:dyDescent="0.3">
      <c r="A292">
        <v>290</v>
      </c>
      <c r="B292">
        <v>1.9881785999999999E-2</v>
      </c>
      <c r="C292">
        <v>10.649267099999999</v>
      </c>
      <c r="D292">
        <v>2.5718482000000001E-2</v>
      </c>
      <c r="E292" s="3">
        <v>6.7700000000000004E-6</v>
      </c>
      <c r="F292">
        <v>4.4701849999999998E-3</v>
      </c>
      <c r="G292" s="3">
        <v>1.3699999999999999E-3</v>
      </c>
      <c r="H292" s="3">
        <v>2.47E-2</v>
      </c>
      <c r="I292" s="3">
        <v>0.252</v>
      </c>
    </row>
    <row r="293" spans="1:9" x14ac:dyDescent="0.3">
      <c r="A293">
        <v>291</v>
      </c>
      <c r="B293">
        <v>1.9881780000000002E-2</v>
      </c>
      <c r="C293">
        <v>10.566382730000001</v>
      </c>
      <c r="D293">
        <v>2.5718471999999999E-2</v>
      </c>
      <c r="E293" s="3">
        <v>6.3199999999999996E-6</v>
      </c>
      <c r="F293">
        <v>4.4701799999999998E-3</v>
      </c>
      <c r="G293" s="3">
        <v>1.3699999999999999E-3</v>
      </c>
      <c r="H293" s="3">
        <v>2.47E-2</v>
      </c>
      <c r="I293" s="3">
        <v>0.249</v>
      </c>
    </row>
    <row r="294" spans="1:9" x14ac:dyDescent="0.3">
      <c r="A294">
        <v>292</v>
      </c>
      <c r="B294">
        <v>1.9881780000000002E-2</v>
      </c>
      <c r="C294">
        <v>10.455699689999999</v>
      </c>
      <c r="D294">
        <v>2.5718471E-2</v>
      </c>
      <c r="E294" s="3">
        <v>6.2999999999999998E-6</v>
      </c>
      <c r="F294">
        <v>4.469995E-3</v>
      </c>
      <c r="G294" s="3">
        <v>1.3699999999999999E-3</v>
      </c>
      <c r="H294" s="3">
        <v>2.47E-2</v>
      </c>
      <c r="I294" s="3">
        <v>0.247</v>
      </c>
    </row>
    <row r="295" spans="1:9" x14ac:dyDescent="0.3">
      <c r="A295">
        <v>293</v>
      </c>
      <c r="B295">
        <v>1.9881775000000001E-2</v>
      </c>
      <c r="C295">
        <v>10.222995900000001</v>
      </c>
      <c r="D295">
        <v>2.5718463E-2</v>
      </c>
      <c r="E295" s="3">
        <v>6.2999999999999998E-6</v>
      </c>
      <c r="F295">
        <v>4.4694210000000003E-3</v>
      </c>
      <c r="G295" s="3">
        <v>1.3500000000000001E-3</v>
      </c>
      <c r="H295" s="3">
        <v>2.47E-2</v>
      </c>
      <c r="I295" s="3">
        <v>0.24199999999999999</v>
      </c>
    </row>
    <row r="296" spans="1:9" x14ac:dyDescent="0.3">
      <c r="A296">
        <v>294</v>
      </c>
      <c r="B296">
        <v>1.9881775000000001E-2</v>
      </c>
      <c r="C296">
        <v>10.090540219999999</v>
      </c>
      <c r="D296">
        <v>2.5718452999999999E-2</v>
      </c>
      <c r="E296" s="3">
        <v>6.0599999999999996E-6</v>
      </c>
      <c r="F296">
        <v>4.4694130000000002E-3</v>
      </c>
      <c r="G296" s="3">
        <v>1.3500000000000001E-3</v>
      </c>
      <c r="H296" s="3">
        <v>2.47E-2</v>
      </c>
      <c r="I296" s="3">
        <v>0.23799999999999999</v>
      </c>
    </row>
    <row r="297" spans="1:9" x14ac:dyDescent="0.3">
      <c r="A297">
        <v>295</v>
      </c>
      <c r="B297">
        <v>1.9881775000000001E-2</v>
      </c>
      <c r="C297">
        <v>9.9558811929999997</v>
      </c>
      <c r="D297">
        <v>2.5718390000000001E-2</v>
      </c>
      <c r="E297" s="3">
        <v>6.0599999999999996E-6</v>
      </c>
      <c r="F297">
        <v>4.4694130000000002E-3</v>
      </c>
      <c r="G297" s="3">
        <v>1.3500000000000001E-3</v>
      </c>
      <c r="H297" s="3">
        <v>2.47E-2</v>
      </c>
      <c r="I297" s="3">
        <v>0.23400000000000001</v>
      </c>
    </row>
    <row r="298" spans="1:9" x14ac:dyDescent="0.3">
      <c r="A298">
        <v>296</v>
      </c>
      <c r="B298">
        <v>1.9881770999999999E-2</v>
      </c>
      <c r="C298">
        <v>9.8681439720000004</v>
      </c>
      <c r="D298">
        <v>2.5718385E-2</v>
      </c>
      <c r="E298" s="3">
        <v>6.0599999999999996E-6</v>
      </c>
      <c r="F298">
        <v>4.4692730000000002E-3</v>
      </c>
      <c r="G298" s="3">
        <v>1.3500000000000001E-3</v>
      </c>
      <c r="H298" s="3">
        <v>2.47E-2</v>
      </c>
      <c r="I298" s="3">
        <v>0.22600000000000001</v>
      </c>
    </row>
    <row r="299" spans="1:9" x14ac:dyDescent="0.3">
      <c r="A299">
        <v>297</v>
      </c>
      <c r="B299">
        <v>1.9881761000000001E-2</v>
      </c>
      <c r="C299">
        <v>9.7246063589999991</v>
      </c>
      <c r="D299">
        <v>2.5718376000000001E-2</v>
      </c>
      <c r="E299" s="3">
        <v>6.0599999999999996E-6</v>
      </c>
      <c r="F299">
        <v>4.4629320000000002E-3</v>
      </c>
      <c r="G299" s="3">
        <v>1.3500000000000001E-3</v>
      </c>
      <c r="H299" s="3">
        <v>2.47E-2</v>
      </c>
      <c r="I299" s="3">
        <v>0.222</v>
      </c>
    </row>
    <row r="300" spans="1:9" x14ac:dyDescent="0.3">
      <c r="A300">
        <v>298</v>
      </c>
      <c r="B300">
        <v>1.9881751999999999E-2</v>
      </c>
      <c r="C300">
        <v>9.5905626109999993</v>
      </c>
      <c r="D300">
        <v>2.5718376000000001E-2</v>
      </c>
      <c r="E300" s="3">
        <v>6.0599999999999996E-6</v>
      </c>
      <c r="F300">
        <v>4.4622450000000001E-3</v>
      </c>
      <c r="G300" s="3">
        <v>1.3500000000000001E-3</v>
      </c>
      <c r="H300" s="3">
        <v>2.47E-2</v>
      </c>
      <c r="I300" s="3">
        <v>0.218</v>
      </c>
    </row>
    <row r="301" spans="1:9" x14ac:dyDescent="0.3">
      <c r="A301">
        <v>299</v>
      </c>
      <c r="B301">
        <v>1.9881751999999999E-2</v>
      </c>
      <c r="C301">
        <v>9.4792939950000008</v>
      </c>
      <c r="D301">
        <v>2.5718359E-2</v>
      </c>
      <c r="E301" s="3">
        <v>6.0599999999999996E-6</v>
      </c>
      <c r="F301">
        <v>4.4622450000000001E-3</v>
      </c>
      <c r="G301" s="3">
        <v>1.3500000000000001E-3</v>
      </c>
      <c r="H301" s="3">
        <v>2.47E-2</v>
      </c>
      <c r="I301" s="3">
        <v>0.216</v>
      </c>
    </row>
    <row r="302" spans="1:9" x14ac:dyDescent="0.3">
      <c r="A302">
        <v>300</v>
      </c>
      <c r="B302">
        <v>1.9881751999999999E-2</v>
      </c>
      <c r="C302">
        <v>9.3915116370000007</v>
      </c>
      <c r="D302">
        <v>2.5718356000000001E-2</v>
      </c>
      <c r="E302" s="3">
        <v>6.0399999999999998E-6</v>
      </c>
      <c r="F302">
        <v>4.4614329999999999E-3</v>
      </c>
      <c r="G302" s="3">
        <v>1.34E-3</v>
      </c>
      <c r="H302" s="3">
        <v>2.47E-2</v>
      </c>
      <c r="I302" s="3">
        <v>0.21299999999999999</v>
      </c>
    </row>
    <row r="303" spans="1:9" x14ac:dyDescent="0.3">
      <c r="A303">
        <v>301</v>
      </c>
      <c r="B303">
        <v>1.9881751999999999E-2</v>
      </c>
      <c r="C303">
        <v>9.2619276050000003</v>
      </c>
      <c r="D303">
        <v>2.5718352E-2</v>
      </c>
      <c r="E303" s="3">
        <v>6.0399999999999998E-6</v>
      </c>
      <c r="F303">
        <v>4.4613550000000002E-3</v>
      </c>
      <c r="G303" s="3">
        <v>1.34E-3</v>
      </c>
      <c r="H303" s="3">
        <v>2.47E-2</v>
      </c>
      <c r="I303" s="3">
        <v>0.21099999999999999</v>
      </c>
    </row>
    <row r="304" spans="1:9" x14ac:dyDescent="0.3">
      <c r="A304">
        <v>302</v>
      </c>
      <c r="B304">
        <v>1.9881751999999999E-2</v>
      </c>
      <c r="C304">
        <v>9.1310415930000008</v>
      </c>
      <c r="D304">
        <v>2.5718350000000001E-2</v>
      </c>
      <c r="E304" s="3">
        <v>6.0399999999999998E-6</v>
      </c>
      <c r="F304">
        <v>4.4612940000000002E-3</v>
      </c>
      <c r="G304" s="3">
        <v>1.34E-3</v>
      </c>
      <c r="H304" s="3">
        <v>2.47E-2</v>
      </c>
      <c r="I304" s="3">
        <v>0.20300000000000001</v>
      </c>
    </row>
    <row r="305" spans="1:9" x14ac:dyDescent="0.3">
      <c r="A305">
        <v>303</v>
      </c>
      <c r="B305">
        <v>1.9881751E-2</v>
      </c>
      <c r="C305">
        <v>9.085265562</v>
      </c>
      <c r="D305">
        <v>2.5718350000000001E-2</v>
      </c>
      <c r="E305" s="3">
        <v>6.0399999999999998E-6</v>
      </c>
      <c r="F305">
        <v>4.461207E-3</v>
      </c>
      <c r="G305" s="3">
        <v>1.34E-3</v>
      </c>
      <c r="H305" s="3">
        <v>2.47E-2</v>
      </c>
      <c r="I305" s="3">
        <v>0.2</v>
      </c>
    </row>
    <row r="306" spans="1:9" x14ac:dyDescent="0.3">
      <c r="A306">
        <v>304</v>
      </c>
      <c r="B306">
        <v>1.9881751E-2</v>
      </c>
      <c r="C306">
        <v>9.0091605910000006</v>
      </c>
      <c r="D306">
        <v>2.5718350000000001E-2</v>
      </c>
      <c r="E306" s="3">
        <v>6.0399999999999998E-6</v>
      </c>
      <c r="F306">
        <v>4.461207E-3</v>
      </c>
      <c r="G306" s="3">
        <v>1.34E-3</v>
      </c>
      <c r="H306" s="3">
        <v>2.47E-2</v>
      </c>
      <c r="I306" s="3">
        <v>0.19500000000000001</v>
      </c>
    </row>
    <row r="307" spans="1:9" x14ac:dyDescent="0.3">
      <c r="A307">
        <v>305</v>
      </c>
      <c r="B307">
        <v>1.9881698E-2</v>
      </c>
      <c r="C307">
        <v>8.9248865639999995</v>
      </c>
      <c r="D307">
        <v>2.5718325E-2</v>
      </c>
      <c r="E307" s="3">
        <v>6.0399999999999998E-6</v>
      </c>
      <c r="F307">
        <v>4.4032209999999997E-3</v>
      </c>
      <c r="G307" s="3">
        <v>1.34E-3</v>
      </c>
      <c r="H307" s="3">
        <v>2.47E-2</v>
      </c>
      <c r="I307" s="3">
        <v>0.189</v>
      </c>
    </row>
    <row r="308" spans="1:9" x14ac:dyDescent="0.3">
      <c r="A308">
        <v>306</v>
      </c>
      <c r="B308">
        <v>1.988169E-2</v>
      </c>
      <c r="C308">
        <v>8.8448408549999993</v>
      </c>
      <c r="D308">
        <v>2.5718325E-2</v>
      </c>
      <c r="E308" s="3">
        <v>6.0399999999999998E-6</v>
      </c>
      <c r="F308">
        <v>4.4032209999999997E-3</v>
      </c>
      <c r="G308" s="3">
        <v>1.34E-3</v>
      </c>
      <c r="H308" s="3">
        <v>2.47E-2</v>
      </c>
      <c r="I308" s="3">
        <v>0.187</v>
      </c>
    </row>
    <row r="309" spans="1:9" x14ac:dyDescent="0.3">
      <c r="A309">
        <v>307</v>
      </c>
      <c r="B309">
        <v>1.9881668000000002E-2</v>
      </c>
      <c r="C309">
        <v>8.712924202</v>
      </c>
      <c r="D309">
        <v>2.5718325E-2</v>
      </c>
      <c r="E309" s="3">
        <v>5.8100000000000003E-6</v>
      </c>
      <c r="F309">
        <v>4.4032209999999997E-3</v>
      </c>
      <c r="G309" s="3">
        <v>1.2899999999999999E-3</v>
      </c>
      <c r="H309" s="3">
        <v>2.47E-2</v>
      </c>
      <c r="I309" s="3">
        <v>0.183</v>
      </c>
    </row>
    <row r="310" spans="1:9" x14ac:dyDescent="0.3">
      <c r="A310">
        <v>308</v>
      </c>
      <c r="B310">
        <v>1.9881639999999999E-2</v>
      </c>
      <c r="C310">
        <v>8.6703455589999994</v>
      </c>
      <c r="D310">
        <v>2.5718324000000001E-2</v>
      </c>
      <c r="E310" s="3">
        <v>5.8100000000000003E-6</v>
      </c>
      <c r="F310">
        <v>4.4032089999999999E-3</v>
      </c>
      <c r="G310" s="3">
        <v>1.2899999999999999E-3</v>
      </c>
      <c r="H310" s="3">
        <v>2.47E-2</v>
      </c>
      <c r="I310" s="3">
        <v>0.17899999999999999</v>
      </c>
    </row>
    <row r="311" spans="1:9" x14ac:dyDescent="0.3">
      <c r="A311">
        <v>309</v>
      </c>
      <c r="B311">
        <v>1.9881639999999999E-2</v>
      </c>
      <c r="C311">
        <v>8.5387439139999994</v>
      </c>
      <c r="D311">
        <v>2.5718314999999999E-2</v>
      </c>
      <c r="E311" s="3">
        <v>5.8100000000000003E-6</v>
      </c>
      <c r="F311">
        <v>4.4032089999999999E-3</v>
      </c>
      <c r="G311" s="3">
        <v>1.2800000000000001E-3</v>
      </c>
      <c r="H311" s="3">
        <v>2.47E-2</v>
      </c>
      <c r="I311" s="3">
        <v>0.17699999999999999</v>
      </c>
    </row>
    <row r="312" spans="1:9" x14ac:dyDescent="0.3">
      <c r="A312">
        <v>310</v>
      </c>
      <c r="B312">
        <v>1.9881639999999999E-2</v>
      </c>
      <c r="C312">
        <v>8.4035792580000006</v>
      </c>
      <c r="D312">
        <v>2.5718313999999999E-2</v>
      </c>
      <c r="E312" s="3">
        <v>5.8000000000000004E-6</v>
      </c>
      <c r="F312">
        <v>4.4024449999999996E-3</v>
      </c>
      <c r="G312" s="3">
        <v>1.2800000000000001E-3</v>
      </c>
      <c r="H312" s="3">
        <v>2.47E-2</v>
      </c>
      <c r="I312" s="3">
        <v>0.17599999999999999</v>
      </c>
    </row>
    <row r="313" spans="1:9" x14ac:dyDescent="0.3">
      <c r="A313">
        <v>311</v>
      </c>
      <c r="B313">
        <v>1.9881639999999999E-2</v>
      </c>
      <c r="C313">
        <v>8.2610724859999998</v>
      </c>
      <c r="D313">
        <v>2.5718293999999999E-2</v>
      </c>
      <c r="E313" s="3">
        <v>5.8000000000000004E-6</v>
      </c>
      <c r="F313">
        <v>4.4024449999999996E-3</v>
      </c>
      <c r="G313" s="3">
        <v>1.2700000000000001E-3</v>
      </c>
      <c r="H313" s="3">
        <v>2.47E-2</v>
      </c>
      <c r="I313" s="3">
        <v>0.17299999999999999</v>
      </c>
    </row>
    <row r="314" spans="1:9" x14ac:dyDescent="0.3">
      <c r="A314">
        <v>312</v>
      </c>
      <c r="B314">
        <v>1.9881632999999999E-2</v>
      </c>
      <c r="C314">
        <v>8.2140199149999997</v>
      </c>
      <c r="D314">
        <v>2.5718273999999999E-2</v>
      </c>
      <c r="E314" s="3">
        <v>5.8000000000000004E-6</v>
      </c>
      <c r="F314">
        <v>4.4024449999999996E-3</v>
      </c>
      <c r="G314" s="3">
        <v>1.2700000000000001E-3</v>
      </c>
      <c r="H314" s="3">
        <v>2.47E-2</v>
      </c>
      <c r="I314" s="3">
        <v>0.16900000000000001</v>
      </c>
    </row>
    <row r="315" spans="1:9" x14ac:dyDescent="0.3">
      <c r="A315">
        <v>313</v>
      </c>
      <c r="B315">
        <v>1.9881632999999999E-2</v>
      </c>
      <c r="C315">
        <v>8.1329214820000004</v>
      </c>
      <c r="D315">
        <v>2.5718273999999999E-2</v>
      </c>
      <c r="E315" s="3">
        <v>5.8000000000000004E-6</v>
      </c>
      <c r="F315">
        <v>4.4024449999999996E-3</v>
      </c>
      <c r="G315" s="3">
        <v>1.2700000000000001E-3</v>
      </c>
      <c r="H315" s="3">
        <v>2.47E-2</v>
      </c>
      <c r="I315" s="3">
        <v>0.16500000000000001</v>
      </c>
    </row>
    <row r="316" spans="1:9" x14ac:dyDescent="0.3">
      <c r="A316">
        <v>314</v>
      </c>
      <c r="B316">
        <v>1.9881619E-2</v>
      </c>
      <c r="C316">
        <v>8.0537175770000005</v>
      </c>
      <c r="D316">
        <v>2.5718201999999999E-2</v>
      </c>
      <c r="E316" s="3">
        <v>5.7100000000000004E-6</v>
      </c>
      <c r="F316">
        <v>4.4024299999999997E-3</v>
      </c>
      <c r="G316" s="3">
        <v>1.2700000000000001E-3</v>
      </c>
      <c r="H316" s="3">
        <v>2.47E-2</v>
      </c>
      <c r="I316" s="3">
        <v>0.16300000000000001</v>
      </c>
    </row>
    <row r="317" spans="1:9" x14ac:dyDescent="0.3">
      <c r="A317">
        <v>315</v>
      </c>
      <c r="B317">
        <v>1.9881610000000001E-2</v>
      </c>
      <c r="C317">
        <v>7.9834009930000001</v>
      </c>
      <c r="D317">
        <v>2.5718175999999999E-2</v>
      </c>
      <c r="E317" s="3">
        <v>5.7100000000000004E-6</v>
      </c>
      <c r="F317">
        <v>4.4024299999999997E-3</v>
      </c>
      <c r="G317" s="3">
        <v>1.2700000000000001E-3</v>
      </c>
      <c r="H317" s="3">
        <v>2.47E-2</v>
      </c>
      <c r="I317" s="3">
        <v>0.159</v>
      </c>
    </row>
    <row r="318" spans="1:9" x14ac:dyDescent="0.3">
      <c r="A318">
        <v>316</v>
      </c>
      <c r="B318">
        <v>1.9881610000000001E-2</v>
      </c>
      <c r="C318">
        <v>7.9104285509999999</v>
      </c>
      <c r="D318">
        <v>2.5718173E-2</v>
      </c>
      <c r="E318" s="3">
        <v>5.7100000000000004E-6</v>
      </c>
      <c r="F318">
        <v>4.4024249999999997E-3</v>
      </c>
      <c r="G318" s="3">
        <v>1.2700000000000001E-3</v>
      </c>
      <c r="H318" s="3">
        <v>2.47E-2</v>
      </c>
      <c r="I318" s="3">
        <v>0.156</v>
      </c>
    </row>
    <row r="319" spans="1:9" x14ac:dyDescent="0.3">
      <c r="A319">
        <v>317</v>
      </c>
      <c r="B319">
        <v>1.9881610000000001E-2</v>
      </c>
      <c r="C319">
        <v>7.8560464940000001</v>
      </c>
      <c r="D319">
        <v>2.5718172000000001E-2</v>
      </c>
      <c r="E319" s="3">
        <v>5.7100000000000004E-6</v>
      </c>
      <c r="F319">
        <v>4.4024249999999997E-3</v>
      </c>
      <c r="G319" s="3">
        <v>1.2700000000000001E-3</v>
      </c>
      <c r="H319" s="3">
        <v>2.47E-2</v>
      </c>
      <c r="I319" s="3">
        <v>0.154</v>
      </c>
    </row>
    <row r="320" spans="1:9" x14ac:dyDescent="0.3">
      <c r="A320">
        <v>318</v>
      </c>
      <c r="B320">
        <v>1.9881592999999999E-2</v>
      </c>
      <c r="C320">
        <v>7.7166252709999998</v>
      </c>
      <c r="D320">
        <v>2.5718161E-2</v>
      </c>
      <c r="E320" s="3">
        <v>5.7100000000000004E-6</v>
      </c>
      <c r="F320">
        <v>4.4015670000000003E-3</v>
      </c>
      <c r="G320" s="3">
        <v>1.2700000000000001E-3</v>
      </c>
      <c r="H320" s="3">
        <v>2.47E-2</v>
      </c>
      <c r="I320" s="3">
        <v>0.152</v>
      </c>
    </row>
    <row r="321" spans="1:9" x14ac:dyDescent="0.3">
      <c r="A321">
        <v>319</v>
      </c>
      <c r="B321">
        <v>1.9881577000000001E-2</v>
      </c>
      <c r="C321">
        <v>7.685711307</v>
      </c>
      <c r="D321">
        <v>2.5718146000000001E-2</v>
      </c>
      <c r="E321" s="3">
        <v>5.7100000000000004E-6</v>
      </c>
      <c r="F321">
        <v>4.4015069999999998E-3</v>
      </c>
      <c r="G321" s="3">
        <v>1.2700000000000001E-3</v>
      </c>
      <c r="H321" s="3">
        <v>2.47E-2</v>
      </c>
      <c r="I321" s="3">
        <v>0.15</v>
      </c>
    </row>
    <row r="322" spans="1:9" x14ac:dyDescent="0.3">
      <c r="A322">
        <v>320</v>
      </c>
      <c r="B322">
        <v>1.9881552E-2</v>
      </c>
      <c r="C322">
        <v>7.6021802269999998</v>
      </c>
      <c r="D322">
        <v>2.5718145000000001E-2</v>
      </c>
      <c r="E322" s="3">
        <v>5.7100000000000004E-6</v>
      </c>
      <c r="F322">
        <v>4.4015069999999998E-3</v>
      </c>
      <c r="G322" s="3">
        <v>1.2700000000000001E-3</v>
      </c>
      <c r="H322" s="3">
        <v>2.47E-2</v>
      </c>
      <c r="I322" s="3">
        <v>0.14799999999999999</v>
      </c>
    </row>
    <row r="323" spans="1:9" x14ac:dyDescent="0.3">
      <c r="A323">
        <v>321</v>
      </c>
      <c r="B323">
        <v>1.9881538000000001E-2</v>
      </c>
      <c r="C323">
        <v>7.5200190119999997</v>
      </c>
      <c r="D323">
        <v>2.5718123999999998E-2</v>
      </c>
      <c r="E323" s="3">
        <v>5.7100000000000004E-6</v>
      </c>
      <c r="F323">
        <v>4.4015069999999998E-3</v>
      </c>
      <c r="G323" s="3">
        <v>1.2700000000000001E-3</v>
      </c>
      <c r="H323" s="3">
        <v>2.47E-2</v>
      </c>
      <c r="I323" s="3">
        <v>0.14599999999999999</v>
      </c>
    </row>
    <row r="324" spans="1:9" x14ac:dyDescent="0.3">
      <c r="A324">
        <v>322</v>
      </c>
      <c r="B324">
        <v>1.9881455999999999E-2</v>
      </c>
      <c r="C324">
        <v>7.4511977060000003</v>
      </c>
      <c r="D324">
        <v>2.5718123999999998E-2</v>
      </c>
      <c r="E324" s="3">
        <v>5.7100000000000004E-6</v>
      </c>
      <c r="F324">
        <v>4.4015069999999998E-3</v>
      </c>
      <c r="G324" s="3">
        <v>1.2700000000000001E-3</v>
      </c>
      <c r="H324" s="3">
        <v>2.47E-2</v>
      </c>
      <c r="I324" s="3">
        <v>0.14499999999999999</v>
      </c>
    </row>
    <row r="325" spans="1:9" x14ac:dyDescent="0.3">
      <c r="A325">
        <v>323</v>
      </c>
      <c r="B325">
        <v>1.9881455999999999E-2</v>
      </c>
      <c r="C325">
        <v>7.405175345</v>
      </c>
      <c r="D325">
        <v>2.5718114E-2</v>
      </c>
      <c r="E325" s="3">
        <v>5.7100000000000004E-6</v>
      </c>
      <c r="F325">
        <v>4.4015069999999998E-3</v>
      </c>
      <c r="G325" s="3">
        <v>1.2700000000000001E-3</v>
      </c>
      <c r="H325" s="3">
        <v>2.47E-2</v>
      </c>
      <c r="I325" s="3">
        <v>0.14399999999999999</v>
      </c>
    </row>
    <row r="326" spans="1:9" x14ac:dyDescent="0.3">
      <c r="A326">
        <v>324</v>
      </c>
      <c r="B326">
        <v>1.9881455999999999E-2</v>
      </c>
      <c r="C326">
        <v>7.3336986099999999</v>
      </c>
      <c r="D326">
        <v>2.5718112000000001E-2</v>
      </c>
      <c r="E326" s="3">
        <v>5.7100000000000004E-6</v>
      </c>
      <c r="F326">
        <v>4.4015069999999998E-3</v>
      </c>
      <c r="G326" s="3">
        <v>1.2700000000000001E-3</v>
      </c>
      <c r="H326" s="3">
        <v>2.47E-2</v>
      </c>
      <c r="I326" s="3">
        <v>0.14199999999999999</v>
      </c>
    </row>
    <row r="327" spans="1:9" x14ac:dyDescent="0.3">
      <c r="A327">
        <v>325</v>
      </c>
      <c r="B327">
        <v>1.9881454E-2</v>
      </c>
      <c r="C327">
        <v>7.1532966589999996</v>
      </c>
      <c r="D327">
        <v>2.5718112000000001E-2</v>
      </c>
      <c r="E327" s="3">
        <v>5.7100000000000004E-6</v>
      </c>
      <c r="F327">
        <v>4.4015060000000003E-3</v>
      </c>
      <c r="G327" s="3">
        <v>1.2700000000000001E-3</v>
      </c>
      <c r="H327" s="3">
        <v>2.47E-2</v>
      </c>
      <c r="I327" s="3">
        <v>0.14199999999999999</v>
      </c>
    </row>
    <row r="328" spans="1:9" x14ac:dyDescent="0.3">
      <c r="A328">
        <v>326</v>
      </c>
      <c r="B328">
        <v>1.9881454E-2</v>
      </c>
      <c r="C328">
        <v>7.002333063</v>
      </c>
      <c r="D328">
        <v>2.5718093000000001E-2</v>
      </c>
      <c r="E328" s="3">
        <v>5.7100000000000004E-6</v>
      </c>
      <c r="F328">
        <v>4.4015060000000003E-3</v>
      </c>
      <c r="G328" s="3">
        <v>1.2700000000000001E-3</v>
      </c>
      <c r="H328" s="3">
        <v>2.47E-2</v>
      </c>
      <c r="I328" s="3">
        <v>0.13900000000000001</v>
      </c>
    </row>
    <row r="329" spans="1:9" x14ac:dyDescent="0.3">
      <c r="A329">
        <v>327</v>
      </c>
      <c r="B329">
        <v>1.9881454E-2</v>
      </c>
      <c r="C329">
        <v>6.9488654990000001</v>
      </c>
      <c r="D329">
        <v>2.5718092000000001E-2</v>
      </c>
      <c r="E329" s="3">
        <v>5.7100000000000004E-6</v>
      </c>
      <c r="F329">
        <v>4.4015060000000003E-3</v>
      </c>
      <c r="G329" s="3">
        <v>1.2700000000000001E-3</v>
      </c>
      <c r="H329" s="3">
        <v>2.47E-2</v>
      </c>
      <c r="I329" s="3">
        <v>0.13700000000000001</v>
      </c>
    </row>
    <row r="330" spans="1:9" x14ac:dyDescent="0.3">
      <c r="A330">
        <v>328</v>
      </c>
      <c r="B330">
        <v>1.9881454E-2</v>
      </c>
      <c r="C330">
        <v>6.8523314930000003</v>
      </c>
      <c r="D330">
        <v>2.5718089E-2</v>
      </c>
      <c r="E330" s="3">
        <v>5.7100000000000004E-6</v>
      </c>
      <c r="F330">
        <v>4.4009890000000001E-3</v>
      </c>
      <c r="G330" s="3">
        <v>1.2700000000000001E-3</v>
      </c>
      <c r="H330" s="3">
        <v>2.47E-2</v>
      </c>
      <c r="I330" s="3">
        <v>0.13600000000000001</v>
      </c>
    </row>
    <row r="331" spans="1:9" x14ac:dyDescent="0.3">
      <c r="A331">
        <v>329</v>
      </c>
      <c r="B331">
        <v>1.9881454E-2</v>
      </c>
      <c r="C331">
        <v>6.7970131880000002</v>
      </c>
      <c r="D331">
        <v>2.5718059000000001E-2</v>
      </c>
      <c r="E331" s="3">
        <v>5.6699999999999999E-6</v>
      </c>
      <c r="F331">
        <v>4.4008320000000004E-3</v>
      </c>
      <c r="G331" s="3">
        <v>1.2700000000000001E-3</v>
      </c>
      <c r="H331" s="3">
        <v>2.47E-2</v>
      </c>
      <c r="I331" s="3">
        <v>0.126</v>
      </c>
    </row>
    <row r="332" spans="1:9" x14ac:dyDescent="0.3">
      <c r="A332">
        <v>330</v>
      </c>
      <c r="B332">
        <v>1.9881454E-2</v>
      </c>
      <c r="C332">
        <v>6.687129316</v>
      </c>
      <c r="D332">
        <v>2.5718059000000001E-2</v>
      </c>
      <c r="E332" s="3">
        <v>5.5199999999999997E-6</v>
      </c>
      <c r="F332">
        <v>4.4008320000000004E-3</v>
      </c>
      <c r="G332" s="3">
        <v>1.2700000000000001E-3</v>
      </c>
      <c r="H332" s="3">
        <v>2.47E-2</v>
      </c>
      <c r="I332" s="3">
        <v>0.125</v>
      </c>
    </row>
    <row r="333" spans="1:9" x14ac:dyDescent="0.3">
      <c r="A333">
        <v>331</v>
      </c>
      <c r="B333">
        <v>1.9881453E-2</v>
      </c>
      <c r="C333">
        <v>6.6100797</v>
      </c>
      <c r="D333">
        <v>2.5718059000000001E-2</v>
      </c>
      <c r="E333" s="3">
        <v>5.49E-6</v>
      </c>
      <c r="F333">
        <v>4.4008320000000004E-3</v>
      </c>
      <c r="G333" s="3">
        <v>1.2700000000000001E-3</v>
      </c>
      <c r="H333" s="3">
        <v>2.47E-2</v>
      </c>
      <c r="I333" s="3">
        <v>0.123</v>
      </c>
    </row>
    <row r="334" spans="1:9" x14ac:dyDescent="0.3">
      <c r="A334">
        <v>332</v>
      </c>
      <c r="B334">
        <v>1.9881453E-2</v>
      </c>
      <c r="C334">
        <v>6.4333327330000003</v>
      </c>
      <c r="D334">
        <v>2.5717462999999999E-2</v>
      </c>
      <c r="E334" s="3">
        <v>5.48E-6</v>
      </c>
      <c r="F334">
        <v>4.4008320000000004E-3</v>
      </c>
      <c r="G334" s="3">
        <v>1.2700000000000001E-3</v>
      </c>
      <c r="H334" s="3">
        <v>2.47E-2</v>
      </c>
      <c r="I334" s="3">
        <v>0.121</v>
      </c>
    </row>
    <row r="335" spans="1:9" x14ac:dyDescent="0.3">
      <c r="A335">
        <v>333</v>
      </c>
      <c r="B335">
        <v>1.9881453E-2</v>
      </c>
      <c r="C335">
        <v>6.3052056480000003</v>
      </c>
      <c r="D335">
        <v>2.5716473E-2</v>
      </c>
      <c r="E335" s="3">
        <v>5.48E-6</v>
      </c>
      <c r="F335">
        <v>4.4008320000000004E-3</v>
      </c>
      <c r="G335" s="3">
        <v>1.2700000000000001E-3</v>
      </c>
      <c r="H335" s="3">
        <v>2.47E-2</v>
      </c>
      <c r="I335" s="3">
        <v>0.121</v>
      </c>
    </row>
    <row r="336" spans="1:9" x14ac:dyDescent="0.3">
      <c r="A336">
        <v>334</v>
      </c>
      <c r="B336">
        <v>1.9881453E-2</v>
      </c>
      <c r="C336">
        <v>6.2486334230000002</v>
      </c>
      <c r="D336">
        <v>2.5715755E-2</v>
      </c>
      <c r="E336" s="3">
        <v>5.48E-6</v>
      </c>
      <c r="F336">
        <v>4.40077E-3</v>
      </c>
      <c r="G336" s="3">
        <v>1.2700000000000001E-3</v>
      </c>
      <c r="H336" s="3">
        <v>2.47E-2</v>
      </c>
      <c r="I336" s="3">
        <v>0.12</v>
      </c>
    </row>
    <row r="337" spans="1:9" x14ac:dyDescent="0.3">
      <c r="A337">
        <v>335</v>
      </c>
      <c r="B337">
        <v>1.9881453E-2</v>
      </c>
      <c r="C337">
        <v>5.982689519</v>
      </c>
      <c r="D337">
        <v>2.5715728E-2</v>
      </c>
      <c r="E337" s="3">
        <v>5.4600000000000002E-6</v>
      </c>
      <c r="F337">
        <v>4.40077E-3</v>
      </c>
      <c r="G337" s="3">
        <v>1.2700000000000001E-3</v>
      </c>
      <c r="H337" s="3">
        <v>2.47E-2</v>
      </c>
      <c r="I337" s="3">
        <v>0.11899999999999999</v>
      </c>
    </row>
    <row r="338" spans="1:9" x14ac:dyDescent="0.3">
      <c r="A338">
        <v>336</v>
      </c>
      <c r="B338">
        <v>1.9881249E-2</v>
      </c>
      <c r="C338">
        <v>5.8877645320000003</v>
      </c>
      <c r="D338">
        <v>2.5715716999999999E-2</v>
      </c>
      <c r="E338" s="3">
        <v>5.4600000000000002E-6</v>
      </c>
      <c r="F338">
        <v>4.40077E-3</v>
      </c>
      <c r="G338" s="3">
        <v>1.2700000000000001E-3</v>
      </c>
      <c r="H338" s="3">
        <v>2.47E-2</v>
      </c>
      <c r="I338" s="3">
        <v>0.11799999999999999</v>
      </c>
    </row>
    <row r="339" spans="1:9" x14ac:dyDescent="0.3">
      <c r="A339">
        <v>337</v>
      </c>
      <c r="B339">
        <v>1.9881249E-2</v>
      </c>
      <c r="C339">
        <v>5.7870629549999997</v>
      </c>
      <c r="D339">
        <v>2.5715254999999999E-2</v>
      </c>
      <c r="E339" s="3">
        <v>5.4600000000000002E-6</v>
      </c>
      <c r="F339">
        <v>4.40077E-3</v>
      </c>
      <c r="G339" s="3">
        <v>1.2700000000000001E-3</v>
      </c>
      <c r="H339" s="3">
        <v>2.47E-2</v>
      </c>
      <c r="I339" s="3">
        <v>0.11600000000000001</v>
      </c>
    </row>
    <row r="340" spans="1:9" x14ac:dyDescent="0.3">
      <c r="A340">
        <v>338</v>
      </c>
      <c r="B340">
        <v>1.9881089000000001E-2</v>
      </c>
      <c r="C340">
        <v>5.6503166629999999</v>
      </c>
      <c r="D340">
        <v>2.5715254E-2</v>
      </c>
      <c r="E340" s="3">
        <v>5.4600000000000002E-6</v>
      </c>
      <c r="F340">
        <v>4.40077E-3</v>
      </c>
      <c r="G340" s="3">
        <v>1.2700000000000001E-3</v>
      </c>
      <c r="H340" s="3">
        <v>2.47E-2</v>
      </c>
      <c r="I340" s="3">
        <v>0.115</v>
      </c>
    </row>
    <row r="341" spans="1:9" x14ac:dyDescent="0.3">
      <c r="A341">
        <v>339</v>
      </c>
      <c r="B341">
        <v>1.9881089000000001E-2</v>
      </c>
      <c r="C341">
        <v>5.623255586</v>
      </c>
      <c r="D341">
        <v>2.5715246000000001E-2</v>
      </c>
      <c r="E341" s="3">
        <v>5.4600000000000002E-6</v>
      </c>
      <c r="F341">
        <v>4.40077E-3</v>
      </c>
      <c r="G341" s="3">
        <v>1.2700000000000001E-3</v>
      </c>
      <c r="H341" s="3">
        <v>2.47E-2</v>
      </c>
      <c r="I341" s="3">
        <v>0.113</v>
      </c>
    </row>
    <row r="342" spans="1:9" x14ac:dyDescent="0.3">
      <c r="A342">
        <v>340</v>
      </c>
      <c r="B342">
        <v>1.9881007999999999E-2</v>
      </c>
      <c r="C342">
        <v>5.5758770269999998</v>
      </c>
      <c r="D342">
        <v>2.5715239000000001E-2</v>
      </c>
      <c r="E342" s="3">
        <v>5.4199999999999998E-6</v>
      </c>
      <c r="F342">
        <v>4.40077E-3</v>
      </c>
      <c r="G342" s="3">
        <v>1.2700000000000001E-3</v>
      </c>
      <c r="H342" s="3">
        <v>2.47E-2</v>
      </c>
      <c r="I342" s="3">
        <v>0.111</v>
      </c>
    </row>
    <row r="343" spans="1:9" x14ac:dyDescent="0.3">
      <c r="A343">
        <v>341</v>
      </c>
      <c r="B343">
        <v>1.9881007999999999E-2</v>
      </c>
      <c r="C343">
        <v>5.4610468970000001</v>
      </c>
      <c r="D343">
        <v>2.5715232000000001E-2</v>
      </c>
      <c r="E343" s="3">
        <v>5.4199999999999998E-6</v>
      </c>
      <c r="F343">
        <v>4.40077E-3</v>
      </c>
      <c r="G343" s="3">
        <v>1.2700000000000001E-3</v>
      </c>
      <c r="H343" s="3">
        <v>2.47E-2</v>
      </c>
      <c r="I343" s="3">
        <v>0.108</v>
      </c>
    </row>
    <row r="344" spans="1:9" x14ac:dyDescent="0.3">
      <c r="A344">
        <v>342</v>
      </c>
      <c r="B344">
        <v>1.9880965E-2</v>
      </c>
      <c r="C344">
        <v>5.4060196869999997</v>
      </c>
      <c r="D344">
        <v>2.5715214E-2</v>
      </c>
      <c r="E344" s="3">
        <v>5.4199999999999998E-6</v>
      </c>
      <c r="F344">
        <v>4.4007320000000001E-3</v>
      </c>
      <c r="G344" s="3">
        <v>1.2700000000000001E-3</v>
      </c>
      <c r="H344" s="3">
        <v>2.47E-2</v>
      </c>
      <c r="I344" s="3">
        <v>0.107</v>
      </c>
    </row>
    <row r="345" spans="1:9" x14ac:dyDescent="0.3">
      <c r="A345">
        <v>343</v>
      </c>
      <c r="B345">
        <v>1.9880947999999999E-2</v>
      </c>
      <c r="C345">
        <v>5.328940878</v>
      </c>
      <c r="D345">
        <v>2.5715214E-2</v>
      </c>
      <c r="E345" s="3">
        <v>5.4199999999999998E-6</v>
      </c>
      <c r="F345">
        <v>4.4006230000000002E-3</v>
      </c>
      <c r="G345" s="3">
        <v>1.2600000000000001E-3</v>
      </c>
      <c r="H345" s="3">
        <v>2.47E-2</v>
      </c>
      <c r="I345" s="3">
        <v>0.106</v>
      </c>
    </row>
    <row r="346" spans="1:9" x14ac:dyDescent="0.3">
      <c r="A346">
        <v>344</v>
      </c>
      <c r="B346">
        <v>1.9880939E-2</v>
      </c>
      <c r="C346">
        <v>5.2787551070000003</v>
      </c>
      <c r="D346">
        <v>2.5715214E-2</v>
      </c>
      <c r="E346" s="3">
        <v>5.4199999999999998E-6</v>
      </c>
      <c r="F346">
        <v>4.4006230000000002E-3</v>
      </c>
      <c r="G346" s="3">
        <v>1.2600000000000001E-3</v>
      </c>
      <c r="H346" s="3">
        <v>2.47E-2</v>
      </c>
      <c r="I346" s="3">
        <v>0.104</v>
      </c>
    </row>
    <row r="347" spans="1:9" x14ac:dyDescent="0.3">
      <c r="A347">
        <v>345</v>
      </c>
      <c r="B347">
        <v>1.9880939E-2</v>
      </c>
      <c r="C347">
        <v>5.2123022619999997</v>
      </c>
      <c r="D347">
        <v>2.5715207E-2</v>
      </c>
      <c r="E347" s="3">
        <v>5.4199999999999998E-6</v>
      </c>
      <c r="F347">
        <v>4.4006230000000002E-3</v>
      </c>
      <c r="G347" s="3">
        <v>1.2600000000000001E-3</v>
      </c>
      <c r="H347" s="3">
        <v>2.47E-2</v>
      </c>
      <c r="I347" s="3">
        <v>0.104</v>
      </c>
    </row>
    <row r="348" spans="1:9" x14ac:dyDescent="0.3">
      <c r="A348">
        <v>346</v>
      </c>
      <c r="B348">
        <v>1.9880937000000001E-2</v>
      </c>
      <c r="C348">
        <v>5.150694466</v>
      </c>
      <c r="D348">
        <v>2.5715207E-2</v>
      </c>
      <c r="E348" s="3">
        <v>5.4199999999999998E-6</v>
      </c>
      <c r="F348">
        <v>4.4006230000000002E-3</v>
      </c>
      <c r="G348" s="3">
        <v>1.2600000000000001E-3</v>
      </c>
      <c r="H348" s="3">
        <v>2.47E-2</v>
      </c>
      <c r="I348" s="3">
        <v>0.10299999999999999</v>
      </c>
    </row>
    <row r="349" spans="1:9" x14ac:dyDescent="0.3">
      <c r="A349">
        <v>347</v>
      </c>
      <c r="B349">
        <v>1.9880935999999998E-2</v>
      </c>
      <c r="C349">
        <v>5.0514751960000002</v>
      </c>
      <c r="D349">
        <v>2.5715207E-2</v>
      </c>
      <c r="E349" s="3">
        <v>5.4099999999999999E-6</v>
      </c>
      <c r="F349">
        <v>4.4006119999999999E-3</v>
      </c>
      <c r="G349" s="3">
        <v>1.2600000000000001E-3</v>
      </c>
      <c r="H349" s="3">
        <v>2.47E-2</v>
      </c>
      <c r="I349" s="3">
        <v>0.10100000000000001</v>
      </c>
    </row>
    <row r="350" spans="1:9" x14ac:dyDescent="0.3">
      <c r="A350">
        <v>348</v>
      </c>
      <c r="B350">
        <v>1.9880935999999998E-2</v>
      </c>
      <c r="C350">
        <v>4.9970287940000002</v>
      </c>
      <c r="D350">
        <v>2.5715207E-2</v>
      </c>
      <c r="E350" s="3">
        <v>5.4099999999999999E-6</v>
      </c>
      <c r="F350">
        <v>4.4006119999999999E-3</v>
      </c>
      <c r="G350" s="3">
        <v>1.2600000000000001E-3</v>
      </c>
      <c r="H350" s="3">
        <v>2.47E-2</v>
      </c>
      <c r="I350" s="3">
        <v>0.10100000000000001</v>
      </c>
    </row>
    <row r="351" spans="1:9" x14ac:dyDescent="0.3">
      <c r="A351">
        <v>349</v>
      </c>
      <c r="B351">
        <v>1.9880927999999999E-2</v>
      </c>
      <c r="C351">
        <v>4.9427885849999997</v>
      </c>
      <c r="D351">
        <v>2.5715207E-2</v>
      </c>
      <c r="E351" s="3">
        <v>5.4099999999999999E-6</v>
      </c>
      <c r="F351">
        <v>4.4006119999999999E-3</v>
      </c>
      <c r="G351" s="3">
        <v>1.2600000000000001E-3</v>
      </c>
      <c r="H351" s="3">
        <v>2.47E-2</v>
      </c>
      <c r="I351" s="3">
        <v>9.9599999999999994E-2</v>
      </c>
    </row>
    <row r="352" spans="1:9" x14ac:dyDescent="0.3">
      <c r="A352">
        <v>350</v>
      </c>
      <c r="B352">
        <v>1.9880927999999999E-2</v>
      </c>
      <c r="C352">
        <v>4.894539129</v>
      </c>
      <c r="D352">
        <v>2.5715207E-2</v>
      </c>
      <c r="E352" s="3">
        <v>5.4099999999999999E-6</v>
      </c>
      <c r="F352">
        <v>4.4006119999999999E-3</v>
      </c>
      <c r="G352" s="3">
        <v>1.2600000000000001E-3</v>
      </c>
      <c r="H352" s="3">
        <v>2.47E-2</v>
      </c>
      <c r="I352" s="3">
        <v>9.9099999999999994E-2</v>
      </c>
    </row>
    <row r="353" spans="1:9" x14ac:dyDescent="0.3">
      <c r="A353">
        <v>351</v>
      </c>
      <c r="B353">
        <v>1.9880927999999999E-2</v>
      </c>
      <c r="C353">
        <v>4.7573030310000002</v>
      </c>
      <c r="D353">
        <v>2.5715207E-2</v>
      </c>
      <c r="E353" s="3">
        <v>5.4E-6</v>
      </c>
      <c r="F353">
        <v>4.4006119999999999E-3</v>
      </c>
      <c r="G353" s="3">
        <v>1.2600000000000001E-3</v>
      </c>
      <c r="H353" s="3">
        <v>2.47E-2</v>
      </c>
      <c r="I353" s="3">
        <v>9.8100000000000007E-2</v>
      </c>
    </row>
    <row r="354" spans="1:9" x14ac:dyDescent="0.3">
      <c r="A354">
        <v>352</v>
      </c>
      <c r="B354">
        <v>1.9880927999999999E-2</v>
      </c>
      <c r="C354">
        <v>4.7296606949999997</v>
      </c>
      <c r="D354">
        <v>2.5715207E-2</v>
      </c>
      <c r="E354" s="3">
        <v>5.3900000000000001E-6</v>
      </c>
      <c r="F354">
        <v>4.4006119999999999E-3</v>
      </c>
      <c r="G354" s="3">
        <v>1.2600000000000001E-3</v>
      </c>
      <c r="H354" s="3">
        <v>2.47E-2</v>
      </c>
      <c r="I354" s="3">
        <v>9.7799999999999998E-2</v>
      </c>
    </row>
    <row r="355" spans="1:9" x14ac:dyDescent="0.3">
      <c r="A355">
        <v>353</v>
      </c>
      <c r="B355">
        <v>1.9880924000000001E-2</v>
      </c>
      <c r="C355">
        <v>4.614083655</v>
      </c>
      <c r="D355">
        <v>2.5715205000000001E-2</v>
      </c>
      <c r="E355" s="3">
        <v>5.3900000000000001E-6</v>
      </c>
      <c r="F355">
        <v>4.4006119999999999E-3</v>
      </c>
      <c r="G355" s="3">
        <v>1.2600000000000001E-3</v>
      </c>
      <c r="H355" s="3">
        <v>2.47E-2</v>
      </c>
      <c r="I355" s="3">
        <v>9.6699999999999994E-2</v>
      </c>
    </row>
    <row r="356" spans="1:9" x14ac:dyDescent="0.3">
      <c r="A356">
        <v>354</v>
      </c>
      <c r="B356">
        <v>1.9880924000000001E-2</v>
      </c>
      <c r="C356">
        <v>4.5059425989999999</v>
      </c>
      <c r="D356">
        <v>2.5715205000000001E-2</v>
      </c>
      <c r="E356" s="3">
        <v>5.3800000000000002E-6</v>
      </c>
      <c r="F356">
        <v>4.4006119999999999E-3</v>
      </c>
      <c r="G356" s="3">
        <v>1.2600000000000001E-3</v>
      </c>
      <c r="H356" s="3">
        <v>2.47E-2</v>
      </c>
      <c r="I356" s="3">
        <v>9.4899999999999998E-2</v>
      </c>
    </row>
    <row r="357" spans="1:9" x14ac:dyDescent="0.3">
      <c r="A357">
        <v>355</v>
      </c>
      <c r="B357">
        <v>1.9880899E-2</v>
      </c>
      <c r="C357">
        <v>4.4653035919999997</v>
      </c>
      <c r="D357">
        <v>2.5715199000000001E-2</v>
      </c>
      <c r="E357" s="3">
        <v>5.3499999999999996E-6</v>
      </c>
      <c r="F357">
        <v>4.4006119999999999E-3</v>
      </c>
      <c r="G357" s="3">
        <v>1.2600000000000001E-3</v>
      </c>
      <c r="H357" s="3">
        <v>2.47E-2</v>
      </c>
      <c r="I357" s="3">
        <v>9.3200000000000005E-2</v>
      </c>
    </row>
    <row r="358" spans="1:9" x14ac:dyDescent="0.3">
      <c r="A358">
        <v>356</v>
      </c>
      <c r="B358">
        <v>1.9880899E-2</v>
      </c>
      <c r="C358">
        <v>4.3853941010000002</v>
      </c>
      <c r="D358">
        <v>2.5715194E-2</v>
      </c>
      <c r="E358" s="3">
        <v>5.3499999999999996E-6</v>
      </c>
      <c r="F358">
        <v>4.4006119999999999E-3</v>
      </c>
      <c r="G358" s="3">
        <v>1.2600000000000001E-3</v>
      </c>
      <c r="H358" s="3">
        <v>2.47E-2</v>
      </c>
      <c r="I358" s="3">
        <v>9.1800000000000007E-2</v>
      </c>
    </row>
    <row r="359" spans="1:9" x14ac:dyDescent="0.3">
      <c r="A359">
        <v>357</v>
      </c>
      <c r="B359">
        <v>1.9880899E-2</v>
      </c>
      <c r="C359">
        <v>4.3097599280000001</v>
      </c>
      <c r="D359">
        <v>2.5715194E-2</v>
      </c>
      <c r="E359" s="3">
        <v>5.3499999999999996E-6</v>
      </c>
      <c r="F359">
        <v>4.4006030000000003E-3</v>
      </c>
      <c r="G359" s="3">
        <v>1.2600000000000001E-3</v>
      </c>
      <c r="H359" s="3">
        <v>2.47E-2</v>
      </c>
      <c r="I359" s="3">
        <v>9.1499999999999998E-2</v>
      </c>
    </row>
    <row r="360" spans="1:9" x14ac:dyDescent="0.3">
      <c r="A360">
        <v>358</v>
      </c>
      <c r="B360">
        <v>1.9880899E-2</v>
      </c>
      <c r="C360">
        <v>4.2534258300000003</v>
      </c>
      <c r="D360">
        <v>2.5715193000000001E-2</v>
      </c>
      <c r="E360" s="3">
        <v>5.3399999999999997E-6</v>
      </c>
      <c r="F360">
        <v>4.4006030000000003E-3</v>
      </c>
      <c r="G360" s="3">
        <v>1.2600000000000001E-3</v>
      </c>
      <c r="H360" s="3">
        <v>2.47E-2</v>
      </c>
      <c r="I360" s="3">
        <v>9.1200000000000003E-2</v>
      </c>
    </row>
    <row r="361" spans="1:9" x14ac:dyDescent="0.3">
      <c r="A361">
        <v>359</v>
      </c>
      <c r="B361">
        <v>1.9880899E-2</v>
      </c>
      <c r="C361">
        <v>4.18389407</v>
      </c>
      <c r="D361">
        <v>2.5715192000000001E-2</v>
      </c>
      <c r="E361" s="3">
        <v>5.3399999999999997E-6</v>
      </c>
      <c r="F361">
        <v>4.4006030000000003E-3</v>
      </c>
      <c r="G361" s="3">
        <v>1.2600000000000001E-3</v>
      </c>
      <c r="H361" s="3">
        <v>2.47E-2</v>
      </c>
      <c r="I361" s="3">
        <v>9.0999999999999998E-2</v>
      </c>
    </row>
    <row r="362" spans="1:9" x14ac:dyDescent="0.3">
      <c r="A362">
        <v>360</v>
      </c>
      <c r="B362">
        <v>1.9880899E-2</v>
      </c>
      <c r="C362">
        <v>4.1018925270000004</v>
      </c>
      <c r="D362">
        <v>2.5715192000000001E-2</v>
      </c>
      <c r="E362" s="3">
        <v>5.3399999999999997E-6</v>
      </c>
      <c r="F362">
        <v>4.4006030000000003E-3</v>
      </c>
      <c r="G362" s="3">
        <v>1.2600000000000001E-3</v>
      </c>
      <c r="H362" s="3">
        <v>2.47E-2</v>
      </c>
      <c r="I362" s="3">
        <v>9.06E-2</v>
      </c>
    </row>
    <row r="363" spans="1:9" x14ac:dyDescent="0.3">
      <c r="A363">
        <v>361</v>
      </c>
      <c r="B363">
        <v>1.9880899E-2</v>
      </c>
      <c r="C363">
        <v>4.0613503910000004</v>
      </c>
      <c r="D363">
        <v>2.5715192000000001E-2</v>
      </c>
      <c r="E363" s="3">
        <v>5.3399999999999997E-6</v>
      </c>
      <c r="F363">
        <v>4.4006000000000002E-3</v>
      </c>
      <c r="G363" s="3">
        <v>1.2600000000000001E-3</v>
      </c>
      <c r="H363" s="3">
        <v>2.47E-2</v>
      </c>
      <c r="I363" s="3">
        <v>9.0300000000000005E-2</v>
      </c>
    </row>
    <row r="364" spans="1:9" x14ac:dyDescent="0.3">
      <c r="A364">
        <v>362</v>
      </c>
      <c r="B364">
        <v>1.9880899E-2</v>
      </c>
      <c r="C364">
        <v>3.945613883</v>
      </c>
      <c r="D364">
        <v>2.5715189999999999E-2</v>
      </c>
      <c r="E364" s="3">
        <v>5.3399999999999997E-6</v>
      </c>
      <c r="F364">
        <v>4.4006000000000002E-3</v>
      </c>
      <c r="G364" s="3">
        <v>1.2600000000000001E-3</v>
      </c>
      <c r="H364" s="3">
        <v>2.47E-2</v>
      </c>
      <c r="I364" s="3">
        <v>8.9700000000000002E-2</v>
      </c>
    </row>
    <row r="365" spans="1:9" x14ac:dyDescent="0.3">
      <c r="A365">
        <v>363</v>
      </c>
      <c r="B365">
        <v>1.9880899E-2</v>
      </c>
      <c r="C365">
        <v>3.8781957459999998</v>
      </c>
      <c r="D365">
        <v>2.5715189999999999E-2</v>
      </c>
      <c r="E365" s="3">
        <v>5.3399999999999997E-6</v>
      </c>
      <c r="F365">
        <v>4.4006000000000002E-3</v>
      </c>
      <c r="G365" s="3">
        <v>1.2600000000000001E-3</v>
      </c>
      <c r="H365" s="3">
        <v>2.47E-2</v>
      </c>
      <c r="I365" s="3">
        <v>8.7499999999999994E-2</v>
      </c>
    </row>
    <row r="366" spans="1:9" x14ac:dyDescent="0.3">
      <c r="A366">
        <v>364</v>
      </c>
      <c r="B366">
        <v>1.9880891000000001E-2</v>
      </c>
      <c r="C366">
        <v>3.8086167359999998</v>
      </c>
      <c r="D366">
        <v>2.5715185000000002E-2</v>
      </c>
      <c r="E366" s="3">
        <v>5.2800000000000003E-6</v>
      </c>
      <c r="F366">
        <v>4.400592E-3</v>
      </c>
      <c r="G366" s="3">
        <v>1.25E-3</v>
      </c>
      <c r="H366" s="3">
        <v>2.47E-2</v>
      </c>
      <c r="I366" s="3">
        <v>8.7099999999999997E-2</v>
      </c>
    </row>
    <row r="367" spans="1:9" x14ac:dyDescent="0.3">
      <c r="A367">
        <v>365</v>
      </c>
      <c r="B367">
        <v>1.9880885000000001E-2</v>
      </c>
      <c r="C367">
        <v>3.7733675799999999</v>
      </c>
      <c r="D367">
        <v>2.5715182E-2</v>
      </c>
      <c r="E367" s="3">
        <v>5.2700000000000004E-6</v>
      </c>
      <c r="F367">
        <v>4.400592E-3</v>
      </c>
      <c r="G367" s="3">
        <v>1.25E-3</v>
      </c>
      <c r="H367" s="3">
        <v>2.47E-2</v>
      </c>
      <c r="I367" s="3">
        <v>7.8700000000000006E-2</v>
      </c>
    </row>
    <row r="368" spans="1:9" x14ac:dyDescent="0.3">
      <c r="A368">
        <v>366</v>
      </c>
      <c r="B368">
        <v>1.9880881E-2</v>
      </c>
      <c r="C368">
        <v>3.7407382299999998</v>
      </c>
      <c r="D368">
        <v>2.5715182E-2</v>
      </c>
      <c r="E368" s="3">
        <v>5.2700000000000004E-6</v>
      </c>
      <c r="F368">
        <v>4.400592E-3</v>
      </c>
      <c r="G368" s="3">
        <v>1.25E-3</v>
      </c>
      <c r="H368" s="3">
        <v>2.47E-2</v>
      </c>
      <c r="I368" s="3">
        <v>7.8399999999999997E-2</v>
      </c>
    </row>
    <row r="369" spans="1:9" x14ac:dyDescent="0.3">
      <c r="A369">
        <v>367</v>
      </c>
      <c r="B369">
        <v>1.9880881E-2</v>
      </c>
      <c r="C369">
        <v>3.6858093909999998</v>
      </c>
      <c r="D369">
        <v>2.5715182E-2</v>
      </c>
      <c r="E369" s="3">
        <v>5.2700000000000004E-6</v>
      </c>
      <c r="F369">
        <v>4.4005809999999998E-3</v>
      </c>
      <c r="G369" s="3">
        <v>1.23E-3</v>
      </c>
      <c r="H369" s="3">
        <v>2.47E-2</v>
      </c>
      <c r="I369" s="3">
        <v>7.6399999999999996E-2</v>
      </c>
    </row>
    <row r="370" spans="1:9" x14ac:dyDescent="0.3">
      <c r="A370">
        <v>368</v>
      </c>
      <c r="B370">
        <v>1.9880881E-2</v>
      </c>
      <c r="C370">
        <v>3.6172977450000001</v>
      </c>
      <c r="D370">
        <v>2.5715182E-2</v>
      </c>
      <c r="E370" s="3">
        <v>5.2700000000000004E-6</v>
      </c>
      <c r="F370">
        <v>4.4005809999999998E-3</v>
      </c>
      <c r="G370" s="3">
        <v>1.23E-3</v>
      </c>
      <c r="H370" s="3">
        <v>2.47E-2</v>
      </c>
      <c r="I370" s="3">
        <v>7.6200000000000004E-2</v>
      </c>
    </row>
    <row r="371" spans="1:9" x14ac:dyDescent="0.3">
      <c r="A371">
        <v>369</v>
      </c>
      <c r="B371">
        <v>1.9880878000000001E-2</v>
      </c>
      <c r="C371">
        <v>3.5446035710000001</v>
      </c>
      <c r="D371">
        <v>2.5715181E-2</v>
      </c>
      <c r="E371" s="3">
        <v>5.2700000000000004E-6</v>
      </c>
      <c r="F371">
        <v>4.4005809999999998E-3</v>
      </c>
      <c r="G371" s="3">
        <v>1.23E-3</v>
      </c>
      <c r="H371" s="3">
        <v>2.47E-2</v>
      </c>
      <c r="I371" s="3">
        <v>7.0400000000000004E-2</v>
      </c>
    </row>
    <row r="372" spans="1:9" x14ac:dyDescent="0.3">
      <c r="A372">
        <v>370</v>
      </c>
      <c r="B372">
        <v>1.9880878000000001E-2</v>
      </c>
      <c r="C372">
        <v>3.4846293149999998</v>
      </c>
      <c r="D372">
        <v>2.5715181E-2</v>
      </c>
      <c r="E372" s="3">
        <v>5.2700000000000004E-6</v>
      </c>
      <c r="F372">
        <v>4.4005809999999998E-3</v>
      </c>
      <c r="G372" s="3">
        <v>1.23E-3</v>
      </c>
      <c r="H372" s="3">
        <v>2.47E-2</v>
      </c>
      <c r="I372" s="3">
        <v>6.8599999999999994E-2</v>
      </c>
    </row>
    <row r="373" spans="1:9" x14ac:dyDescent="0.3">
      <c r="A373">
        <v>371</v>
      </c>
      <c r="B373">
        <v>1.9880871000000001E-2</v>
      </c>
      <c r="C373">
        <v>3.4106554760000001</v>
      </c>
      <c r="D373">
        <v>2.5715178000000002E-2</v>
      </c>
      <c r="E373" s="3">
        <v>5.2700000000000004E-6</v>
      </c>
      <c r="F373">
        <v>4.4005809999999998E-3</v>
      </c>
      <c r="G373" s="3">
        <v>1.2199999999999999E-3</v>
      </c>
      <c r="H373" s="3">
        <v>2.47E-2</v>
      </c>
      <c r="I373" s="3">
        <v>6.7699999999999996E-2</v>
      </c>
    </row>
    <row r="374" spans="1:9" x14ac:dyDescent="0.3">
      <c r="A374">
        <v>372</v>
      </c>
      <c r="B374">
        <v>1.9880869999999998E-2</v>
      </c>
      <c r="C374">
        <v>3.3631058239999998</v>
      </c>
      <c r="D374">
        <v>2.5715178000000002E-2</v>
      </c>
      <c r="E374" s="3">
        <v>5.2700000000000004E-6</v>
      </c>
      <c r="F374">
        <v>4.4005809999999998E-3</v>
      </c>
      <c r="G374" s="3">
        <v>1.2199999999999999E-3</v>
      </c>
      <c r="H374" s="3">
        <v>2.47E-2</v>
      </c>
      <c r="I374" s="3">
        <v>6.59E-2</v>
      </c>
    </row>
    <row r="375" spans="1:9" x14ac:dyDescent="0.3">
      <c r="A375">
        <v>373</v>
      </c>
      <c r="B375">
        <v>1.9880869999999998E-2</v>
      </c>
      <c r="C375">
        <v>3.2767285070000001</v>
      </c>
      <c r="D375">
        <v>2.5715178000000002E-2</v>
      </c>
      <c r="E375" s="3">
        <v>5.2700000000000004E-6</v>
      </c>
      <c r="F375">
        <v>4.4005809999999998E-3</v>
      </c>
      <c r="G375" s="3">
        <v>1.2199999999999999E-3</v>
      </c>
      <c r="H375" s="3">
        <v>2.47E-2</v>
      </c>
      <c r="I375" s="3">
        <v>6.5699999999999995E-2</v>
      </c>
    </row>
    <row r="376" spans="1:9" x14ac:dyDescent="0.3">
      <c r="A376">
        <v>374</v>
      </c>
      <c r="B376">
        <v>1.9880861E-2</v>
      </c>
      <c r="C376">
        <v>3.2069045150000002</v>
      </c>
      <c r="D376">
        <v>2.5715178000000002E-2</v>
      </c>
      <c r="E376" s="3">
        <v>5.2700000000000004E-6</v>
      </c>
      <c r="F376">
        <v>4.4005809999999998E-3</v>
      </c>
      <c r="G376" s="3">
        <v>1.2199999999999999E-3</v>
      </c>
      <c r="H376" s="3">
        <v>2.47E-2</v>
      </c>
      <c r="I376" s="3">
        <v>6.5500000000000003E-2</v>
      </c>
    </row>
    <row r="377" spans="1:9" x14ac:dyDescent="0.3">
      <c r="A377">
        <v>375</v>
      </c>
      <c r="B377">
        <v>1.9880859000000001E-2</v>
      </c>
      <c r="C377">
        <v>3.1671454080000001</v>
      </c>
      <c r="D377">
        <v>2.5715178000000002E-2</v>
      </c>
      <c r="E377" s="3">
        <v>5.2700000000000004E-6</v>
      </c>
      <c r="F377">
        <v>4.4005779999999996E-3</v>
      </c>
      <c r="G377" s="3">
        <v>1.2199999999999999E-3</v>
      </c>
      <c r="H377" s="3">
        <v>2.47E-2</v>
      </c>
      <c r="I377" s="3">
        <v>6.5199999999999994E-2</v>
      </c>
    </row>
    <row r="378" spans="1:9" x14ac:dyDescent="0.3">
      <c r="A378">
        <v>376</v>
      </c>
      <c r="B378">
        <v>1.9880856999999998E-2</v>
      </c>
      <c r="C378">
        <v>3.1256133359999998</v>
      </c>
      <c r="D378">
        <v>2.5715178000000002E-2</v>
      </c>
      <c r="E378" s="3">
        <v>5.2700000000000004E-6</v>
      </c>
      <c r="F378">
        <v>4.4005779999999996E-3</v>
      </c>
      <c r="G378" s="3">
        <v>1.2199999999999999E-3</v>
      </c>
      <c r="H378" s="3">
        <v>2.47E-2</v>
      </c>
      <c r="I378" s="3">
        <v>6.5100000000000005E-2</v>
      </c>
    </row>
    <row r="379" spans="1:9" x14ac:dyDescent="0.3">
      <c r="A379">
        <v>377</v>
      </c>
      <c r="B379">
        <v>1.9880856999999998E-2</v>
      </c>
      <c r="C379">
        <v>3.05430439</v>
      </c>
      <c r="D379">
        <v>2.5715178000000002E-2</v>
      </c>
      <c r="E379" s="3">
        <v>5.2599999999999996E-6</v>
      </c>
      <c r="F379">
        <v>4.4005779999999996E-3</v>
      </c>
      <c r="G379" s="3">
        <v>1.2099999999999999E-3</v>
      </c>
      <c r="H379" s="3">
        <v>2.47E-2</v>
      </c>
      <c r="I379" s="3">
        <v>6.4899999999999999E-2</v>
      </c>
    </row>
    <row r="380" spans="1:9" x14ac:dyDescent="0.3">
      <c r="A380">
        <v>378</v>
      </c>
      <c r="B380">
        <v>1.9880852000000001E-2</v>
      </c>
      <c r="C380">
        <v>3.0096352990000002</v>
      </c>
      <c r="D380">
        <v>2.5715178000000002E-2</v>
      </c>
      <c r="E380" s="3">
        <v>5.2399999999999998E-6</v>
      </c>
      <c r="F380">
        <v>4.4005779999999996E-3</v>
      </c>
      <c r="G380" s="3">
        <v>1.2099999999999999E-3</v>
      </c>
      <c r="H380" s="3">
        <v>2.47E-2</v>
      </c>
      <c r="I380" s="3">
        <v>6.4500000000000002E-2</v>
      </c>
    </row>
    <row r="381" spans="1:9" x14ac:dyDescent="0.3">
      <c r="A381">
        <v>379</v>
      </c>
      <c r="B381">
        <v>1.9880852000000001E-2</v>
      </c>
      <c r="C381">
        <v>2.9859073930000002</v>
      </c>
      <c r="D381">
        <v>2.5715176999999999E-2</v>
      </c>
      <c r="E381" s="3">
        <v>5.2399999999999998E-6</v>
      </c>
      <c r="F381">
        <v>4.4005779999999996E-3</v>
      </c>
      <c r="G381" s="3">
        <v>1.2099999999999999E-3</v>
      </c>
      <c r="H381" s="3">
        <v>2.47E-2</v>
      </c>
      <c r="I381" s="3">
        <v>6.4100000000000004E-2</v>
      </c>
    </row>
    <row r="382" spans="1:9" x14ac:dyDescent="0.3">
      <c r="A382">
        <v>380</v>
      </c>
      <c r="B382">
        <v>1.9880852000000001E-2</v>
      </c>
      <c r="C382">
        <v>2.9160679439999999</v>
      </c>
      <c r="D382">
        <v>2.5715176999999999E-2</v>
      </c>
      <c r="E382" s="3">
        <v>5.2399999999999998E-6</v>
      </c>
      <c r="F382">
        <v>4.4005779999999996E-3</v>
      </c>
      <c r="G382" s="3">
        <v>1.2099999999999999E-3</v>
      </c>
      <c r="H382" s="3">
        <v>2.47E-2</v>
      </c>
      <c r="I382" s="3">
        <v>6.3899999999999998E-2</v>
      </c>
    </row>
    <row r="383" spans="1:9" x14ac:dyDescent="0.3">
      <c r="A383">
        <v>381</v>
      </c>
      <c r="B383">
        <v>1.9880849999999999E-2</v>
      </c>
      <c r="C383">
        <v>2.8762131379999998</v>
      </c>
      <c r="D383">
        <v>2.5715100000000001E-2</v>
      </c>
      <c r="E383" s="3">
        <v>5.2399999999999998E-6</v>
      </c>
      <c r="F383">
        <v>4.4005779999999996E-3</v>
      </c>
      <c r="G383" s="3">
        <v>1.2099999999999999E-3</v>
      </c>
      <c r="H383" s="3">
        <v>2.47E-2</v>
      </c>
      <c r="I383" s="3">
        <v>6.3700000000000007E-2</v>
      </c>
    </row>
    <row r="384" spans="1:9" x14ac:dyDescent="0.3">
      <c r="A384">
        <v>382</v>
      </c>
      <c r="B384">
        <v>1.9880849999999999E-2</v>
      </c>
      <c r="C384">
        <v>2.8372974260000001</v>
      </c>
      <c r="D384">
        <v>2.5715096999999999E-2</v>
      </c>
      <c r="E384" s="3">
        <v>5.2399999999999998E-6</v>
      </c>
      <c r="F384">
        <v>4.400569E-3</v>
      </c>
      <c r="G384" s="3">
        <v>1.1999999999999999E-3</v>
      </c>
      <c r="H384" s="3">
        <v>2.47E-2</v>
      </c>
      <c r="I384" s="3">
        <v>6.3600000000000004E-2</v>
      </c>
    </row>
    <row r="385" spans="1:9" x14ac:dyDescent="0.3">
      <c r="A385">
        <v>383</v>
      </c>
      <c r="B385">
        <v>1.9880849999999999E-2</v>
      </c>
      <c r="C385">
        <v>2.77045166</v>
      </c>
      <c r="D385">
        <v>2.5715096999999999E-2</v>
      </c>
      <c r="E385" s="3">
        <v>5.2399999999999998E-6</v>
      </c>
      <c r="F385">
        <v>4.400569E-3</v>
      </c>
      <c r="G385" s="3">
        <v>1.1999999999999999E-3</v>
      </c>
      <c r="H385" s="3">
        <v>2.47E-2</v>
      </c>
      <c r="I385" s="3">
        <v>6.3100000000000003E-2</v>
      </c>
    </row>
    <row r="386" spans="1:9" x14ac:dyDescent="0.3">
      <c r="A386">
        <v>384</v>
      </c>
      <c r="B386">
        <v>1.9880849999999999E-2</v>
      </c>
      <c r="C386">
        <v>2.742403597</v>
      </c>
      <c r="D386">
        <v>2.5715096999999999E-2</v>
      </c>
      <c r="E386" s="3">
        <v>5.2399999999999998E-6</v>
      </c>
      <c r="F386">
        <v>4.400569E-3</v>
      </c>
      <c r="G386" s="3">
        <v>1.1999999999999999E-3</v>
      </c>
      <c r="H386" s="3">
        <v>2.47E-2</v>
      </c>
      <c r="I386" s="3">
        <v>6.2899999999999998E-2</v>
      </c>
    </row>
    <row r="387" spans="1:9" x14ac:dyDescent="0.3">
      <c r="A387">
        <v>385</v>
      </c>
      <c r="B387">
        <v>1.9880849999999999E-2</v>
      </c>
      <c r="C387">
        <v>2.7118106200000001</v>
      </c>
      <c r="D387">
        <v>2.5715096999999999E-2</v>
      </c>
      <c r="E387" s="3">
        <v>5.2299999999999999E-6</v>
      </c>
      <c r="F387">
        <v>4.400569E-3</v>
      </c>
      <c r="G387" s="3">
        <v>1.1999999999999999E-3</v>
      </c>
      <c r="H387" s="3">
        <v>2.47E-2</v>
      </c>
      <c r="I387" s="3">
        <v>6.1199999999999997E-2</v>
      </c>
    </row>
    <row r="388" spans="1:9" x14ac:dyDescent="0.3">
      <c r="A388">
        <v>386</v>
      </c>
      <c r="B388">
        <v>1.9880849999999999E-2</v>
      </c>
      <c r="C388">
        <v>2.6463695719999998</v>
      </c>
      <c r="D388">
        <v>2.5715062E-2</v>
      </c>
      <c r="E388" s="3">
        <v>5.22E-6</v>
      </c>
      <c r="F388">
        <v>4.400569E-3</v>
      </c>
      <c r="G388" s="3">
        <v>1.1999999999999999E-3</v>
      </c>
      <c r="H388" s="3">
        <v>2.47E-2</v>
      </c>
      <c r="I388" s="3">
        <v>6.0900000000000003E-2</v>
      </c>
    </row>
    <row r="389" spans="1:9" x14ac:dyDescent="0.3">
      <c r="A389">
        <v>387</v>
      </c>
      <c r="B389">
        <v>1.9880846000000001E-2</v>
      </c>
      <c r="C389">
        <v>2.6140094199999999</v>
      </c>
      <c r="D389">
        <v>2.5715044999999999E-2</v>
      </c>
      <c r="E389" s="3">
        <v>5.22E-6</v>
      </c>
      <c r="F389">
        <v>4.4004100000000004E-3</v>
      </c>
      <c r="G389" s="3">
        <v>1.1999999999999999E-3</v>
      </c>
      <c r="H389" s="3">
        <v>2.47E-2</v>
      </c>
      <c r="I389" s="3">
        <v>6.08E-2</v>
      </c>
    </row>
    <row r="390" spans="1:9" x14ac:dyDescent="0.3">
      <c r="A390">
        <v>388</v>
      </c>
      <c r="B390">
        <v>1.9880846000000001E-2</v>
      </c>
      <c r="C390">
        <v>2.5800437660000002</v>
      </c>
      <c r="D390">
        <v>2.5715038999999999E-2</v>
      </c>
      <c r="E390" s="3">
        <v>5.22E-6</v>
      </c>
      <c r="F390">
        <v>4.4004100000000004E-3</v>
      </c>
      <c r="G390" s="3">
        <v>1.1999999999999999E-3</v>
      </c>
      <c r="H390" s="3">
        <v>2.47E-2</v>
      </c>
      <c r="I390" s="3">
        <v>6.0600000000000001E-2</v>
      </c>
    </row>
    <row r="391" spans="1:9" x14ac:dyDescent="0.3">
      <c r="A391">
        <v>389</v>
      </c>
      <c r="B391">
        <v>1.9880846000000001E-2</v>
      </c>
      <c r="C391">
        <v>2.5326632779999998</v>
      </c>
      <c r="D391">
        <v>2.5715033000000002E-2</v>
      </c>
      <c r="E391" s="3">
        <v>5.22E-6</v>
      </c>
      <c r="F391">
        <v>4.4003619999999997E-3</v>
      </c>
      <c r="G391" s="3">
        <v>1.1900000000000001E-3</v>
      </c>
      <c r="H391" s="3">
        <v>2.47E-2</v>
      </c>
      <c r="I391" s="3">
        <v>6.0400000000000002E-2</v>
      </c>
    </row>
    <row r="392" spans="1:9" x14ac:dyDescent="0.3">
      <c r="A392">
        <v>390</v>
      </c>
      <c r="B392">
        <v>1.9880846000000001E-2</v>
      </c>
      <c r="C392">
        <v>2.5132770990000002</v>
      </c>
      <c r="D392">
        <v>2.5715033000000002E-2</v>
      </c>
      <c r="E392" s="3">
        <v>5.22E-6</v>
      </c>
      <c r="F392">
        <v>4.4003619999999997E-3</v>
      </c>
      <c r="G392" s="3">
        <v>1.1900000000000001E-3</v>
      </c>
      <c r="H392" s="3">
        <v>2.47E-2</v>
      </c>
      <c r="I392" s="3">
        <v>5.2400000000000002E-2</v>
      </c>
    </row>
    <row r="393" spans="1:9" x14ac:dyDescent="0.3">
      <c r="A393">
        <v>391</v>
      </c>
      <c r="B393">
        <v>1.9880846000000001E-2</v>
      </c>
      <c r="C393">
        <v>2.469902297</v>
      </c>
      <c r="D393">
        <v>2.5715030999999999E-2</v>
      </c>
      <c r="E393" s="3">
        <v>5.22E-6</v>
      </c>
      <c r="F393">
        <v>4.4003619999999997E-3</v>
      </c>
      <c r="G393" s="3">
        <v>1.1900000000000001E-3</v>
      </c>
      <c r="H393" s="3">
        <v>2.47E-2</v>
      </c>
      <c r="I393" s="3">
        <v>5.1700000000000003E-2</v>
      </c>
    </row>
    <row r="394" spans="1:9" x14ac:dyDescent="0.3">
      <c r="A394">
        <v>392</v>
      </c>
      <c r="B394">
        <v>1.9880835999999999E-2</v>
      </c>
      <c r="C394">
        <v>2.4261238729999999</v>
      </c>
      <c r="D394">
        <v>2.5715030999999999E-2</v>
      </c>
      <c r="E394" s="3">
        <v>5.22E-6</v>
      </c>
      <c r="F394">
        <v>4.4003619999999997E-3</v>
      </c>
      <c r="G394" s="3">
        <v>1.15E-3</v>
      </c>
      <c r="H394" s="3">
        <v>2.47E-2</v>
      </c>
      <c r="I394" s="3">
        <v>5.0900000000000001E-2</v>
      </c>
    </row>
    <row r="395" spans="1:9" x14ac:dyDescent="0.3">
      <c r="A395">
        <v>393</v>
      </c>
      <c r="B395">
        <v>1.9880835999999999E-2</v>
      </c>
      <c r="C395">
        <v>2.3677482649999999</v>
      </c>
      <c r="D395">
        <v>2.571503E-2</v>
      </c>
      <c r="E395" s="3">
        <v>5.1599999999999997E-6</v>
      </c>
      <c r="F395">
        <v>4.4003619999999997E-3</v>
      </c>
      <c r="G395" s="3">
        <v>1.14E-3</v>
      </c>
      <c r="H395" s="3">
        <v>2.47E-2</v>
      </c>
      <c r="I395" s="3">
        <v>4.9099999999999998E-2</v>
      </c>
    </row>
    <row r="396" spans="1:9" x14ac:dyDescent="0.3">
      <c r="A396">
        <v>394</v>
      </c>
      <c r="B396">
        <v>1.9880833000000001E-2</v>
      </c>
      <c r="C396">
        <v>2.3289288020000001</v>
      </c>
      <c r="D396">
        <v>2.5715029E-2</v>
      </c>
      <c r="E396" s="3">
        <v>5.1599999999999997E-6</v>
      </c>
      <c r="F396">
        <v>4.3999709999999999E-3</v>
      </c>
      <c r="G396" s="3">
        <v>1.14E-3</v>
      </c>
      <c r="H396" s="3">
        <v>2.47E-2</v>
      </c>
      <c r="I396" s="3">
        <v>4.4200000000000003E-2</v>
      </c>
    </row>
    <row r="397" spans="1:9" x14ac:dyDescent="0.3">
      <c r="A397">
        <v>395</v>
      </c>
      <c r="B397">
        <v>1.9880833000000001E-2</v>
      </c>
      <c r="C397">
        <v>2.2940436559999999</v>
      </c>
      <c r="D397">
        <v>2.5715029E-2</v>
      </c>
      <c r="E397" s="3">
        <v>5.0300000000000001E-6</v>
      </c>
      <c r="F397">
        <v>4.3999709999999999E-3</v>
      </c>
      <c r="G397" s="3">
        <v>1.14E-3</v>
      </c>
      <c r="H397" s="3">
        <v>2.47E-2</v>
      </c>
      <c r="I397" s="3">
        <v>4.2000000000000003E-2</v>
      </c>
    </row>
    <row r="398" spans="1:9" x14ac:dyDescent="0.3">
      <c r="A398">
        <v>396</v>
      </c>
      <c r="B398">
        <v>1.9880833000000001E-2</v>
      </c>
      <c r="C398">
        <v>2.2655361379999999</v>
      </c>
      <c r="D398">
        <v>2.5715014000000001E-2</v>
      </c>
      <c r="E398" s="3">
        <v>5.0300000000000001E-6</v>
      </c>
      <c r="F398">
        <v>4.3999709999999999E-3</v>
      </c>
      <c r="G398" s="3">
        <v>1.14E-3</v>
      </c>
      <c r="H398" s="3">
        <v>2.47E-2</v>
      </c>
      <c r="I398" s="3">
        <v>4.1799999999999997E-2</v>
      </c>
    </row>
    <row r="399" spans="1:9" x14ac:dyDescent="0.3">
      <c r="A399">
        <v>397</v>
      </c>
      <c r="B399">
        <v>1.9880833000000001E-2</v>
      </c>
      <c r="C399">
        <v>2.2326129849999998</v>
      </c>
      <c r="D399">
        <v>2.5714959999999999E-2</v>
      </c>
      <c r="E399" s="3">
        <v>5.0300000000000001E-6</v>
      </c>
      <c r="F399">
        <v>4.3999709999999999E-3</v>
      </c>
      <c r="G399" s="3">
        <v>1.1299999999999999E-3</v>
      </c>
      <c r="H399" s="3">
        <v>2.47E-2</v>
      </c>
      <c r="I399" s="3">
        <v>4.1500000000000002E-2</v>
      </c>
    </row>
    <row r="400" spans="1:9" x14ac:dyDescent="0.3">
      <c r="A400">
        <v>398</v>
      </c>
      <c r="B400">
        <v>1.9880833000000001E-2</v>
      </c>
      <c r="C400">
        <v>2.2049841689999998</v>
      </c>
      <c r="D400">
        <v>2.5714873999999999E-2</v>
      </c>
      <c r="E400" s="3">
        <v>5.0300000000000001E-6</v>
      </c>
      <c r="F400">
        <v>4.3999690000000001E-3</v>
      </c>
      <c r="G400" s="3">
        <v>1.1299999999999999E-3</v>
      </c>
      <c r="H400" s="3">
        <v>2.47E-2</v>
      </c>
      <c r="I400" s="3">
        <v>4.1300000000000003E-2</v>
      </c>
    </row>
    <row r="401" spans="1:9" x14ac:dyDescent="0.3">
      <c r="A401">
        <v>399</v>
      </c>
      <c r="B401">
        <v>1.9880833000000001E-2</v>
      </c>
      <c r="C401">
        <v>2.1643968440000001</v>
      </c>
      <c r="D401">
        <v>2.5714846999999999E-2</v>
      </c>
      <c r="E401" s="3">
        <v>5.0300000000000001E-6</v>
      </c>
      <c r="F401">
        <v>4.3999690000000001E-3</v>
      </c>
      <c r="G401" s="3">
        <v>1.1299999999999999E-3</v>
      </c>
      <c r="H401" s="3">
        <v>2.47E-2</v>
      </c>
      <c r="I401" s="3">
        <v>4.1099999999999998E-2</v>
      </c>
    </row>
    <row r="402" spans="1:9" x14ac:dyDescent="0.3">
      <c r="A402">
        <v>400</v>
      </c>
      <c r="B402">
        <v>1.9880833000000001E-2</v>
      </c>
      <c r="C402">
        <v>2.1187828319999999</v>
      </c>
      <c r="D402">
        <v>2.5714805E-2</v>
      </c>
      <c r="E402" s="3">
        <v>5.0000000000000004E-6</v>
      </c>
      <c r="F402">
        <v>4.3999690000000001E-3</v>
      </c>
      <c r="G402" s="3">
        <v>1.1299999999999999E-3</v>
      </c>
      <c r="H402" s="3">
        <v>2.47E-2</v>
      </c>
      <c r="I402" s="3">
        <v>4.1000000000000002E-2</v>
      </c>
    </row>
    <row r="403" spans="1:9" x14ac:dyDescent="0.3">
      <c r="A403">
        <v>401</v>
      </c>
      <c r="B403">
        <v>1.9880833000000001E-2</v>
      </c>
      <c r="C403">
        <v>2.0761470059999998</v>
      </c>
      <c r="D403">
        <v>2.5714805E-2</v>
      </c>
      <c r="E403" s="3">
        <v>5.0000000000000004E-6</v>
      </c>
      <c r="F403">
        <v>4.3999690000000001E-3</v>
      </c>
      <c r="G403" s="3">
        <v>1.1299999999999999E-3</v>
      </c>
      <c r="H403" s="3">
        <v>2.47E-2</v>
      </c>
      <c r="I403" s="3">
        <v>4.0899999999999999E-2</v>
      </c>
    </row>
    <row r="404" spans="1:9" x14ac:dyDescent="0.3">
      <c r="A404">
        <v>402</v>
      </c>
      <c r="B404">
        <v>1.9880833000000001E-2</v>
      </c>
      <c r="C404">
        <v>2.0374044740000001</v>
      </c>
      <c r="D404">
        <v>2.5714780999999999E-2</v>
      </c>
      <c r="E404" s="3">
        <v>4.4100000000000001E-6</v>
      </c>
      <c r="F404">
        <v>4.3998370000000002E-3</v>
      </c>
      <c r="G404" s="3">
        <v>1.1299999999999999E-3</v>
      </c>
      <c r="H404" s="3">
        <v>2.47E-2</v>
      </c>
      <c r="I404" s="3">
        <v>4.0800000000000003E-2</v>
      </c>
    </row>
    <row r="405" spans="1:9" x14ac:dyDescent="0.3">
      <c r="A405">
        <v>403</v>
      </c>
      <c r="B405">
        <v>1.9880827E-2</v>
      </c>
      <c r="C405">
        <v>2.0092363309999999</v>
      </c>
      <c r="D405">
        <v>2.5714772E-2</v>
      </c>
      <c r="E405" s="3">
        <v>4.4100000000000001E-6</v>
      </c>
      <c r="F405">
        <v>4.3998370000000002E-3</v>
      </c>
      <c r="G405" s="3">
        <v>1.1299999999999999E-3</v>
      </c>
      <c r="H405" s="3">
        <v>2.47E-2</v>
      </c>
      <c r="I405" s="3">
        <v>4.07E-2</v>
      </c>
    </row>
    <row r="406" spans="1:9" x14ac:dyDescent="0.3">
      <c r="A406">
        <v>404</v>
      </c>
      <c r="B406">
        <v>1.9880827E-2</v>
      </c>
      <c r="C406">
        <v>1.9658210469999999</v>
      </c>
      <c r="D406">
        <v>2.5714771000000001E-2</v>
      </c>
      <c r="E406" s="3">
        <v>4.4100000000000001E-6</v>
      </c>
      <c r="F406">
        <v>4.3998370000000002E-3</v>
      </c>
      <c r="G406" s="3">
        <v>1.09E-3</v>
      </c>
      <c r="H406" s="3">
        <v>2.47E-2</v>
      </c>
      <c r="I406" s="3">
        <v>4.0599999999999997E-2</v>
      </c>
    </row>
    <row r="407" spans="1:9" x14ac:dyDescent="0.3">
      <c r="A407">
        <v>405</v>
      </c>
      <c r="B407">
        <v>1.9880827E-2</v>
      </c>
      <c r="C407">
        <v>1.9445630629999999</v>
      </c>
      <c r="D407">
        <v>2.5714771000000001E-2</v>
      </c>
      <c r="E407" s="3">
        <v>4.4100000000000001E-6</v>
      </c>
      <c r="F407">
        <v>4.3998370000000002E-3</v>
      </c>
      <c r="G407" s="3">
        <v>1.09E-3</v>
      </c>
      <c r="H407" s="3">
        <v>2.47E-2</v>
      </c>
      <c r="I407" s="3">
        <v>4.0500000000000001E-2</v>
      </c>
    </row>
    <row r="408" spans="1:9" x14ac:dyDescent="0.3">
      <c r="A408">
        <v>406</v>
      </c>
      <c r="B408">
        <v>1.9880826000000001E-2</v>
      </c>
      <c r="C408">
        <v>1.9132270360000001</v>
      </c>
      <c r="D408">
        <v>2.5714771000000001E-2</v>
      </c>
      <c r="E408" s="3">
        <v>4.4100000000000001E-6</v>
      </c>
      <c r="F408">
        <v>4.3998370000000002E-3</v>
      </c>
      <c r="G408" s="3">
        <v>1.08E-3</v>
      </c>
      <c r="H408" s="3">
        <v>2.47E-2</v>
      </c>
      <c r="I408" s="3">
        <v>4.0399999999999998E-2</v>
      </c>
    </row>
    <row r="409" spans="1:9" x14ac:dyDescent="0.3">
      <c r="A409">
        <v>407</v>
      </c>
      <c r="B409">
        <v>1.9880825000000001E-2</v>
      </c>
      <c r="C409">
        <v>1.842576057</v>
      </c>
      <c r="D409">
        <v>2.5714765000000001E-2</v>
      </c>
      <c r="E409" s="3">
        <v>4.4100000000000001E-6</v>
      </c>
      <c r="F409">
        <v>4.3998370000000002E-3</v>
      </c>
      <c r="G409" s="3">
        <v>1.08E-3</v>
      </c>
      <c r="H409" s="3">
        <v>2.47E-2</v>
      </c>
      <c r="I409" s="3">
        <v>3.9800000000000002E-2</v>
      </c>
    </row>
    <row r="410" spans="1:9" x14ac:dyDescent="0.3">
      <c r="A410">
        <v>408</v>
      </c>
      <c r="B410">
        <v>1.9880821E-2</v>
      </c>
      <c r="C410">
        <v>1.819018947</v>
      </c>
      <c r="D410">
        <v>2.5714707999999999E-2</v>
      </c>
      <c r="E410" s="3">
        <v>4.4100000000000001E-6</v>
      </c>
      <c r="F410">
        <v>4.3998370000000002E-3</v>
      </c>
      <c r="G410" s="3">
        <v>1.08E-3</v>
      </c>
      <c r="H410" s="3">
        <v>2.47E-2</v>
      </c>
      <c r="I410" s="3">
        <v>3.8800000000000001E-2</v>
      </c>
    </row>
    <row r="411" spans="1:9" x14ac:dyDescent="0.3">
      <c r="A411">
        <v>409</v>
      </c>
      <c r="B411">
        <v>1.9880821E-2</v>
      </c>
      <c r="C411">
        <v>1.7697582300000001</v>
      </c>
      <c r="D411">
        <v>2.5714653000000001E-2</v>
      </c>
      <c r="E411" s="3">
        <v>4.4100000000000001E-6</v>
      </c>
      <c r="F411">
        <v>4.3998370000000002E-3</v>
      </c>
      <c r="G411" s="3">
        <v>1.08E-3</v>
      </c>
      <c r="H411" s="3">
        <v>2.47E-2</v>
      </c>
      <c r="I411" s="3">
        <v>3.85E-2</v>
      </c>
    </row>
    <row r="412" spans="1:9" x14ac:dyDescent="0.3">
      <c r="A412">
        <v>410</v>
      </c>
      <c r="B412">
        <v>1.9880821E-2</v>
      </c>
      <c r="C412">
        <v>1.746689937</v>
      </c>
      <c r="D412">
        <v>2.5714649999999999E-2</v>
      </c>
      <c r="E412" s="3">
        <v>4.3499999999999999E-6</v>
      </c>
      <c r="F412">
        <v>4.3998179999999998E-3</v>
      </c>
      <c r="G412" s="3">
        <v>1.08E-3</v>
      </c>
      <c r="H412" s="3">
        <v>2.47E-2</v>
      </c>
      <c r="I412" s="3">
        <v>3.7900000000000003E-2</v>
      </c>
    </row>
    <row r="413" spans="1:9" x14ac:dyDescent="0.3">
      <c r="A413">
        <v>411</v>
      </c>
      <c r="B413">
        <v>1.9880821E-2</v>
      </c>
      <c r="C413">
        <v>1.695596144</v>
      </c>
      <c r="D413">
        <v>2.5714647E-2</v>
      </c>
      <c r="E413" s="3">
        <v>4.3499999999999999E-6</v>
      </c>
      <c r="F413">
        <v>4.3998179999999998E-3</v>
      </c>
      <c r="G413" s="3">
        <v>1.08E-3</v>
      </c>
      <c r="H413" s="3">
        <v>2.47E-2</v>
      </c>
      <c r="I413" s="3">
        <v>3.73E-2</v>
      </c>
    </row>
    <row r="414" spans="1:9" x14ac:dyDescent="0.3">
      <c r="A414">
        <v>412</v>
      </c>
      <c r="B414">
        <v>1.9880821E-2</v>
      </c>
      <c r="C414">
        <v>1.6736631870000001</v>
      </c>
      <c r="D414">
        <v>2.5714645000000001E-2</v>
      </c>
      <c r="E414" s="3">
        <v>4.3499999999999999E-6</v>
      </c>
      <c r="F414">
        <v>4.3998179999999998E-3</v>
      </c>
      <c r="G414" s="3">
        <v>1.08E-3</v>
      </c>
      <c r="H414" s="3">
        <v>2.47E-2</v>
      </c>
      <c r="I414" s="3">
        <v>3.6700000000000003E-2</v>
      </c>
    </row>
    <row r="415" spans="1:9" x14ac:dyDescent="0.3">
      <c r="A415">
        <v>413</v>
      </c>
      <c r="B415">
        <v>1.9880815999999999E-2</v>
      </c>
      <c r="C415">
        <v>1.643099458</v>
      </c>
      <c r="D415">
        <v>2.5714643999999998E-2</v>
      </c>
      <c r="E415" s="3">
        <v>4.3499999999999999E-6</v>
      </c>
      <c r="F415">
        <v>4.3998179999999998E-3</v>
      </c>
      <c r="G415" s="3">
        <v>1.08E-3</v>
      </c>
      <c r="H415" s="3">
        <v>2.47E-2</v>
      </c>
      <c r="I415" s="3">
        <v>3.6600000000000001E-2</v>
      </c>
    </row>
    <row r="416" spans="1:9" x14ac:dyDescent="0.3">
      <c r="A416">
        <v>414</v>
      </c>
      <c r="B416">
        <v>1.9880815E-2</v>
      </c>
      <c r="C416">
        <v>1.6081573709999999</v>
      </c>
      <c r="D416">
        <v>2.5714643999999998E-2</v>
      </c>
      <c r="E416" s="3">
        <v>4.3200000000000001E-6</v>
      </c>
      <c r="F416">
        <v>4.3998179999999998E-3</v>
      </c>
      <c r="G416" s="3">
        <v>1.08E-3</v>
      </c>
      <c r="H416" s="3">
        <v>2.47E-2</v>
      </c>
      <c r="I416" s="3">
        <v>3.6499999999999998E-2</v>
      </c>
    </row>
    <row r="417" spans="1:9" x14ac:dyDescent="0.3">
      <c r="A417">
        <v>415</v>
      </c>
      <c r="B417">
        <v>1.9880815E-2</v>
      </c>
      <c r="C417">
        <v>1.5903236890000001</v>
      </c>
      <c r="D417">
        <v>2.5714638000000001E-2</v>
      </c>
      <c r="E417" s="3">
        <v>4.3200000000000001E-6</v>
      </c>
      <c r="F417">
        <v>4.3998179999999998E-3</v>
      </c>
      <c r="G417" s="3">
        <v>1.08E-3</v>
      </c>
      <c r="H417" s="3">
        <v>2.47E-2</v>
      </c>
      <c r="I417" s="3">
        <v>3.6400000000000002E-2</v>
      </c>
    </row>
    <row r="418" spans="1:9" x14ac:dyDescent="0.3">
      <c r="A418">
        <v>416</v>
      </c>
      <c r="B418">
        <v>1.9880813000000001E-2</v>
      </c>
      <c r="C418">
        <v>1.5673047769999999</v>
      </c>
      <c r="D418">
        <v>2.5714636999999999E-2</v>
      </c>
      <c r="E418" s="3">
        <v>4.3100000000000002E-6</v>
      </c>
      <c r="F418">
        <v>4.399816E-3</v>
      </c>
      <c r="G418" s="3">
        <v>1.08E-3</v>
      </c>
      <c r="H418" s="3">
        <v>2.47E-2</v>
      </c>
      <c r="I418" s="3">
        <v>3.6400000000000002E-2</v>
      </c>
    </row>
    <row r="419" spans="1:9" x14ac:dyDescent="0.3">
      <c r="A419">
        <v>417</v>
      </c>
      <c r="B419">
        <v>1.9880812000000001E-2</v>
      </c>
      <c r="C419">
        <v>1.523808308</v>
      </c>
      <c r="D419">
        <v>2.5714636999999999E-2</v>
      </c>
      <c r="E419" s="3">
        <v>4.3100000000000002E-6</v>
      </c>
      <c r="F419">
        <v>4.399816E-3</v>
      </c>
      <c r="G419" s="3">
        <v>1.08E-3</v>
      </c>
      <c r="H419" s="3">
        <v>2.47E-2</v>
      </c>
      <c r="I419" s="3">
        <v>3.6299999999999999E-2</v>
      </c>
    </row>
    <row r="420" spans="1:9" x14ac:dyDescent="0.3">
      <c r="A420">
        <v>418</v>
      </c>
      <c r="B420">
        <v>1.9880812000000001E-2</v>
      </c>
      <c r="C420">
        <v>1.4978616520000001</v>
      </c>
      <c r="D420">
        <v>2.5714636999999999E-2</v>
      </c>
      <c r="E420" s="3">
        <v>4.3100000000000002E-6</v>
      </c>
      <c r="F420">
        <v>4.399816E-3</v>
      </c>
      <c r="G420" s="3">
        <v>1.08E-3</v>
      </c>
      <c r="H420" s="3">
        <v>2.47E-2</v>
      </c>
      <c r="I420" s="3">
        <v>3.61E-2</v>
      </c>
    </row>
    <row r="421" spans="1:9" x14ac:dyDescent="0.3">
      <c r="A421">
        <v>419</v>
      </c>
      <c r="B421">
        <v>1.9880812000000001E-2</v>
      </c>
      <c r="C421">
        <v>1.491537294</v>
      </c>
      <c r="D421">
        <v>2.5714635999999999E-2</v>
      </c>
      <c r="E421" s="3">
        <v>4.3100000000000002E-6</v>
      </c>
      <c r="F421">
        <v>4.399816E-3</v>
      </c>
      <c r="G421" s="3">
        <v>1.08E-3</v>
      </c>
      <c r="H421" s="3">
        <v>2.47E-2</v>
      </c>
      <c r="I421" s="3">
        <v>3.61E-2</v>
      </c>
    </row>
    <row r="422" spans="1:9" x14ac:dyDescent="0.3">
      <c r="A422">
        <v>420</v>
      </c>
      <c r="B422">
        <v>1.9880812000000001E-2</v>
      </c>
      <c r="C422">
        <v>1.4547433030000001</v>
      </c>
      <c r="D422">
        <v>2.5714635E-2</v>
      </c>
      <c r="E422" s="3">
        <v>4.3000000000000003E-6</v>
      </c>
      <c r="F422">
        <v>4.399816E-3</v>
      </c>
      <c r="G422" s="3">
        <v>1.08E-3</v>
      </c>
      <c r="H422" s="3">
        <v>2.47E-2</v>
      </c>
      <c r="I422" s="3">
        <v>3.5999999999999997E-2</v>
      </c>
    </row>
    <row r="423" spans="1:9" x14ac:dyDescent="0.3">
      <c r="A423">
        <v>421</v>
      </c>
      <c r="B423">
        <v>1.9880811000000002E-2</v>
      </c>
      <c r="C423">
        <v>1.425969968</v>
      </c>
      <c r="D423">
        <v>2.5714635E-2</v>
      </c>
      <c r="E423" s="3">
        <v>4.3000000000000003E-6</v>
      </c>
      <c r="F423">
        <v>4.399816E-3</v>
      </c>
      <c r="G423" s="3">
        <v>1.08E-3</v>
      </c>
      <c r="H423" s="3">
        <v>2.47E-2</v>
      </c>
      <c r="I423" s="3">
        <v>3.5999999999999997E-2</v>
      </c>
    </row>
    <row r="424" spans="1:9" x14ac:dyDescent="0.3">
      <c r="A424">
        <v>422</v>
      </c>
      <c r="B424">
        <v>1.9880808999999999E-2</v>
      </c>
      <c r="C424">
        <v>1.413796378</v>
      </c>
      <c r="D424">
        <v>2.5714614E-2</v>
      </c>
      <c r="E424" s="3">
        <v>4.3000000000000003E-6</v>
      </c>
      <c r="F424">
        <v>4.3998149999999996E-3</v>
      </c>
      <c r="G424" s="3">
        <v>1.08E-3</v>
      </c>
      <c r="H424" s="3">
        <v>2.47E-2</v>
      </c>
      <c r="I424" s="3">
        <v>3.5900000000000001E-2</v>
      </c>
    </row>
    <row r="425" spans="1:9" x14ac:dyDescent="0.3">
      <c r="A425">
        <v>423</v>
      </c>
      <c r="B425">
        <v>1.9880786000000001E-2</v>
      </c>
      <c r="C425">
        <v>1.383806893</v>
      </c>
      <c r="D425">
        <v>2.5714613000000001E-2</v>
      </c>
      <c r="E425" s="3">
        <v>4.3000000000000003E-6</v>
      </c>
      <c r="F425">
        <v>4.3998149999999996E-3</v>
      </c>
      <c r="G425" s="3">
        <v>1.08E-3</v>
      </c>
      <c r="H425" s="3">
        <v>2.47E-2</v>
      </c>
      <c r="I425" s="3">
        <v>3.5900000000000001E-2</v>
      </c>
    </row>
    <row r="426" spans="1:9" x14ac:dyDescent="0.3">
      <c r="A426">
        <v>424</v>
      </c>
      <c r="B426">
        <v>1.9880778000000002E-2</v>
      </c>
      <c r="C426">
        <v>1.3646765489999999</v>
      </c>
      <c r="D426">
        <v>2.5714613000000001E-2</v>
      </c>
      <c r="E426" s="3">
        <v>4.3000000000000003E-6</v>
      </c>
      <c r="F426">
        <v>4.3998149999999996E-3</v>
      </c>
      <c r="G426" s="3">
        <v>1.08E-3</v>
      </c>
      <c r="H426" s="3">
        <v>2.47E-2</v>
      </c>
      <c r="I426" s="3">
        <v>3.5900000000000001E-2</v>
      </c>
    </row>
    <row r="427" spans="1:9" x14ac:dyDescent="0.3">
      <c r="A427">
        <v>425</v>
      </c>
      <c r="B427">
        <v>1.9880778000000002E-2</v>
      </c>
      <c r="C427">
        <v>1.3391404360000001</v>
      </c>
      <c r="D427">
        <v>2.5714612000000001E-2</v>
      </c>
      <c r="E427" s="3">
        <v>4.3000000000000003E-6</v>
      </c>
      <c r="F427">
        <v>4.3998149999999996E-3</v>
      </c>
      <c r="G427" s="3">
        <v>1.08E-3</v>
      </c>
      <c r="H427" s="3">
        <v>2.47E-2</v>
      </c>
      <c r="I427" s="3">
        <v>3.5799999999999998E-2</v>
      </c>
    </row>
    <row r="428" spans="1:9" x14ac:dyDescent="0.3">
      <c r="A428">
        <v>426</v>
      </c>
      <c r="B428">
        <v>1.9880778000000002E-2</v>
      </c>
      <c r="C428">
        <v>1.310755052</v>
      </c>
      <c r="D428">
        <v>2.5714612000000001E-2</v>
      </c>
      <c r="E428" s="3">
        <v>4.3000000000000003E-6</v>
      </c>
      <c r="F428">
        <v>4.3998149999999996E-3</v>
      </c>
      <c r="G428" s="3">
        <v>1.07E-3</v>
      </c>
      <c r="H428" s="3">
        <v>2.47E-2</v>
      </c>
      <c r="I428" s="3">
        <v>3.5799999999999998E-2</v>
      </c>
    </row>
    <row r="429" spans="1:9" x14ac:dyDescent="0.3">
      <c r="A429">
        <v>427</v>
      </c>
      <c r="B429">
        <v>1.9880772000000001E-2</v>
      </c>
      <c r="C429">
        <v>1.289043443</v>
      </c>
      <c r="D429">
        <v>2.5714610999999998E-2</v>
      </c>
      <c r="E429" s="3">
        <v>4.3000000000000003E-6</v>
      </c>
      <c r="F429">
        <v>4.3998149999999996E-3</v>
      </c>
      <c r="G429" s="3">
        <v>1.07E-3</v>
      </c>
      <c r="H429" s="3">
        <v>2.47E-2</v>
      </c>
      <c r="I429" s="3">
        <v>3.5799999999999998E-2</v>
      </c>
    </row>
    <row r="430" spans="1:9" x14ac:dyDescent="0.3">
      <c r="A430">
        <v>428</v>
      </c>
      <c r="B430">
        <v>1.9880769999999999E-2</v>
      </c>
      <c r="C430">
        <v>1.266726867</v>
      </c>
      <c r="D430">
        <v>2.5714610999999998E-2</v>
      </c>
      <c r="E430" s="3">
        <v>4.3000000000000003E-6</v>
      </c>
      <c r="F430">
        <v>4.3998149999999996E-3</v>
      </c>
      <c r="G430" s="3">
        <v>1.07E-3</v>
      </c>
      <c r="H430" s="3">
        <v>2.47E-2</v>
      </c>
      <c r="I430" s="3">
        <v>3.5799999999999998E-2</v>
      </c>
    </row>
    <row r="431" spans="1:9" x14ac:dyDescent="0.3">
      <c r="A431">
        <v>429</v>
      </c>
      <c r="B431">
        <v>1.9880769999999999E-2</v>
      </c>
      <c r="C431">
        <v>1.248551543</v>
      </c>
      <c r="D431">
        <v>2.5714610999999998E-2</v>
      </c>
      <c r="E431" s="3">
        <v>4.3000000000000003E-6</v>
      </c>
      <c r="F431">
        <v>4.3998149999999996E-3</v>
      </c>
      <c r="G431" s="3">
        <v>1.07E-3</v>
      </c>
      <c r="H431" s="3">
        <v>2.47E-2</v>
      </c>
      <c r="I431" s="3">
        <v>3.5700000000000003E-2</v>
      </c>
    </row>
    <row r="432" spans="1:9" x14ac:dyDescent="0.3">
      <c r="A432">
        <v>430</v>
      </c>
      <c r="B432">
        <v>1.9880762E-2</v>
      </c>
      <c r="C432">
        <v>1.2297648919999999</v>
      </c>
      <c r="D432">
        <v>2.5714610999999998E-2</v>
      </c>
      <c r="E432" s="3">
        <v>4.2899999999999996E-6</v>
      </c>
      <c r="F432">
        <v>4.3998149999999996E-3</v>
      </c>
      <c r="G432" s="3">
        <v>1.07E-3</v>
      </c>
      <c r="H432" s="3">
        <v>2.47E-2</v>
      </c>
      <c r="I432" s="3">
        <v>3.5700000000000003E-2</v>
      </c>
    </row>
    <row r="433" spans="1:9" x14ac:dyDescent="0.3">
      <c r="A433">
        <v>431</v>
      </c>
      <c r="B433">
        <v>1.9880761E-2</v>
      </c>
      <c r="C433">
        <v>1.215031443</v>
      </c>
      <c r="D433">
        <v>2.5714610999999998E-2</v>
      </c>
      <c r="E433" s="3">
        <v>4.2799999999999997E-6</v>
      </c>
      <c r="F433">
        <v>4.3998149999999996E-3</v>
      </c>
      <c r="G433" s="3">
        <v>1.07E-3</v>
      </c>
      <c r="H433" s="3">
        <v>2.47E-2</v>
      </c>
      <c r="I433" s="3">
        <v>3.5700000000000003E-2</v>
      </c>
    </row>
    <row r="434" spans="1:9" x14ac:dyDescent="0.3">
      <c r="A434">
        <v>432</v>
      </c>
      <c r="B434">
        <v>1.9880761E-2</v>
      </c>
      <c r="C434">
        <v>1.204199998</v>
      </c>
      <c r="D434">
        <v>2.5714610999999998E-2</v>
      </c>
      <c r="E434" s="3">
        <v>4.2799999999999997E-6</v>
      </c>
      <c r="F434">
        <v>4.3998149999999996E-3</v>
      </c>
      <c r="G434" s="3">
        <v>1.07E-3</v>
      </c>
      <c r="H434" s="3">
        <v>2.47E-2</v>
      </c>
      <c r="I434" s="3">
        <v>3.5700000000000003E-2</v>
      </c>
    </row>
    <row r="435" spans="1:9" x14ac:dyDescent="0.3">
      <c r="A435">
        <v>433</v>
      </c>
      <c r="B435">
        <v>1.9880761E-2</v>
      </c>
      <c r="C435">
        <v>1.184278183</v>
      </c>
      <c r="D435">
        <v>2.5714610999999998E-2</v>
      </c>
      <c r="E435" s="3">
        <v>4.2799999999999997E-6</v>
      </c>
      <c r="F435">
        <v>4.3998149999999996E-3</v>
      </c>
      <c r="G435" s="3">
        <v>1.07E-3</v>
      </c>
      <c r="H435" s="3">
        <v>2.47E-2</v>
      </c>
      <c r="I435" s="3">
        <v>3.5700000000000003E-2</v>
      </c>
    </row>
    <row r="436" spans="1:9" x14ac:dyDescent="0.3">
      <c r="A436">
        <v>434</v>
      </c>
      <c r="B436">
        <v>1.9880761E-2</v>
      </c>
      <c r="C436">
        <v>1.157745172</v>
      </c>
      <c r="D436">
        <v>2.5714610999999998E-2</v>
      </c>
      <c r="E436" s="3">
        <v>4.2799999999999997E-6</v>
      </c>
      <c r="F436">
        <v>4.3997999999999997E-3</v>
      </c>
      <c r="G436" s="3">
        <v>1.07E-3</v>
      </c>
      <c r="H436" s="3">
        <v>2.47E-2</v>
      </c>
      <c r="I436" s="3">
        <v>3.5700000000000003E-2</v>
      </c>
    </row>
    <row r="437" spans="1:9" x14ac:dyDescent="0.3">
      <c r="A437">
        <v>435</v>
      </c>
      <c r="B437">
        <v>1.9880759000000001E-2</v>
      </c>
      <c r="C437">
        <v>1.1453645459999999</v>
      </c>
      <c r="D437">
        <v>2.5714610999999998E-2</v>
      </c>
      <c r="E437" s="3">
        <v>4.2799999999999997E-6</v>
      </c>
      <c r="F437">
        <v>4.3997960000000001E-3</v>
      </c>
      <c r="G437" s="3">
        <v>1.07E-3</v>
      </c>
      <c r="H437" s="3">
        <v>2.47E-2</v>
      </c>
      <c r="I437" s="3">
        <v>3.5700000000000003E-2</v>
      </c>
    </row>
    <row r="438" spans="1:9" x14ac:dyDescent="0.3">
      <c r="A438">
        <v>436</v>
      </c>
      <c r="B438">
        <v>1.9880756999999999E-2</v>
      </c>
      <c r="C438">
        <v>1.1334008959999999</v>
      </c>
      <c r="D438">
        <v>2.5714603999999999E-2</v>
      </c>
      <c r="E438" s="3">
        <v>4.2799999999999997E-6</v>
      </c>
      <c r="F438">
        <v>4.3997960000000001E-3</v>
      </c>
      <c r="G438" s="3">
        <v>1.07E-3</v>
      </c>
      <c r="H438" s="3">
        <v>2.47E-2</v>
      </c>
      <c r="I438" s="3">
        <v>3.56E-2</v>
      </c>
    </row>
    <row r="439" spans="1:9" x14ac:dyDescent="0.3">
      <c r="A439">
        <v>437</v>
      </c>
      <c r="B439">
        <v>1.9880756999999999E-2</v>
      </c>
      <c r="C439">
        <v>1.118434062</v>
      </c>
      <c r="D439">
        <v>2.5714602999999999E-2</v>
      </c>
      <c r="E439" s="3">
        <v>4.2699999999999998E-6</v>
      </c>
      <c r="F439">
        <v>4.3997960000000001E-3</v>
      </c>
      <c r="G439" s="3">
        <v>1.07E-3</v>
      </c>
      <c r="H439" s="3">
        <v>2.47E-2</v>
      </c>
      <c r="I439" s="3">
        <v>3.56E-2</v>
      </c>
    </row>
    <row r="440" spans="1:9" x14ac:dyDescent="0.3">
      <c r="A440">
        <v>438</v>
      </c>
      <c r="B440">
        <v>1.9880754E-2</v>
      </c>
      <c r="C440">
        <v>1.0912205500000001</v>
      </c>
      <c r="D440">
        <v>2.5714602E-2</v>
      </c>
      <c r="E440" s="3">
        <v>4.2300000000000002E-6</v>
      </c>
      <c r="F440">
        <v>4.3997960000000001E-3</v>
      </c>
      <c r="G440" s="3">
        <v>1.07E-3</v>
      </c>
      <c r="H440" s="3">
        <v>2.47E-2</v>
      </c>
      <c r="I440" s="3">
        <v>3.56E-2</v>
      </c>
    </row>
    <row r="441" spans="1:9" x14ac:dyDescent="0.3">
      <c r="A441">
        <v>439</v>
      </c>
      <c r="B441">
        <v>1.9880754E-2</v>
      </c>
      <c r="C441">
        <v>1.0805518089999999</v>
      </c>
      <c r="D441">
        <v>2.5714601E-2</v>
      </c>
      <c r="E441" s="3">
        <v>4.2300000000000002E-6</v>
      </c>
      <c r="F441">
        <v>4.3997960000000001E-3</v>
      </c>
      <c r="G441" s="3">
        <v>1.07E-3</v>
      </c>
      <c r="H441" s="3">
        <v>2.47E-2</v>
      </c>
      <c r="I441" s="3">
        <v>3.56E-2</v>
      </c>
    </row>
    <row r="442" spans="1:9" x14ac:dyDescent="0.3">
      <c r="A442">
        <v>440</v>
      </c>
      <c r="B442">
        <v>1.9880753000000001E-2</v>
      </c>
      <c r="C442">
        <v>1.0513907659999999</v>
      </c>
      <c r="D442">
        <v>2.5714601E-2</v>
      </c>
      <c r="E442" s="3">
        <v>4.2300000000000002E-6</v>
      </c>
      <c r="F442">
        <v>4.3997960000000001E-3</v>
      </c>
      <c r="G442" s="3">
        <v>1.07E-3</v>
      </c>
      <c r="H442" s="3">
        <v>2.47E-2</v>
      </c>
      <c r="I442" s="3">
        <v>3.56E-2</v>
      </c>
    </row>
    <row r="443" spans="1:9" x14ac:dyDescent="0.3">
      <c r="A443">
        <v>441</v>
      </c>
      <c r="B443">
        <v>1.9880749E-2</v>
      </c>
      <c r="C443">
        <v>1.0418025150000001</v>
      </c>
      <c r="D443">
        <v>2.5714601E-2</v>
      </c>
      <c r="E443" s="3">
        <v>4.2300000000000002E-6</v>
      </c>
      <c r="F443">
        <v>4.3997960000000001E-3</v>
      </c>
      <c r="G443" s="3">
        <v>1.06E-3</v>
      </c>
      <c r="H443" s="3">
        <v>2.47E-2</v>
      </c>
      <c r="I443" s="3">
        <v>3.5499999999999997E-2</v>
      </c>
    </row>
    <row r="444" spans="1:9" x14ac:dyDescent="0.3">
      <c r="A444">
        <v>442</v>
      </c>
      <c r="B444">
        <v>1.9880746000000001E-2</v>
      </c>
      <c r="C444">
        <v>1.018925614</v>
      </c>
      <c r="D444">
        <v>2.5714601E-2</v>
      </c>
      <c r="E444" s="3">
        <v>4.2300000000000002E-6</v>
      </c>
      <c r="F444">
        <v>4.3997960000000001E-3</v>
      </c>
      <c r="G444" s="3">
        <v>1.06E-3</v>
      </c>
      <c r="H444" s="3">
        <v>2.47E-2</v>
      </c>
      <c r="I444" s="3">
        <v>3.5499999999999997E-2</v>
      </c>
    </row>
    <row r="445" spans="1:9" x14ac:dyDescent="0.3">
      <c r="A445">
        <v>443</v>
      </c>
      <c r="B445">
        <v>1.9880739000000001E-2</v>
      </c>
      <c r="C445">
        <v>1.0018223129999999</v>
      </c>
      <c r="D445">
        <v>2.5714599000000001E-2</v>
      </c>
      <c r="E445" s="3">
        <v>3.9999999999999998E-6</v>
      </c>
      <c r="F445">
        <v>4.3997960000000001E-3</v>
      </c>
      <c r="G445" s="3">
        <v>1.0399999999999999E-3</v>
      </c>
      <c r="H445" s="3">
        <v>2.47E-2</v>
      </c>
      <c r="I445" s="3">
        <v>3.5499999999999997E-2</v>
      </c>
    </row>
    <row r="446" spans="1:9" x14ac:dyDescent="0.3">
      <c r="A446">
        <v>444</v>
      </c>
      <c r="B446">
        <v>1.9880734000000001E-2</v>
      </c>
      <c r="C446">
        <v>0.98324125500000004</v>
      </c>
      <c r="D446">
        <v>2.5714595999999999E-2</v>
      </c>
      <c r="E446" s="3">
        <v>3.76E-6</v>
      </c>
      <c r="F446">
        <v>4.3997960000000001E-3</v>
      </c>
      <c r="G446" s="3">
        <v>1.0399999999999999E-3</v>
      </c>
      <c r="H446" s="3">
        <v>2.47E-2</v>
      </c>
      <c r="I446" s="3">
        <v>3.5499999999999997E-2</v>
      </c>
    </row>
    <row r="447" spans="1:9" x14ac:dyDescent="0.3">
      <c r="A447">
        <v>445</v>
      </c>
      <c r="B447">
        <v>1.9880721000000001E-2</v>
      </c>
      <c r="C447">
        <v>0.973304485</v>
      </c>
      <c r="D447">
        <v>2.5714595999999999E-2</v>
      </c>
      <c r="E447" s="3">
        <v>3.76E-6</v>
      </c>
      <c r="F447">
        <v>4.3997960000000001E-3</v>
      </c>
      <c r="G447" s="3">
        <v>1.0300000000000001E-3</v>
      </c>
      <c r="H447" s="3">
        <v>2.47E-2</v>
      </c>
      <c r="I447" s="3">
        <v>3.5499999999999997E-2</v>
      </c>
    </row>
    <row r="448" spans="1:9" x14ac:dyDescent="0.3">
      <c r="A448">
        <v>446</v>
      </c>
      <c r="B448">
        <v>1.9880721000000001E-2</v>
      </c>
      <c r="C448">
        <v>0.95305673700000004</v>
      </c>
      <c r="D448">
        <v>2.5714595E-2</v>
      </c>
      <c r="E448" s="3">
        <v>3.5899999999999999E-6</v>
      </c>
      <c r="F448">
        <v>4.3997960000000001E-3</v>
      </c>
      <c r="G448" s="3">
        <v>1.0300000000000001E-3</v>
      </c>
      <c r="H448" s="3">
        <v>2.47E-2</v>
      </c>
      <c r="I448" s="3">
        <v>3.5499999999999997E-2</v>
      </c>
    </row>
    <row r="449" spans="1:9" x14ac:dyDescent="0.3">
      <c r="A449">
        <v>447</v>
      </c>
      <c r="B449">
        <v>1.9880721000000001E-2</v>
      </c>
      <c r="C449">
        <v>0.94130371000000002</v>
      </c>
      <c r="D449">
        <v>2.5714595E-2</v>
      </c>
      <c r="E449" s="3">
        <v>3.5899999999999999E-6</v>
      </c>
      <c r="F449">
        <v>4.3997960000000001E-3</v>
      </c>
      <c r="G449" s="3">
        <v>1.0300000000000001E-3</v>
      </c>
      <c r="H449" s="3">
        <v>2.47E-2</v>
      </c>
      <c r="I449" s="3">
        <v>3.5499999999999997E-2</v>
      </c>
    </row>
    <row r="450" spans="1:9" x14ac:dyDescent="0.3">
      <c r="A450">
        <v>448</v>
      </c>
      <c r="B450">
        <v>1.9880721000000001E-2</v>
      </c>
      <c r="C450">
        <v>0.92925904400000003</v>
      </c>
      <c r="D450">
        <v>2.5714592000000001E-2</v>
      </c>
      <c r="E450" s="3">
        <v>3.5899999999999999E-6</v>
      </c>
      <c r="F450">
        <v>4.3997960000000001E-3</v>
      </c>
      <c r="G450" s="3">
        <v>1.0300000000000001E-3</v>
      </c>
      <c r="H450" s="3">
        <v>2.47E-2</v>
      </c>
      <c r="I450" s="3">
        <v>3.5499999999999997E-2</v>
      </c>
    </row>
    <row r="451" spans="1:9" x14ac:dyDescent="0.3">
      <c r="A451">
        <v>449</v>
      </c>
      <c r="B451">
        <v>1.9880721000000001E-2</v>
      </c>
      <c r="C451">
        <v>0.91728482700000002</v>
      </c>
      <c r="D451">
        <v>2.5714592000000001E-2</v>
      </c>
      <c r="E451" s="3">
        <v>3.5899999999999999E-6</v>
      </c>
      <c r="F451">
        <v>4.3997960000000001E-3</v>
      </c>
      <c r="G451" s="3">
        <v>1.0300000000000001E-3</v>
      </c>
      <c r="H451" s="3">
        <v>2.47E-2</v>
      </c>
      <c r="I451" s="3">
        <v>3.5499999999999997E-2</v>
      </c>
    </row>
    <row r="452" spans="1:9" x14ac:dyDescent="0.3">
      <c r="A452">
        <v>450</v>
      </c>
      <c r="B452">
        <v>1.9880721000000001E-2</v>
      </c>
      <c r="C452">
        <v>0.90158080100000004</v>
      </c>
      <c r="D452">
        <v>2.5714592000000001E-2</v>
      </c>
      <c r="E452" s="3">
        <v>3.5899999999999999E-6</v>
      </c>
      <c r="F452">
        <v>4.3997960000000001E-3</v>
      </c>
      <c r="G452" s="3">
        <v>1.0300000000000001E-3</v>
      </c>
      <c r="H452" s="3">
        <v>2.47E-2</v>
      </c>
      <c r="I452" s="3">
        <v>3.3399999999999999E-2</v>
      </c>
    </row>
    <row r="453" spans="1:9" x14ac:dyDescent="0.3">
      <c r="A453">
        <v>451</v>
      </c>
      <c r="B453">
        <v>1.9880721000000001E-2</v>
      </c>
      <c r="C453">
        <v>0.88696093499999995</v>
      </c>
      <c r="D453">
        <v>2.5714592000000001E-2</v>
      </c>
      <c r="E453" s="3">
        <v>3.5899999999999999E-6</v>
      </c>
      <c r="F453">
        <v>4.3997960000000001E-3</v>
      </c>
      <c r="G453" s="3">
        <v>1.0300000000000001E-3</v>
      </c>
      <c r="H453" s="3">
        <v>2.47E-2</v>
      </c>
      <c r="I453" s="3">
        <v>3.3399999999999999E-2</v>
      </c>
    </row>
    <row r="454" spans="1:9" x14ac:dyDescent="0.3">
      <c r="A454">
        <v>452</v>
      </c>
      <c r="B454">
        <v>1.9880721000000001E-2</v>
      </c>
      <c r="C454">
        <v>0.870742499</v>
      </c>
      <c r="D454">
        <v>2.5714589999999999E-2</v>
      </c>
      <c r="E454" s="3">
        <v>3.5899999999999999E-6</v>
      </c>
      <c r="F454">
        <v>4.3997960000000001E-3</v>
      </c>
      <c r="G454" s="3">
        <v>1.0300000000000001E-3</v>
      </c>
      <c r="H454" s="3">
        <v>2.47E-2</v>
      </c>
      <c r="I454" s="3">
        <v>3.3399999999999999E-2</v>
      </c>
    </row>
    <row r="455" spans="1:9" x14ac:dyDescent="0.3">
      <c r="A455">
        <v>453</v>
      </c>
      <c r="B455">
        <v>1.9880721000000001E-2</v>
      </c>
      <c r="C455">
        <v>0.85860192400000002</v>
      </c>
      <c r="D455">
        <v>2.5714587000000001E-2</v>
      </c>
      <c r="E455" s="3">
        <v>3.5899999999999999E-6</v>
      </c>
      <c r="F455">
        <v>4.3997960000000001E-3</v>
      </c>
      <c r="G455" s="3">
        <v>1.0300000000000001E-3</v>
      </c>
      <c r="H455" s="3">
        <v>2.47E-2</v>
      </c>
      <c r="I455" s="3">
        <v>3.3399999999999999E-2</v>
      </c>
    </row>
    <row r="456" spans="1:9" x14ac:dyDescent="0.3">
      <c r="A456">
        <v>454</v>
      </c>
      <c r="B456">
        <v>1.9880721000000001E-2</v>
      </c>
      <c r="C456">
        <v>0.84391098899999994</v>
      </c>
      <c r="D456">
        <v>2.5714582999999999E-2</v>
      </c>
      <c r="E456" s="3">
        <v>3.4800000000000001E-6</v>
      </c>
      <c r="F456">
        <v>4.3997960000000001E-3</v>
      </c>
      <c r="G456" s="3">
        <v>1.0300000000000001E-3</v>
      </c>
      <c r="H456" s="3">
        <v>2.47E-2</v>
      </c>
      <c r="I456" s="3">
        <v>3.3399999999999999E-2</v>
      </c>
    </row>
    <row r="457" spans="1:9" x14ac:dyDescent="0.3">
      <c r="A457">
        <v>455</v>
      </c>
      <c r="B457">
        <v>1.9880721000000001E-2</v>
      </c>
      <c r="C457">
        <v>0.82159544200000001</v>
      </c>
      <c r="D457">
        <v>2.5714582999999999E-2</v>
      </c>
      <c r="E457" s="3">
        <v>3.4800000000000001E-6</v>
      </c>
      <c r="F457">
        <v>4.3997960000000001E-3</v>
      </c>
      <c r="G457" s="3">
        <v>1.0300000000000001E-3</v>
      </c>
      <c r="H457" s="3">
        <v>2.47E-2</v>
      </c>
      <c r="I457" s="3">
        <v>3.3300000000000003E-2</v>
      </c>
    </row>
    <row r="458" spans="1:9" x14ac:dyDescent="0.3">
      <c r="A458">
        <v>456</v>
      </c>
      <c r="B458">
        <v>1.9880721000000001E-2</v>
      </c>
      <c r="C458">
        <v>0.80539139299999996</v>
      </c>
      <c r="D458">
        <v>2.5714582999999999E-2</v>
      </c>
      <c r="E458" s="3">
        <v>3.4800000000000001E-6</v>
      </c>
      <c r="F458">
        <v>4.3997960000000001E-3</v>
      </c>
      <c r="G458" s="3">
        <v>1.0300000000000001E-3</v>
      </c>
      <c r="H458" s="3">
        <v>2.47E-2</v>
      </c>
      <c r="I458" s="3">
        <v>3.3300000000000003E-2</v>
      </c>
    </row>
    <row r="459" spans="1:9" x14ac:dyDescent="0.3">
      <c r="A459">
        <v>457</v>
      </c>
      <c r="B459">
        <v>1.9880721000000001E-2</v>
      </c>
      <c r="C459">
        <v>0.79075835400000005</v>
      </c>
      <c r="D459">
        <v>2.5714582E-2</v>
      </c>
      <c r="E459" s="3">
        <v>3.4699999999999998E-6</v>
      </c>
      <c r="F459">
        <v>4.3997960000000001E-3</v>
      </c>
      <c r="G459" s="3">
        <v>1.0300000000000001E-3</v>
      </c>
      <c r="H459" s="3">
        <v>2.47E-2</v>
      </c>
      <c r="I459" s="3">
        <v>3.3300000000000003E-2</v>
      </c>
    </row>
    <row r="460" spans="1:9" x14ac:dyDescent="0.3">
      <c r="A460">
        <v>458</v>
      </c>
      <c r="B460">
        <v>1.9880721000000001E-2</v>
      </c>
      <c r="C460">
        <v>0.78487521999999998</v>
      </c>
      <c r="D460">
        <v>2.5714582E-2</v>
      </c>
      <c r="E460" s="3">
        <v>3.4599999999999999E-6</v>
      </c>
      <c r="F460">
        <v>4.3997960000000001E-3</v>
      </c>
      <c r="G460" s="3">
        <v>1.0300000000000001E-3</v>
      </c>
      <c r="H460" s="3">
        <v>2.47E-2</v>
      </c>
      <c r="I460" s="3">
        <v>3.3300000000000003E-2</v>
      </c>
    </row>
    <row r="461" spans="1:9" x14ac:dyDescent="0.3">
      <c r="A461">
        <v>459</v>
      </c>
      <c r="B461">
        <v>1.9880721000000001E-2</v>
      </c>
      <c r="C461">
        <v>0.77176677100000002</v>
      </c>
      <c r="D461">
        <v>2.5714582E-2</v>
      </c>
      <c r="E461" s="3">
        <v>3.3799999999999998E-6</v>
      </c>
      <c r="F461">
        <v>4.3997960000000001E-3</v>
      </c>
      <c r="G461" s="3">
        <v>1.0200000000000001E-3</v>
      </c>
      <c r="H461" s="3">
        <v>2.47E-2</v>
      </c>
      <c r="I461" s="3">
        <v>3.3300000000000003E-2</v>
      </c>
    </row>
    <row r="462" spans="1:9" x14ac:dyDescent="0.3">
      <c r="A462">
        <v>460</v>
      </c>
      <c r="B462">
        <v>1.9880721000000001E-2</v>
      </c>
      <c r="C462">
        <v>0.761217009</v>
      </c>
      <c r="D462">
        <v>2.5714582E-2</v>
      </c>
      <c r="E462" s="3">
        <v>3.3799999999999998E-6</v>
      </c>
      <c r="F462">
        <v>4.3997960000000001E-3</v>
      </c>
      <c r="G462" s="3">
        <v>1.0200000000000001E-3</v>
      </c>
      <c r="H462" s="3">
        <v>2.47E-2</v>
      </c>
      <c r="I462" s="3">
        <v>3.1600000000000003E-2</v>
      </c>
    </row>
    <row r="463" spans="1:9" x14ac:dyDescent="0.3">
      <c r="A463">
        <v>461</v>
      </c>
      <c r="B463">
        <v>1.9880721000000001E-2</v>
      </c>
      <c r="C463">
        <v>0.74762263399999995</v>
      </c>
      <c r="D463">
        <v>2.5714582E-2</v>
      </c>
      <c r="E463" s="3">
        <v>3.2799999999999999E-6</v>
      </c>
      <c r="F463">
        <v>4.3997960000000001E-3</v>
      </c>
      <c r="G463" s="3">
        <v>1.0200000000000001E-3</v>
      </c>
      <c r="H463" s="3">
        <v>2.47E-2</v>
      </c>
      <c r="I463" s="3">
        <v>3.1300000000000001E-2</v>
      </c>
    </row>
    <row r="464" spans="1:9" x14ac:dyDescent="0.3">
      <c r="A464">
        <v>462</v>
      </c>
      <c r="B464">
        <v>1.9880716999999999E-2</v>
      </c>
      <c r="C464">
        <v>0.73857534700000005</v>
      </c>
      <c r="D464">
        <v>2.5714582E-2</v>
      </c>
      <c r="E464" s="3">
        <v>3.2799999999999999E-6</v>
      </c>
      <c r="F464">
        <v>4.3997100000000003E-3</v>
      </c>
      <c r="G464" s="3">
        <v>1.0200000000000001E-3</v>
      </c>
      <c r="H464" s="3">
        <v>2.47E-2</v>
      </c>
      <c r="I464" s="3">
        <v>3.1300000000000001E-2</v>
      </c>
    </row>
    <row r="465" spans="1:9" x14ac:dyDescent="0.3">
      <c r="A465">
        <v>463</v>
      </c>
      <c r="B465">
        <v>1.9880716999999999E-2</v>
      </c>
      <c r="C465">
        <v>0.72652236599999998</v>
      </c>
      <c r="D465">
        <v>2.5714582E-2</v>
      </c>
      <c r="E465" s="3">
        <v>3.27E-6</v>
      </c>
      <c r="F465">
        <v>4.3997079999999996E-3</v>
      </c>
      <c r="G465" s="3">
        <v>1.0200000000000001E-3</v>
      </c>
      <c r="H465" s="3">
        <v>2.47E-2</v>
      </c>
      <c r="I465" s="3">
        <v>3.1199999999999999E-2</v>
      </c>
    </row>
    <row r="466" spans="1:9" x14ac:dyDescent="0.3">
      <c r="A466">
        <v>464</v>
      </c>
      <c r="B466">
        <v>1.9880716999999999E-2</v>
      </c>
      <c r="C466">
        <v>0.714706956</v>
      </c>
      <c r="D466">
        <v>2.5714582E-2</v>
      </c>
      <c r="E466" s="3">
        <v>3.27E-6</v>
      </c>
      <c r="F466">
        <v>4.3997059999999998E-3</v>
      </c>
      <c r="G466" s="3">
        <v>1.0200000000000001E-3</v>
      </c>
      <c r="H466" s="3">
        <v>2.47E-2</v>
      </c>
      <c r="I466" s="3">
        <v>3.1199999999999999E-2</v>
      </c>
    </row>
    <row r="467" spans="1:9" x14ac:dyDescent="0.3">
      <c r="A467">
        <v>465</v>
      </c>
      <c r="B467">
        <v>1.9880716999999999E-2</v>
      </c>
      <c r="C467">
        <v>0.69907114299999995</v>
      </c>
      <c r="D467">
        <v>2.5714582E-2</v>
      </c>
      <c r="E467" s="3">
        <v>3.27E-6</v>
      </c>
      <c r="F467">
        <v>4.3997059999999998E-3</v>
      </c>
      <c r="G467" s="3">
        <v>1.0200000000000001E-3</v>
      </c>
      <c r="H467" s="3">
        <v>2.47E-2</v>
      </c>
      <c r="I467" s="3">
        <v>3.1199999999999999E-2</v>
      </c>
    </row>
    <row r="468" spans="1:9" x14ac:dyDescent="0.3">
      <c r="A468">
        <v>466</v>
      </c>
      <c r="B468">
        <v>1.9880716999999999E-2</v>
      </c>
      <c r="C468">
        <v>0.69067977899999999</v>
      </c>
      <c r="D468">
        <v>2.5714582E-2</v>
      </c>
      <c r="E468" s="3">
        <v>3.27E-6</v>
      </c>
      <c r="F468">
        <v>4.3997059999999998E-3</v>
      </c>
      <c r="G468" s="3">
        <v>1.0200000000000001E-3</v>
      </c>
      <c r="H468" s="3">
        <v>2.47E-2</v>
      </c>
      <c r="I468" s="3">
        <v>3.1199999999999999E-2</v>
      </c>
    </row>
    <row r="469" spans="1:9" x14ac:dyDescent="0.3">
      <c r="A469">
        <v>467</v>
      </c>
      <c r="B469">
        <v>1.9880716999999999E-2</v>
      </c>
      <c r="C469">
        <v>0.68566058399999996</v>
      </c>
      <c r="D469">
        <v>2.5714582E-2</v>
      </c>
      <c r="E469" s="3">
        <v>3.27E-6</v>
      </c>
      <c r="F469">
        <v>4.3995470000000002E-3</v>
      </c>
      <c r="G469" s="3">
        <v>1.0200000000000001E-3</v>
      </c>
      <c r="H469" s="3">
        <v>2.47E-2</v>
      </c>
      <c r="I469" s="3">
        <v>3.1199999999999999E-2</v>
      </c>
    </row>
    <row r="470" spans="1:9" x14ac:dyDescent="0.3">
      <c r="A470">
        <v>468</v>
      </c>
      <c r="B470">
        <v>1.9880716999999999E-2</v>
      </c>
      <c r="C470">
        <v>0.67755842399999999</v>
      </c>
      <c r="D470">
        <v>2.5714582E-2</v>
      </c>
      <c r="E470" s="3">
        <v>3.2499999999999998E-6</v>
      </c>
      <c r="F470">
        <v>4.3995470000000002E-3</v>
      </c>
      <c r="G470" s="3">
        <v>9.9099999999999991E-4</v>
      </c>
      <c r="H470" s="3">
        <v>2.47E-2</v>
      </c>
      <c r="I470" s="3">
        <v>3.1199999999999999E-2</v>
      </c>
    </row>
    <row r="471" spans="1:9" x14ac:dyDescent="0.3">
      <c r="A471">
        <v>469</v>
      </c>
      <c r="B471">
        <v>1.9880716999999999E-2</v>
      </c>
      <c r="C471">
        <v>0.66814237700000001</v>
      </c>
      <c r="D471">
        <v>2.5714582E-2</v>
      </c>
      <c r="E471" s="3">
        <v>3.2499999999999998E-6</v>
      </c>
      <c r="F471">
        <v>4.3995470000000002E-3</v>
      </c>
      <c r="G471" s="3">
        <v>9.7999999999999997E-4</v>
      </c>
      <c r="H471" s="3">
        <v>2.47E-2</v>
      </c>
      <c r="I471" s="3">
        <v>3.1199999999999999E-2</v>
      </c>
    </row>
    <row r="472" spans="1:9" x14ac:dyDescent="0.3">
      <c r="A472">
        <v>470</v>
      </c>
      <c r="B472">
        <v>1.9880716999999999E-2</v>
      </c>
      <c r="C472">
        <v>0.65681562400000004</v>
      </c>
      <c r="D472">
        <v>2.5714582E-2</v>
      </c>
      <c r="E472" s="3">
        <v>3.2499999999999998E-6</v>
      </c>
      <c r="F472">
        <v>4.3995470000000002E-3</v>
      </c>
      <c r="G472" s="3">
        <v>9.7999999999999997E-4</v>
      </c>
      <c r="H472" s="3">
        <v>2.47E-2</v>
      </c>
      <c r="I472" s="3">
        <v>3.1199999999999999E-2</v>
      </c>
    </row>
    <row r="473" spans="1:9" x14ac:dyDescent="0.3">
      <c r="A473">
        <v>471</v>
      </c>
      <c r="B473">
        <v>1.9880716999999999E-2</v>
      </c>
      <c r="C473">
        <v>0.64815988800000002</v>
      </c>
      <c r="D473">
        <v>2.5714582E-2</v>
      </c>
      <c r="E473" s="3">
        <v>3.2499999999999998E-6</v>
      </c>
      <c r="F473">
        <v>4.3995470000000002E-3</v>
      </c>
      <c r="G473" s="3">
        <v>9.7900000000000005E-4</v>
      </c>
      <c r="H473" s="3">
        <v>2.47E-2</v>
      </c>
      <c r="I473" s="3">
        <v>3.1199999999999999E-2</v>
      </c>
    </row>
    <row r="474" spans="1:9" x14ac:dyDescent="0.3">
      <c r="A474">
        <v>472</v>
      </c>
      <c r="B474">
        <v>1.9880716E-2</v>
      </c>
      <c r="C474">
        <v>0.63739906099999999</v>
      </c>
      <c r="D474">
        <v>2.5714582E-2</v>
      </c>
      <c r="E474" s="3">
        <v>3.2499999999999998E-6</v>
      </c>
      <c r="F474">
        <v>4.3995470000000002E-3</v>
      </c>
      <c r="G474" s="3">
        <v>9.77E-4</v>
      </c>
      <c r="H474" s="3">
        <v>2.47E-2</v>
      </c>
      <c r="I474" s="3">
        <v>3.1199999999999999E-2</v>
      </c>
    </row>
    <row r="475" spans="1:9" x14ac:dyDescent="0.3">
      <c r="A475">
        <v>473</v>
      </c>
      <c r="B475">
        <v>1.9880716E-2</v>
      </c>
      <c r="C475">
        <v>0.62830921699999998</v>
      </c>
      <c r="D475">
        <v>2.5714582E-2</v>
      </c>
      <c r="E475" s="3">
        <v>3.2499999999999998E-6</v>
      </c>
      <c r="F475">
        <v>4.3995470000000002E-3</v>
      </c>
      <c r="G475" s="3">
        <v>9.77E-4</v>
      </c>
      <c r="H475" s="3">
        <v>2.47E-2</v>
      </c>
      <c r="I475" s="3">
        <v>3.1199999999999999E-2</v>
      </c>
    </row>
    <row r="476" spans="1:9" x14ac:dyDescent="0.3">
      <c r="A476">
        <v>474</v>
      </c>
      <c r="B476">
        <v>1.9880716E-2</v>
      </c>
      <c r="C476">
        <v>0.61902527799999996</v>
      </c>
      <c r="D476">
        <v>2.5714582E-2</v>
      </c>
      <c r="E476" s="3">
        <v>3.2499999999999998E-6</v>
      </c>
      <c r="F476">
        <v>4.3995470000000002E-3</v>
      </c>
      <c r="G476" s="3">
        <v>9.7599999999999998E-4</v>
      </c>
      <c r="H476" s="3">
        <v>2.47E-2</v>
      </c>
      <c r="I476" s="3">
        <v>3.1199999999999999E-2</v>
      </c>
    </row>
    <row r="477" spans="1:9" x14ac:dyDescent="0.3">
      <c r="A477">
        <v>475</v>
      </c>
      <c r="B477">
        <v>1.9880716E-2</v>
      </c>
      <c r="C477">
        <v>0.61328116700000002</v>
      </c>
      <c r="D477">
        <v>2.5714582E-2</v>
      </c>
      <c r="E477" s="3">
        <v>3.2499999999999998E-6</v>
      </c>
      <c r="F477">
        <v>4.3993959999999999E-3</v>
      </c>
      <c r="G477" s="3">
        <v>9.7599999999999998E-4</v>
      </c>
      <c r="H477" s="3">
        <v>2.47E-2</v>
      </c>
      <c r="I477" s="3">
        <v>3.1199999999999999E-2</v>
      </c>
    </row>
    <row r="478" spans="1:9" x14ac:dyDescent="0.3">
      <c r="A478">
        <v>476</v>
      </c>
      <c r="B478">
        <v>1.9880716E-2</v>
      </c>
      <c r="C478">
        <v>0.59682630199999998</v>
      </c>
      <c r="D478">
        <v>2.5714580000000001E-2</v>
      </c>
      <c r="E478" s="3">
        <v>3.2499999999999998E-6</v>
      </c>
      <c r="F478">
        <v>4.3993900000000004E-3</v>
      </c>
      <c r="G478" s="3">
        <v>9.7599999999999998E-4</v>
      </c>
      <c r="H478" s="3">
        <v>2.47E-2</v>
      </c>
      <c r="I478" s="3">
        <v>3.1199999999999999E-2</v>
      </c>
    </row>
    <row r="479" spans="1:9" x14ac:dyDescent="0.3">
      <c r="A479">
        <v>477</v>
      </c>
      <c r="B479">
        <v>1.9880716E-2</v>
      </c>
      <c r="C479">
        <v>0.58539462799999997</v>
      </c>
      <c r="D479">
        <v>2.5714577999999998E-2</v>
      </c>
      <c r="E479" s="3">
        <v>3.2399999999999999E-6</v>
      </c>
      <c r="F479">
        <v>4.3993900000000004E-3</v>
      </c>
      <c r="G479" s="3">
        <v>9.7599999999999998E-4</v>
      </c>
      <c r="H479" s="3">
        <v>2.47E-2</v>
      </c>
      <c r="I479" s="3">
        <v>3.1199999999999999E-2</v>
      </c>
    </row>
    <row r="480" spans="1:9" x14ac:dyDescent="0.3">
      <c r="A480">
        <v>478</v>
      </c>
      <c r="B480">
        <v>1.9880716E-2</v>
      </c>
      <c r="C480">
        <v>0.57434635199999995</v>
      </c>
      <c r="D480">
        <v>2.5714576999999999E-2</v>
      </c>
      <c r="E480" s="3">
        <v>3.2399999999999999E-6</v>
      </c>
      <c r="F480">
        <v>4.3993900000000004E-3</v>
      </c>
      <c r="G480" s="3">
        <v>9.7000000000000005E-4</v>
      </c>
      <c r="H480" s="3">
        <v>2.47E-2</v>
      </c>
      <c r="I480" s="3">
        <v>3.1199999999999999E-2</v>
      </c>
    </row>
    <row r="481" spans="1:9" x14ac:dyDescent="0.3">
      <c r="A481">
        <v>479</v>
      </c>
      <c r="B481">
        <v>1.9880716E-2</v>
      </c>
      <c r="C481">
        <v>0.563089913</v>
      </c>
      <c r="D481">
        <v>2.5714575999999999E-2</v>
      </c>
      <c r="E481" s="3">
        <v>3.2399999999999999E-6</v>
      </c>
      <c r="F481">
        <v>4.3993900000000004E-3</v>
      </c>
      <c r="G481" s="3">
        <v>9.7000000000000005E-4</v>
      </c>
      <c r="H481" s="3">
        <v>2.47E-2</v>
      </c>
      <c r="I481" s="3">
        <v>3.1199999999999999E-2</v>
      </c>
    </row>
    <row r="482" spans="1:9" x14ac:dyDescent="0.3">
      <c r="A482">
        <v>480</v>
      </c>
      <c r="B482">
        <v>1.9880716E-2</v>
      </c>
      <c r="C482">
        <v>0.55100593499999995</v>
      </c>
      <c r="D482">
        <v>2.5714575999999999E-2</v>
      </c>
      <c r="E482" s="3">
        <v>3.2399999999999999E-6</v>
      </c>
      <c r="F482">
        <v>4.3993900000000004E-3</v>
      </c>
      <c r="G482" s="3">
        <v>9.7000000000000005E-4</v>
      </c>
      <c r="H482" s="3">
        <v>2.47E-2</v>
      </c>
      <c r="I482" s="3">
        <v>2.92E-2</v>
      </c>
    </row>
    <row r="483" spans="1:9" x14ac:dyDescent="0.3">
      <c r="A483">
        <v>481</v>
      </c>
      <c r="B483">
        <v>1.9880716E-2</v>
      </c>
      <c r="C483">
        <v>0.54277381599999996</v>
      </c>
      <c r="D483">
        <v>2.5714575999999999E-2</v>
      </c>
      <c r="E483" s="3">
        <v>3.23E-6</v>
      </c>
      <c r="F483">
        <v>4.3993900000000004E-3</v>
      </c>
      <c r="G483" s="3">
        <v>9.7000000000000005E-4</v>
      </c>
      <c r="H483" s="3">
        <v>2.47E-2</v>
      </c>
      <c r="I483" s="3">
        <v>2.92E-2</v>
      </c>
    </row>
    <row r="484" spans="1:9" x14ac:dyDescent="0.3">
      <c r="A484">
        <v>482</v>
      </c>
      <c r="B484">
        <v>1.9880716E-2</v>
      </c>
      <c r="C484">
        <v>0.534289817</v>
      </c>
      <c r="D484">
        <v>2.5714575999999999E-2</v>
      </c>
      <c r="E484" s="3">
        <v>3.23E-6</v>
      </c>
      <c r="F484">
        <v>4.3993900000000004E-3</v>
      </c>
      <c r="G484" s="3">
        <v>9.7000000000000005E-4</v>
      </c>
      <c r="H484" s="3">
        <v>2.47E-2</v>
      </c>
      <c r="I484" s="3">
        <v>2.9100000000000001E-2</v>
      </c>
    </row>
    <row r="485" spans="1:9" x14ac:dyDescent="0.3">
      <c r="A485">
        <v>483</v>
      </c>
      <c r="B485">
        <v>1.9880716E-2</v>
      </c>
      <c r="C485">
        <v>0.529581262</v>
      </c>
      <c r="D485">
        <v>2.5714575999999999E-2</v>
      </c>
      <c r="E485" s="3">
        <v>3.23E-6</v>
      </c>
      <c r="F485">
        <v>4.3993900000000004E-3</v>
      </c>
      <c r="G485" s="3">
        <v>9.7000000000000005E-4</v>
      </c>
      <c r="H485" s="3">
        <v>2.47E-2</v>
      </c>
      <c r="I485" s="3">
        <v>2.9100000000000001E-2</v>
      </c>
    </row>
    <row r="486" spans="1:9" x14ac:dyDescent="0.3">
      <c r="A486">
        <v>484</v>
      </c>
      <c r="B486">
        <v>1.9880716E-2</v>
      </c>
      <c r="C486">
        <v>0.52189024799999995</v>
      </c>
      <c r="D486">
        <v>2.5714575999999999E-2</v>
      </c>
      <c r="E486" s="3">
        <v>3.23E-6</v>
      </c>
      <c r="F486">
        <v>4.3993900000000004E-3</v>
      </c>
      <c r="G486" s="3">
        <v>9.7000000000000005E-4</v>
      </c>
      <c r="H486" s="3">
        <v>2.47E-2</v>
      </c>
      <c r="I486" s="3">
        <v>2.9100000000000001E-2</v>
      </c>
    </row>
    <row r="487" spans="1:9" x14ac:dyDescent="0.3">
      <c r="A487">
        <v>485</v>
      </c>
      <c r="B487">
        <v>1.9880716E-2</v>
      </c>
      <c r="C487">
        <v>0.51827947100000005</v>
      </c>
      <c r="D487">
        <v>2.5714575999999999E-2</v>
      </c>
      <c r="E487" s="3">
        <v>3.23E-6</v>
      </c>
      <c r="F487">
        <v>4.3993900000000004E-3</v>
      </c>
      <c r="G487" s="3">
        <v>9.7000000000000005E-4</v>
      </c>
      <c r="H487" s="3">
        <v>2.47E-2</v>
      </c>
      <c r="I487" s="3">
        <v>2.9100000000000001E-2</v>
      </c>
    </row>
    <row r="488" spans="1:9" x14ac:dyDescent="0.3">
      <c r="A488">
        <v>486</v>
      </c>
      <c r="B488">
        <v>1.9880716E-2</v>
      </c>
      <c r="C488">
        <v>0.50863490300000003</v>
      </c>
      <c r="D488">
        <v>2.5714574E-2</v>
      </c>
      <c r="E488" s="3">
        <v>3.1999999999999999E-6</v>
      </c>
      <c r="F488">
        <v>4.3993900000000004E-3</v>
      </c>
      <c r="G488" s="3">
        <v>9.7000000000000005E-4</v>
      </c>
      <c r="H488" s="3">
        <v>2.47E-2</v>
      </c>
      <c r="I488" s="3">
        <v>2.9100000000000001E-2</v>
      </c>
    </row>
    <row r="489" spans="1:9" x14ac:dyDescent="0.3">
      <c r="A489">
        <v>487</v>
      </c>
      <c r="B489">
        <v>1.9880715E-2</v>
      </c>
      <c r="C489">
        <v>0.50323541100000002</v>
      </c>
      <c r="D489">
        <v>2.5714574E-2</v>
      </c>
      <c r="E489" s="3">
        <v>3.1999999999999999E-6</v>
      </c>
      <c r="F489">
        <v>4.3993900000000004E-3</v>
      </c>
      <c r="G489" s="3">
        <v>9.7000000000000005E-4</v>
      </c>
      <c r="H489" s="3">
        <v>2.47E-2</v>
      </c>
      <c r="I489" s="3">
        <v>2.9100000000000001E-2</v>
      </c>
    </row>
    <row r="490" spans="1:9" x14ac:dyDescent="0.3">
      <c r="A490">
        <v>488</v>
      </c>
      <c r="B490">
        <v>1.9880715E-2</v>
      </c>
      <c r="C490">
        <v>0.48583964299999999</v>
      </c>
      <c r="D490">
        <v>2.5714574E-2</v>
      </c>
      <c r="E490" s="3">
        <v>3.1999999999999999E-6</v>
      </c>
      <c r="F490">
        <v>4.3993900000000004E-3</v>
      </c>
      <c r="G490" s="3">
        <v>9.7000000000000005E-4</v>
      </c>
      <c r="H490" s="3">
        <v>2.47E-2</v>
      </c>
      <c r="I490" s="3">
        <v>2.9100000000000001E-2</v>
      </c>
    </row>
    <row r="491" spans="1:9" x14ac:dyDescent="0.3">
      <c r="A491">
        <v>489</v>
      </c>
      <c r="B491">
        <v>1.9880715E-2</v>
      </c>
      <c r="C491">
        <v>0.47951689199999997</v>
      </c>
      <c r="D491">
        <v>2.5714574E-2</v>
      </c>
      <c r="E491" s="3">
        <v>3.1999999999999999E-6</v>
      </c>
      <c r="F491">
        <v>4.3993900000000004E-3</v>
      </c>
      <c r="G491" s="3">
        <v>9.6900000000000003E-4</v>
      </c>
      <c r="H491" s="3">
        <v>2.47E-2</v>
      </c>
      <c r="I491" s="3">
        <v>2.9000000000000001E-2</v>
      </c>
    </row>
    <row r="492" spans="1:9" x14ac:dyDescent="0.3">
      <c r="A492">
        <v>490</v>
      </c>
      <c r="B492">
        <v>1.9880715E-2</v>
      </c>
      <c r="C492">
        <v>0.47214225500000001</v>
      </c>
      <c r="D492">
        <v>2.5714574E-2</v>
      </c>
      <c r="E492" s="3">
        <v>3.1999999999999999E-6</v>
      </c>
      <c r="F492">
        <v>4.3993900000000004E-3</v>
      </c>
      <c r="G492" s="3">
        <v>9.6900000000000003E-4</v>
      </c>
      <c r="H492" s="3">
        <v>2.47E-2</v>
      </c>
      <c r="I492" s="3">
        <v>2.9000000000000001E-2</v>
      </c>
    </row>
    <row r="493" spans="1:9" x14ac:dyDescent="0.3">
      <c r="A493">
        <v>491</v>
      </c>
      <c r="B493">
        <v>1.9880715E-2</v>
      </c>
      <c r="C493">
        <v>0.465425582</v>
      </c>
      <c r="D493">
        <v>2.5714574E-2</v>
      </c>
      <c r="E493" s="3">
        <v>3.1999999999999999E-6</v>
      </c>
      <c r="F493">
        <v>4.3993900000000004E-3</v>
      </c>
      <c r="G493" s="3">
        <v>9.6900000000000003E-4</v>
      </c>
      <c r="H493" s="3">
        <v>2.47E-2</v>
      </c>
      <c r="I493" s="3">
        <v>2.8899999999999999E-2</v>
      </c>
    </row>
    <row r="494" spans="1:9" x14ac:dyDescent="0.3">
      <c r="A494">
        <v>492</v>
      </c>
      <c r="B494">
        <v>1.9880715E-2</v>
      </c>
      <c r="C494">
        <v>0.45858562800000002</v>
      </c>
      <c r="D494">
        <v>2.5714574E-2</v>
      </c>
      <c r="E494" s="3">
        <v>3.1999999999999999E-6</v>
      </c>
      <c r="F494">
        <v>4.3993900000000004E-3</v>
      </c>
      <c r="G494" s="3">
        <v>9.6900000000000003E-4</v>
      </c>
      <c r="H494" s="3">
        <v>2.47E-2</v>
      </c>
      <c r="I494" s="3">
        <v>2.86E-2</v>
      </c>
    </row>
    <row r="495" spans="1:9" x14ac:dyDescent="0.3">
      <c r="A495">
        <v>493</v>
      </c>
      <c r="B495">
        <v>1.9880715E-2</v>
      </c>
      <c r="C495">
        <v>0.45170223500000001</v>
      </c>
      <c r="D495">
        <v>2.5714574E-2</v>
      </c>
      <c r="E495" s="3">
        <v>3.1999999999999999E-6</v>
      </c>
      <c r="F495">
        <v>4.3993900000000004E-3</v>
      </c>
      <c r="G495" s="3">
        <v>9.6900000000000003E-4</v>
      </c>
      <c r="H495" s="3">
        <v>2.47E-2</v>
      </c>
      <c r="I495" s="3">
        <v>2.7300000000000001E-2</v>
      </c>
    </row>
    <row r="496" spans="1:9" x14ac:dyDescent="0.3">
      <c r="A496">
        <v>494</v>
      </c>
      <c r="B496">
        <v>1.9880715E-2</v>
      </c>
      <c r="C496">
        <v>0.44229759400000002</v>
      </c>
      <c r="D496">
        <v>2.5714574E-2</v>
      </c>
      <c r="E496" s="3">
        <v>3.1999999999999999E-6</v>
      </c>
      <c r="F496">
        <v>4.3993900000000004E-3</v>
      </c>
      <c r="G496" s="3">
        <v>9.68E-4</v>
      </c>
      <c r="H496" s="3">
        <v>2.47E-2</v>
      </c>
      <c r="I496" s="3">
        <v>2.7300000000000001E-2</v>
      </c>
    </row>
    <row r="497" spans="1:9" x14ac:dyDescent="0.3">
      <c r="A497">
        <v>495</v>
      </c>
      <c r="B497">
        <v>1.9880715E-2</v>
      </c>
      <c r="C497">
        <v>0.43700492899999999</v>
      </c>
      <c r="D497">
        <v>2.5714574E-2</v>
      </c>
      <c r="E497" s="3">
        <v>3.1999999999999999E-6</v>
      </c>
      <c r="F497">
        <v>4.3993900000000004E-3</v>
      </c>
      <c r="G497" s="3">
        <v>9.68E-4</v>
      </c>
      <c r="H497" s="3">
        <v>2.47E-2</v>
      </c>
      <c r="I497" s="3">
        <v>2.7199999999999998E-2</v>
      </c>
    </row>
    <row r="498" spans="1:9" x14ac:dyDescent="0.3">
      <c r="A498">
        <v>496</v>
      </c>
      <c r="B498">
        <v>1.9880715E-2</v>
      </c>
      <c r="C498">
        <v>0.422965694</v>
      </c>
      <c r="D498">
        <v>2.5714574E-2</v>
      </c>
      <c r="E498" s="3">
        <v>3.1999999999999999E-6</v>
      </c>
      <c r="F498">
        <v>4.3993900000000004E-3</v>
      </c>
      <c r="G498" s="3">
        <v>9.68E-4</v>
      </c>
      <c r="H498" s="3">
        <v>2.47E-2</v>
      </c>
      <c r="I498" s="3">
        <v>2.7099999999999999E-2</v>
      </c>
    </row>
    <row r="499" spans="1:9" x14ac:dyDescent="0.3">
      <c r="A499">
        <v>497</v>
      </c>
      <c r="B499">
        <v>1.9880715E-2</v>
      </c>
      <c r="C499">
        <v>0.41422962400000002</v>
      </c>
      <c r="D499">
        <v>2.5714574E-2</v>
      </c>
      <c r="E499" s="3">
        <v>3.1999999999999999E-6</v>
      </c>
      <c r="F499">
        <v>4.3993900000000004E-3</v>
      </c>
      <c r="G499" s="3">
        <v>9.6599999999999995E-4</v>
      </c>
      <c r="H499" s="3">
        <v>2.47E-2</v>
      </c>
      <c r="I499" s="3">
        <v>2.7E-2</v>
      </c>
    </row>
    <row r="500" spans="1:9" x14ac:dyDescent="0.3">
      <c r="A500">
        <v>498</v>
      </c>
      <c r="B500">
        <v>1.9880715E-2</v>
      </c>
      <c r="C500">
        <v>0.40633860799999999</v>
      </c>
      <c r="D500">
        <v>2.5714574E-2</v>
      </c>
      <c r="E500" s="3">
        <v>2.48E-6</v>
      </c>
      <c r="F500">
        <v>4.3993900000000004E-3</v>
      </c>
      <c r="G500" s="3">
        <v>9.6599999999999995E-4</v>
      </c>
      <c r="H500" s="3">
        <v>2.47E-2</v>
      </c>
      <c r="I500" s="3">
        <v>2.7E-2</v>
      </c>
    </row>
    <row r="501" spans="1:9" x14ac:dyDescent="0.3">
      <c r="A501">
        <v>499</v>
      </c>
      <c r="B501">
        <v>1.9880715E-2</v>
      </c>
      <c r="C501">
        <v>0.40006642599999998</v>
      </c>
      <c r="D501">
        <v>2.5714574E-2</v>
      </c>
      <c r="E501" s="3">
        <v>2.48E-6</v>
      </c>
      <c r="F501">
        <v>4.3993900000000004E-3</v>
      </c>
      <c r="G501" s="3">
        <v>9.6599999999999995E-4</v>
      </c>
      <c r="H501" s="3">
        <v>2.47E-2</v>
      </c>
      <c r="I501" s="3">
        <v>2.7E-2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4728-8579-49D8-9AE9-E5974B8DD5DD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100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1140455062</v>
      </c>
      <c r="C2">
        <v>1065399352</v>
      </c>
      <c r="D2">
        <v>1129596523</v>
      </c>
      <c r="E2">
        <v>3.8289231629999998</v>
      </c>
      <c r="F2">
        <v>1197975456</v>
      </c>
      <c r="G2">
        <v>1150788334</v>
      </c>
      <c r="H2">
        <v>1075433155</v>
      </c>
      <c r="I2">
        <v>1166830111</v>
      </c>
    </row>
    <row r="3" spans="1:9" x14ac:dyDescent="0.3">
      <c r="A3">
        <v>1</v>
      </c>
      <c r="B3">
        <v>1025537462</v>
      </c>
      <c r="C3">
        <v>141804737</v>
      </c>
      <c r="D3">
        <v>963897599</v>
      </c>
      <c r="E3">
        <v>3.3158764270000001</v>
      </c>
      <c r="F3">
        <v>808185922.39999998</v>
      </c>
      <c r="G3">
        <v>261462545.69999999</v>
      </c>
      <c r="H3">
        <v>797182488.5</v>
      </c>
      <c r="I3">
        <v>237783576.59999999</v>
      </c>
    </row>
    <row r="4" spans="1:9" x14ac:dyDescent="0.3">
      <c r="A4">
        <v>2</v>
      </c>
      <c r="B4">
        <v>763638205.29999995</v>
      </c>
      <c r="C4">
        <v>36187625.850000001</v>
      </c>
      <c r="D4">
        <v>803486063.70000005</v>
      </c>
      <c r="E4">
        <v>2.5085894710000001</v>
      </c>
      <c r="F4">
        <v>659488677.29999995</v>
      </c>
      <c r="G4">
        <v>60815656.82</v>
      </c>
      <c r="H4">
        <v>552762267.60000002</v>
      </c>
      <c r="I4">
        <v>41515748.990000002</v>
      </c>
    </row>
    <row r="5" spans="1:9" x14ac:dyDescent="0.3">
      <c r="A5">
        <v>3</v>
      </c>
      <c r="B5">
        <v>483184529.60000002</v>
      </c>
      <c r="C5">
        <v>32100666.620000001</v>
      </c>
      <c r="D5">
        <v>603502479.10000002</v>
      </c>
      <c r="E5">
        <v>1.7836853029999999</v>
      </c>
      <c r="F5">
        <v>514211328.69999999</v>
      </c>
      <c r="G5">
        <v>15321022.550000001</v>
      </c>
      <c r="H5">
        <v>333208438.10000002</v>
      </c>
      <c r="I5">
        <v>27106131.280000001</v>
      </c>
    </row>
    <row r="6" spans="1:9" x14ac:dyDescent="0.3">
      <c r="A6">
        <v>4</v>
      </c>
      <c r="B6">
        <v>330323210</v>
      </c>
      <c r="C6">
        <v>26841690.370000001</v>
      </c>
      <c r="D6">
        <v>434765992.39999998</v>
      </c>
      <c r="E6">
        <v>1.087816645</v>
      </c>
      <c r="F6">
        <v>358710020.19999999</v>
      </c>
      <c r="G6">
        <v>2471611.0159999998</v>
      </c>
      <c r="H6">
        <v>154317562.30000001</v>
      </c>
      <c r="I6">
        <v>20542380.620000001</v>
      </c>
    </row>
    <row r="7" spans="1:9" x14ac:dyDescent="0.3">
      <c r="A7">
        <v>5</v>
      </c>
      <c r="B7">
        <v>243432519.5</v>
      </c>
      <c r="C7">
        <v>24053109.16</v>
      </c>
      <c r="D7">
        <v>274835201.10000002</v>
      </c>
      <c r="E7">
        <v>0.537885328</v>
      </c>
      <c r="F7">
        <v>233182176.80000001</v>
      </c>
      <c r="G7">
        <v>1169269.2860000001</v>
      </c>
      <c r="H7">
        <v>66594430.869999997</v>
      </c>
      <c r="I7">
        <v>14174099.529999999</v>
      </c>
    </row>
    <row r="8" spans="1:9" x14ac:dyDescent="0.3">
      <c r="A8">
        <v>6</v>
      </c>
      <c r="B8">
        <v>165629525</v>
      </c>
      <c r="C8">
        <v>22174620.989999998</v>
      </c>
      <c r="D8">
        <v>176345272</v>
      </c>
      <c r="E8">
        <v>0.32505210299999998</v>
      </c>
      <c r="F8">
        <v>140612310</v>
      </c>
      <c r="G8">
        <v>27591.292870000001</v>
      </c>
      <c r="H8">
        <v>39721849.219999999</v>
      </c>
      <c r="I8">
        <v>11353613.109999999</v>
      </c>
    </row>
    <row r="9" spans="1:9" x14ac:dyDescent="0.3">
      <c r="A9">
        <v>7</v>
      </c>
      <c r="B9">
        <v>118999630.3</v>
      </c>
      <c r="C9">
        <v>20453116.300000001</v>
      </c>
      <c r="D9">
        <v>115220627.09999999</v>
      </c>
      <c r="E9">
        <v>0.23433764000000001</v>
      </c>
      <c r="F9">
        <v>112028390.59999999</v>
      </c>
      <c r="G9">
        <v>106.12698880000001</v>
      </c>
      <c r="H9">
        <v>18107461.609999999</v>
      </c>
      <c r="I9">
        <v>8366972.4800000004</v>
      </c>
    </row>
    <row r="10" spans="1:9" x14ac:dyDescent="0.3">
      <c r="A10">
        <v>8</v>
      </c>
      <c r="B10">
        <v>76923112.709999993</v>
      </c>
      <c r="C10">
        <v>18572817.09</v>
      </c>
      <c r="D10">
        <v>81362949.659999996</v>
      </c>
      <c r="E10">
        <v>0.17374119700000001</v>
      </c>
      <c r="F10">
        <v>70150845.980000004</v>
      </c>
      <c r="G10">
        <v>10.77329482</v>
      </c>
      <c r="H10">
        <v>7371502.3720000004</v>
      </c>
      <c r="I10">
        <v>6122658.9189999998</v>
      </c>
    </row>
    <row r="11" spans="1:9" x14ac:dyDescent="0.3">
      <c r="A11">
        <v>9</v>
      </c>
      <c r="B11">
        <v>53483948.310000002</v>
      </c>
      <c r="C11">
        <v>16922881.07</v>
      </c>
      <c r="D11">
        <v>61118626.909999996</v>
      </c>
      <c r="E11">
        <v>0.139781549</v>
      </c>
      <c r="F11">
        <v>60844013.149999999</v>
      </c>
      <c r="G11">
        <v>3.998945923</v>
      </c>
      <c r="H11">
        <v>4475932.5920000002</v>
      </c>
      <c r="I11">
        <v>4712307.7290000003</v>
      </c>
    </row>
    <row r="12" spans="1:9" x14ac:dyDescent="0.3">
      <c r="A12">
        <v>10</v>
      </c>
      <c r="B12">
        <v>33291531.989999998</v>
      </c>
      <c r="C12">
        <v>15601512.49</v>
      </c>
      <c r="D12">
        <v>43854189.57</v>
      </c>
      <c r="E12">
        <v>0.111622661</v>
      </c>
      <c r="F12">
        <v>52632756.030000001</v>
      </c>
      <c r="G12">
        <v>2.7027536840000002</v>
      </c>
      <c r="H12">
        <v>1821595.1189999999</v>
      </c>
      <c r="I12">
        <v>3655232.1940000001</v>
      </c>
    </row>
    <row r="13" spans="1:9" x14ac:dyDescent="0.3">
      <c r="A13">
        <v>11</v>
      </c>
      <c r="B13">
        <v>23179354.73</v>
      </c>
      <c r="C13">
        <v>14150003.25</v>
      </c>
      <c r="D13">
        <v>32153473.870000001</v>
      </c>
      <c r="E13">
        <v>9.1056348999999995E-2</v>
      </c>
      <c r="F13">
        <v>48061194.119999997</v>
      </c>
      <c r="G13">
        <v>2.0686677379999998</v>
      </c>
      <c r="H13">
        <v>650562.06200000003</v>
      </c>
      <c r="I13">
        <v>3045424.8709999998</v>
      </c>
    </row>
    <row r="14" spans="1:9" x14ac:dyDescent="0.3">
      <c r="A14">
        <v>12</v>
      </c>
      <c r="B14">
        <v>16365722.82</v>
      </c>
      <c r="C14">
        <v>13410974.01</v>
      </c>
      <c r="D14">
        <v>25097892.609999999</v>
      </c>
      <c r="E14">
        <v>7.5051758999999996E-2</v>
      </c>
      <c r="F14">
        <v>25683440.91</v>
      </c>
      <c r="G14">
        <v>1.3804461260000001</v>
      </c>
      <c r="H14">
        <v>646873.51240000001</v>
      </c>
      <c r="I14">
        <v>2332669.4040000001</v>
      </c>
    </row>
    <row r="15" spans="1:9" x14ac:dyDescent="0.3">
      <c r="A15">
        <v>13</v>
      </c>
      <c r="B15">
        <v>9444410.2090000007</v>
      </c>
      <c r="C15">
        <v>12572584.58</v>
      </c>
      <c r="D15">
        <v>18151721.829999998</v>
      </c>
      <c r="E15">
        <v>6.6113657000000006E-2</v>
      </c>
      <c r="F15">
        <v>25683336.34</v>
      </c>
      <c r="G15">
        <v>0.92887225600000001</v>
      </c>
      <c r="H15">
        <v>618411.45510000002</v>
      </c>
      <c r="I15">
        <v>2071474.8940000001</v>
      </c>
    </row>
    <row r="16" spans="1:9" x14ac:dyDescent="0.3">
      <c r="A16">
        <v>14</v>
      </c>
      <c r="B16">
        <v>5788618.142</v>
      </c>
      <c r="C16">
        <v>11929839.279999999</v>
      </c>
      <c r="D16">
        <v>13567679.699999999</v>
      </c>
      <c r="E16">
        <v>6.0261113999999998E-2</v>
      </c>
      <c r="F16">
        <v>25670868.010000002</v>
      </c>
      <c r="G16">
        <v>0.69110083700000002</v>
      </c>
      <c r="H16">
        <v>561864.44019999995</v>
      </c>
      <c r="I16">
        <v>1608310.808</v>
      </c>
    </row>
    <row r="17" spans="1:9" x14ac:dyDescent="0.3">
      <c r="A17">
        <v>15</v>
      </c>
      <c r="B17">
        <v>4246064.4730000002</v>
      </c>
      <c r="C17">
        <v>11005063.35</v>
      </c>
      <c r="D17">
        <v>8362659.8049999997</v>
      </c>
      <c r="E17">
        <v>5.4684220999999998E-2</v>
      </c>
      <c r="F17">
        <v>8618002.3900000006</v>
      </c>
      <c r="G17">
        <v>0.53749897099999999</v>
      </c>
      <c r="H17">
        <v>37528.876660000002</v>
      </c>
      <c r="I17">
        <v>1307048.889</v>
      </c>
    </row>
    <row r="18" spans="1:9" x14ac:dyDescent="0.3">
      <c r="A18">
        <v>16</v>
      </c>
      <c r="B18">
        <v>2932719.5010000002</v>
      </c>
      <c r="C18">
        <v>10535591.34</v>
      </c>
      <c r="D18">
        <v>5566935.4730000002</v>
      </c>
      <c r="E18">
        <v>5.3677439E-2</v>
      </c>
      <c r="F18">
        <v>5062404.8839999996</v>
      </c>
      <c r="G18">
        <v>0.39812467200000001</v>
      </c>
      <c r="H18">
        <v>132.9197696</v>
      </c>
      <c r="I18">
        <v>1122331.2849999999</v>
      </c>
    </row>
    <row r="19" spans="1:9" x14ac:dyDescent="0.3">
      <c r="A19">
        <v>17</v>
      </c>
      <c r="B19">
        <v>1791922.686</v>
      </c>
      <c r="C19">
        <v>9763183.4389999993</v>
      </c>
      <c r="D19">
        <v>3575614.6039999998</v>
      </c>
      <c r="E19">
        <v>5.3144138E-2</v>
      </c>
      <c r="F19">
        <v>184.54018009999999</v>
      </c>
      <c r="G19">
        <v>0.33929172899999999</v>
      </c>
      <c r="H19">
        <v>6.0291207680000003</v>
      </c>
      <c r="I19">
        <v>953826.50820000004</v>
      </c>
    </row>
    <row r="20" spans="1:9" x14ac:dyDescent="0.3">
      <c r="A20">
        <v>18</v>
      </c>
      <c r="B20">
        <v>1325206.173</v>
      </c>
      <c r="C20">
        <v>8979927.9069999997</v>
      </c>
      <c r="D20">
        <v>2377389.9369999999</v>
      </c>
      <c r="E20">
        <v>4.5106261000000002E-2</v>
      </c>
      <c r="F20">
        <v>9.6124799559999996</v>
      </c>
      <c r="G20">
        <v>0.328432265</v>
      </c>
      <c r="H20">
        <v>4.6859878909999999</v>
      </c>
      <c r="I20">
        <v>767777.05729999999</v>
      </c>
    </row>
    <row r="21" spans="1:9" x14ac:dyDescent="0.3">
      <c r="A21">
        <v>19</v>
      </c>
      <c r="B21">
        <v>991048.12009999994</v>
      </c>
      <c r="C21">
        <v>8497129.5160000008</v>
      </c>
      <c r="D21">
        <v>1456431.425</v>
      </c>
      <c r="E21">
        <v>4.1847888E-2</v>
      </c>
      <c r="F21">
        <v>9.5797415059999995</v>
      </c>
      <c r="G21">
        <v>0.31234851499999999</v>
      </c>
      <c r="H21">
        <v>3.2573244699999999</v>
      </c>
      <c r="I21">
        <v>690340.0307</v>
      </c>
    </row>
    <row r="22" spans="1:9" x14ac:dyDescent="0.3">
      <c r="A22">
        <v>20</v>
      </c>
      <c r="B22">
        <v>628261.16209999996</v>
      </c>
      <c r="C22">
        <v>7959969.9560000002</v>
      </c>
      <c r="D22">
        <v>859783.5183</v>
      </c>
      <c r="E22">
        <v>4.0579832000000003E-2</v>
      </c>
      <c r="F22">
        <v>9.2758071490000003</v>
      </c>
      <c r="G22">
        <v>0.29963297</v>
      </c>
      <c r="H22">
        <v>2.9745514200000001</v>
      </c>
      <c r="I22">
        <v>581544.36629999999</v>
      </c>
    </row>
    <row r="23" spans="1:9" x14ac:dyDescent="0.3">
      <c r="A23">
        <v>21</v>
      </c>
      <c r="B23">
        <v>480477.10800000001</v>
      </c>
      <c r="C23">
        <v>7684130.7640000004</v>
      </c>
      <c r="D23">
        <v>625492.91969999997</v>
      </c>
      <c r="E23">
        <v>3.5501453000000002E-2</v>
      </c>
      <c r="F23">
        <v>8.9410196190000004</v>
      </c>
      <c r="G23">
        <v>0.26756616100000002</v>
      </c>
      <c r="H23">
        <v>2.7810861899999999</v>
      </c>
      <c r="I23">
        <v>499137.87430000002</v>
      </c>
    </row>
    <row r="24" spans="1:9" x14ac:dyDescent="0.3">
      <c r="A24">
        <v>22</v>
      </c>
      <c r="B24">
        <v>338459.29840000003</v>
      </c>
      <c r="C24">
        <v>7081281.7019999996</v>
      </c>
      <c r="D24">
        <v>377466.91519999999</v>
      </c>
      <c r="E24">
        <v>2.7101864E-2</v>
      </c>
      <c r="F24">
        <v>8.9233717390000002</v>
      </c>
      <c r="G24">
        <v>0.25320582699999999</v>
      </c>
      <c r="H24">
        <v>2.5024848020000001</v>
      </c>
      <c r="I24">
        <v>386762.17910000001</v>
      </c>
    </row>
    <row r="25" spans="1:9" x14ac:dyDescent="0.3">
      <c r="A25">
        <v>23</v>
      </c>
      <c r="B25">
        <v>164714.2237</v>
      </c>
      <c r="C25">
        <v>6921012.0599999996</v>
      </c>
      <c r="D25">
        <v>243331.49129999999</v>
      </c>
      <c r="E25">
        <v>2.5732697999999998E-2</v>
      </c>
      <c r="F25">
        <v>8.9160950920000008</v>
      </c>
      <c r="G25">
        <v>0.244304406</v>
      </c>
      <c r="H25">
        <v>2.3923150739999999</v>
      </c>
      <c r="I25">
        <v>328581.30009999999</v>
      </c>
    </row>
    <row r="26" spans="1:9" x14ac:dyDescent="0.3">
      <c r="A26">
        <v>24</v>
      </c>
      <c r="B26">
        <v>130356.81170000001</v>
      </c>
      <c r="C26">
        <v>6405327.301</v>
      </c>
      <c r="D26">
        <v>66441.250639999998</v>
      </c>
      <c r="E26">
        <v>1.9604249000000001E-2</v>
      </c>
      <c r="F26">
        <v>8.8817475740000003</v>
      </c>
      <c r="G26">
        <v>0.23817692100000001</v>
      </c>
      <c r="H26">
        <v>2.2607336660000001</v>
      </c>
      <c r="I26">
        <v>296802.24800000002</v>
      </c>
    </row>
    <row r="27" spans="1:9" x14ac:dyDescent="0.3">
      <c r="A27">
        <v>25</v>
      </c>
      <c r="B27">
        <v>99960.098310000001</v>
      </c>
      <c r="C27">
        <v>5959124.5060000001</v>
      </c>
      <c r="D27">
        <v>44509.020960000002</v>
      </c>
      <c r="E27">
        <v>1.6489963999999999E-2</v>
      </c>
      <c r="F27">
        <v>1.0833984839999999</v>
      </c>
      <c r="G27">
        <v>0.23229639599999999</v>
      </c>
      <c r="H27">
        <v>2.2010780539999999</v>
      </c>
      <c r="I27">
        <v>256253.52669999999</v>
      </c>
    </row>
    <row r="28" spans="1:9" x14ac:dyDescent="0.3">
      <c r="A28">
        <v>26</v>
      </c>
      <c r="B28">
        <v>69634.995880000002</v>
      </c>
      <c r="C28">
        <v>5673768.9400000004</v>
      </c>
      <c r="D28">
        <v>34490.908199999998</v>
      </c>
      <c r="E28">
        <v>1.5559755E-2</v>
      </c>
      <c r="F28">
        <v>1.0728660510000001</v>
      </c>
      <c r="G28">
        <v>0.21195345500000001</v>
      </c>
      <c r="H28">
        <v>2.1313034310000001</v>
      </c>
      <c r="I28">
        <v>218561.4596</v>
      </c>
    </row>
    <row r="29" spans="1:9" x14ac:dyDescent="0.3">
      <c r="A29">
        <v>27</v>
      </c>
      <c r="B29">
        <v>57119.158669999997</v>
      </c>
      <c r="C29">
        <v>5633038.6749999998</v>
      </c>
      <c r="D29">
        <v>18307.5903</v>
      </c>
      <c r="E29">
        <v>1.3553147999999999E-2</v>
      </c>
      <c r="F29">
        <v>0.75460874700000002</v>
      </c>
      <c r="G29">
        <v>0.20978094999999999</v>
      </c>
      <c r="H29">
        <v>1.749016417</v>
      </c>
      <c r="I29">
        <v>197511.50640000001</v>
      </c>
    </row>
    <row r="30" spans="1:9" x14ac:dyDescent="0.3">
      <c r="A30">
        <v>28</v>
      </c>
      <c r="B30">
        <v>37934.32862</v>
      </c>
      <c r="C30">
        <v>5378399.9550000001</v>
      </c>
      <c r="D30">
        <v>11120.73875</v>
      </c>
      <c r="E30">
        <v>1.1612943000000001E-2</v>
      </c>
      <c r="F30">
        <v>0.61659835799999996</v>
      </c>
      <c r="G30">
        <v>0.18833717</v>
      </c>
      <c r="H30">
        <v>1.706012764</v>
      </c>
      <c r="I30">
        <v>146656.92249999999</v>
      </c>
    </row>
    <row r="31" spans="1:9" x14ac:dyDescent="0.3">
      <c r="A31">
        <v>29</v>
      </c>
      <c r="B31">
        <v>33311.243629999997</v>
      </c>
      <c r="C31">
        <v>5248446.159</v>
      </c>
      <c r="D31">
        <v>4670.9890489999998</v>
      </c>
      <c r="E31">
        <v>1.055847E-2</v>
      </c>
      <c r="F31">
        <v>0.57862152499999997</v>
      </c>
      <c r="G31">
        <v>0.176562407</v>
      </c>
      <c r="H31">
        <v>1.682780519</v>
      </c>
      <c r="I31">
        <v>123285.27159999999</v>
      </c>
    </row>
    <row r="32" spans="1:9" x14ac:dyDescent="0.3">
      <c r="A32">
        <v>30</v>
      </c>
      <c r="B32">
        <v>26069.926220000001</v>
      </c>
      <c r="C32">
        <v>5021694.55</v>
      </c>
      <c r="D32">
        <v>1739.9538889999999</v>
      </c>
      <c r="E32">
        <v>1.0525624000000001E-2</v>
      </c>
      <c r="F32">
        <v>0.562838638</v>
      </c>
      <c r="G32">
        <v>0.156005109</v>
      </c>
      <c r="H32">
        <v>1.4225196600000001</v>
      </c>
      <c r="I32">
        <v>110721.7455</v>
      </c>
    </row>
    <row r="33" spans="1:9" x14ac:dyDescent="0.3">
      <c r="A33">
        <v>31</v>
      </c>
      <c r="B33">
        <v>13255.77641</v>
      </c>
      <c r="C33">
        <v>4815567.7130000005</v>
      </c>
      <c r="D33">
        <v>886.23011710000003</v>
      </c>
      <c r="E33">
        <v>1.0313374E-2</v>
      </c>
      <c r="F33">
        <v>0.54936802299999998</v>
      </c>
      <c r="G33">
        <v>0.152358617</v>
      </c>
      <c r="H33">
        <v>1.329403085</v>
      </c>
      <c r="I33">
        <v>97580.278820000007</v>
      </c>
    </row>
    <row r="34" spans="1:9" x14ac:dyDescent="0.3">
      <c r="A34">
        <v>32</v>
      </c>
      <c r="B34">
        <v>10824.29788</v>
      </c>
      <c r="C34">
        <v>4776216.7209999999</v>
      </c>
      <c r="D34">
        <v>471.65766450000001</v>
      </c>
      <c r="E34">
        <v>1.0268882E-2</v>
      </c>
      <c r="F34">
        <v>0.53851957299999997</v>
      </c>
      <c r="G34">
        <v>0.13546229500000001</v>
      </c>
      <c r="H34">
        <v>1.292210039</v>
      </c>
      <c r="I34">
        <v>85010.757729999998</v>
      </c>
    </row>
    <row r="35" spans="1:9" x14ac:dyDescent="0.3">
      <c r="A35">
        <v>33</v>
      </c>
      <c r="B35">
        <v>9375.7927749999999</v>
      </c>
      <c r="C35">
        <v>4681035.8320000004</v>
      </c>
      <c r="D35">
        <v>157.768812</v>
      </c>
      <c r="E35">
        <v>1.010493E-2</v>
      </c>
      <c r="F35">
        <v>0.51606673999999997</v>
      </c>
      <c r="G35">
        <v>0.13373754400000001</v>
      </c>
      <c r="H35">
        <v>1.2562183650000001</v>
      </c>
      <c r="I35">
        <v>76984.914529999995</v>
      </c>
    </row>
    <row r="36" spans="1:9" x14ac:dyDescent="0.3">
      <c r="A36">
        <v>34</v>
      </c>
      <c r="B36">
        <v>4538.2166180000004</v>
      </c>
      <c r="C36">
        <v>4660707.7060000002</v>
      </c>
      <c r="D36">
        <v>82.440964579999999</v>
      </c>
      <c r="E36">
        <v>9.8539620000000008E-3</v>
      </c>
      <c r="F36">
        <v>0.50548038799999995</v>
      </c>
      <c r="G36">
        <v>0.129049831</v>
      </c>
      <c r="H36">
        <v>1.1821516110000001</v>
      </c>
      <c r="I36">
        <v>61862.357239999998</v>
      </c>
    </row>
    <row r="37" spans="1:9" x14ac:dyDescent="0.3">
      <c r="A37">
        <v>35</v>
      </c>
      <c r="B37">
        <v>2858.126127</v>
      </c>
      <c r="C37">
        <v>4468580.8990000002</v>
      </c>
      <c r="D37">
        <v>56.401466620000001</v>
      </c>
      <c r="E37">
        <v>9.7927940000000005E-3</v>
      </c>
      <c r="F37">
        <v>0.48907521100000001</v>
      </c>
      <c r="G37">
        <v>0.118794098</v>
      </c>
      <c r="H37">
        <v>1.101080917</v>
      </c>
      <c r="I37">
        <v>56107.294260000002</v>
      </c>
    </row>
    <row r="38" spans="1:9" x14ac:dyDescent="0.3">
      <c r="A38">
        <v>36</v>
      </c>
      <c r="B38">
        <v>2070.2375999999999</v>
      </c>
      <c r="C38">
        <v>4339387.2869999995</v>
      </c>
      <c r="D38">
        <v>49.968019339999998</v>
      </c>
      <c r="E38">
        <v>8.4255809999999997E-3</v>
      </c>
      <c r="F38">
        <v>0.47832593499999998</v>
      </c>
      <c r="G38">
        <v>0.114096867</v>
      </c>
      <c r="H38">
        <v>1.0885326449999999</v>
      </c>
      <c r="I38">
        <v>47472.823620000003</v>
      </c>
    </row>
    <row r="39" spans="1:9" x14ac:dyDescent="0.3">
      <c r="A39">
        <v>37</v>
      </c>
      <c r="B39">
        <v>806.13914380000006</v>
      </c>
      <c r="C39">
        <v>4220226.9210000001</v>
      </c>
      <c r="D39">
        <v>39.2435239</v>
      </c>
      <c r="E39">
        <v>8.1864420000000004E-3</v>
      </c>
      <c r="F39">
        <v>0.46887395399999998</v>
      </c>
      <c r="G39">
        <v>0.111442209</v>
      </c>
      <c r="H39">
        <v>1.0738218909999999</v>
      </c>
      <c r="I39">
        <v>41047.200239999998</v>
      </c>
    </row>
    <row r="40" spans="1:9" x14ac:dyDescent="0.3">
      <c r="A40">
        <v>38</v>
      </c>
      <c r="B40">
        <v>286.3786106</v>
      </c>
      <c r="C40">
        <v>4151770.622</v>
      </c>
      <c r="D40">
        <v>25.911275580000002</v>
      </c>
      <c r="E40">
        <v>7.5123100000000003E-3</v>
      </c>
      <c r="F40">
        <v>0.46547736699999998</v>
      </c>
      <c r="G40">
        <v>0.111147653</v>
      </c>
      <c r="H40">
        <v>1.05410593</v>
      </c>
      <c r="I40">
        <v>38366.741430000002</v>
      </c>
    </row>
    <row r="41" spans="1:9" x14ac:dyDescent="0.3">
      <c r="A41">
        <v>39</v>
      </c>
      <c r="B41">
        <v>224.56362759999999</v>
      </c>
      <c r="C41">
        <v>4046149.648</v>
      </c>
      <c r="D41">
        <v>22.38371836</v>
      </c>
      <c r="E41">
        <v>7.3709129999999998E-3</v>
      </c>
      <c r="F41">
        <v>0.44918162</v>
      </c>
      <c r="G41">
        <v>0.109376422</v>
      </c>
      <c r="H41">
        <v>1.0334871729999999</v>
      </c>
      <c r="I41">
        <v>33094.459049999998</v>
      </c>
    </row>
    <row r="42" spans="1:9" x14ac:dyDescent="0.3">
      <c r="A42">
        <v>40</v>
      </c>
      <c r="B42">
        <v>146.67935689999999</v>
      </c>
      <c r="C42">
        <v>4046149.648</v>
      </c>
      <c r="D42">
        <v>18.797313519999999</v>
      </c>
      <c r="E42">
        <v>7.2449159999999997E-3</v>
      </c>
      <c r="F42">
        <v>0.42278675300000002</v>
      </c>
      <c r="G42">
        <v>0.10855324099999999</v>
      </c>
      <c r="H42">
        <v>1.0273064810000001</v>
      </c>
      <c r="I42">
        <v>29583.296450000002</v>
      </c>
    </row>
    <row r="43" spans="1:9" x14ac:dyDescent="0.3">
      <c r="A43">
        <v>41</v>
      </c>
      <c r="B43">
        <v>77.724274859999994</v>
      </c>
      <c r="C43">
        <v>3920772.389</v>
      </c>
      <c r="D43">
        <v>15.18233182</v>
      </c>
      <c r="E43">
        <v>7.1557069999999999E-3</v>
      </c>
      <c r="F43">
        <v>0.419652684</v>
      </c>
      <c r="G43">
        <v>0.108441966</v>
      </c>
      <c r="H43">
        <v>1.015584968</v>
      </c>
      <c r="I43">
        <v>24092.165969999998</v>
      </c>
    </row>
    <row r="44" spans="1:9" x14ac:dyDescent="0.3">
      <c r="A44">
        <v>42</v>
      </c>
      <c r="B44">
        <v>60.896971069999999</v>
      </c>
      <c r="C44">
        <v>3758395.2009999999</v>
      </c>
      <c r="D44">
        <v>11.00034535</v>
      </c>
      <c r="E44">
        <v>6.4630690000000001E-3</v>
      </c>
      <c r="F44">
        <v>0.39593749700000003</v>
      </c>
      <c r="G44">
        <v>0.10829507100000001</v>
      </c>
      <c r="H44">
        <v>1.0043550889999999</v>
      </c>
      <c r="I44">
        <v>22648.686369999999</v>
      </c>
    </row>
    <row r="45" spans="1:9" x14ac:dyDescent="0.3">
      <c r="A45">
        <v>43</v>
      </c>
      <c r="B45">
        <v>48.322727819999997</v>
      </c>
      <c r="C45">
        <v>3621112.932</v>
      </c>
      <c r="D45">
        <v>9.3691050740000001</v>
      </c>
      <c r="E45">
        <v>5.8899640000000001E-3</v>
      </c>
      <c r="F45">
        <v>0.380264826</v>
      </c>
      <c r="G45">
        <v>0.108281774</v>
      </c>
      <c r="H45">
        <v>0.99796650200000003</v>
      </c>
      <c r="I45">
        <v>20243.28037</v>
      </c>
    </row>
    <row r="46" spans="1:9" x14ac:dyDescent="0.3">
      <c r="A46">
        <v>44</v>
      </c>
      <c r="B46">
        <v>23.554806429999999</v>
      </c>
      <c r="C46">
        <v>3519823.4989999998</v>
      </c>
      <c r="D46">
        <v>8.8248136689999992</v>
      </c>
      <c r="E46">
        <v>5.6738259999999999E-3</v>
      </c>
      <c r="F46">
        <v>0.37692346199999999</v>
      </c>
      <c r="G46">
        <v>0.105697794</v>
      </c>
      <c r="H46">
        <v>0.986388284</v>
      </c>
      <c r="I46">
        <v>18898.738399999998</v>
      </c>
    </row>
    <row r="47" spans="1:9" x14ac:dyDescent="0.3">
      <c r="A47">
        <v>45</v>
      </c>
      <c r="B47">
        <v>20.435199359999999</v>
      </c>
      <c r="C47">
        <v>3467066.6970000002</v>
      </c>
      <c r="D47">
        <v>8.1827455269999998</v>
      </c>
      <c r="E47">
        <v>5.5367009999999998E-3</v>
      </c>
      <c r="F47">
        <v>0.355614021</v>
      </c>
      <c r="G47">
        <v>0.10110480600000001</v>
      </c>
      <c r="H47">
        <v>0.97250952400000001</v>
      </c>
      <c r="I47">
        <v>15335.93903</v>
      </c>
    </row>
    <row r="48" spans="1:9" x14ac:dyDescent="0.3">
      <c r="A48">
        <v>46</v>
      </c>
      <c r="B48">
        <v>18.109915740000002</v>
      </c>
      <c r="C48">
        <v>3356204.8560000001</v>
      </c>
      <c r="D48">
        <v>7.7628079459999997</v>
      </c>
      <c r="E48">
        <v>4.8034410000000003E-3</v>
      </c>
      <c r="F48">
        <v>0.33064822300000002</v>
      </c>
      <c r="G48">
        <v>9.7382033000000007E-2</v>
      </c>
      <c r="H48">
        <v>0.96839337700000006</v>
      </c>
      <c r="I48">
        <v>13466.1387</v>
      </c>
    </row>
    <row r="49" spans="1:9" x14ac:dyDescent="0.3">
      <c r="A49">
        <v>47</v>
      </c>
      <c r="B49">
        <v>15.561263329999999</v>
      </c>
      <c r="C49">
        <v>3183896.1680000001</v>
      </c>
      <c r="D49">
        <v>7.1614158400000001</v>
      </c>
      <c r="E49">
        <v>4.7144520000000001E-3</v>
      </c>
      <c r="F49">
        <v>0.32893565299999999</v>
      </c>
      <c r="G49">
        <v>9.7036349999999993E-2</v>
      </c>
      <c r="H49">
        <v>0.94695151099999997</v>
      </c>
      <c r="I49">
        <v>11671.615309999999</v>
      </c>
    </row>
    <row r="50" spans="1:9" x14ac:dyDescent="0.3">
      <c r="A50">
        <v>48</v>
      </c>
      <c r="B50">
        <v>14.03891316</v>
      </c>
      <c r="C50">
        <v>3093812.8870000001</v>
      </c>
      <c r="D50">
        <v>6.661173239</v>
      </c>
      <c r="E50">
        <v>4.2996950000000001E-3</v>
      </c>
      <c r="F50">
        <v>0.306628291</v>
      </c>
      <c r="G50">
        <v>9.4133908000000002E-2</v>
      </c>
      <c r="H50">
        <v>0.88916084500000003</v>
      </c>
      <c r="I50">
        <v>10223.34591</v>
      </c>
    </row>
    <row r="51" spans="1:9" x14ac:dyDescent="0.3">
      <c r="A51">
        <v>49</v>
      </c>
      <c r="B51">
        <v>10.253859179999999</v>
      </c>
      <c r="C51">
        <v>2908813.8969999999</v>
      </c>
      <c r="D51">
        <v>6.1096928139999997</v>
      </c>
      <c r="E51">
        <v>4.247331E-3</v>
      </c>
      <c r="F51">
        <v>0.30277799599999999</v>
      </c>
      <c r="G51">
        <v>9.3396745000000003E-2</v>
      </c>
      <c r="H51">
        <v>0.87937217700000003</v>
      </c>
      <c r="I51">
        <v>9700.3881829999991</v>
      </c>
    </row>
    <row r="52" spans="1:9" x14ac:dyDescent="0.3">
      <c r="A52">
        <v>50</v>
      </c>
      <c r="B52">
        <v>8.9722290430000005</v>
      </c>
      <c r="C52">
        <v>2718917.3820000002</v>
      </c>
      <c r="D52">
        <v>5.3575314890000003</v>
      </c>
      <c r="E52">
        <v>3.8398310000000001E-3</v>
      </c>
      <c r="F52">
        <v>0.299466548</v>
      </c>
      <c r="G52">
        <v>9.3296163000000001E-2</v>
      </c>
      <c r="H52">
        <v>0.87010273500000002</v>
      </c>
      <c r="I52">
        <v>8930.7535599999992</v>
      </c>
    </row>
    <row r="53" spans="1:9" x14ac:dyDescent="0.3">
      <c r="A53">
        <v>51</v>
      </c>
      <c r="B53">
        <v>8.1969653489999992</v>
      </c>
      <c r="C53">
        <v>2671083.1850000001</v>
      </c>
      <c r="D53">
        <v>4.6633923380000004</v>
      </c>
      <c r="E53">
        <v>2.984951E-3</v>
      </c>
      <c r="F53">
        <v>0.29663325699999998</v>
      </c>
      <c r="G53">
        <v>9.3263019000000003E-2</v>
      </c>
      <c r="H53">
        <v>0.85525944700000001</v>
      </c>
      <c r="I53">
        <v>7891.9586410000002</v>
      </c>
    </row>
    <row r="54" spans="1:9" x14ac:dyDescent="0.3">
      <c r="A54">
        <v>52</v>
      </c>
      <c r="B54">
        <v>6.7890271699999998</v>
      </c>
      <c r="C54">
        <v>2578200.2930000001</v>
      </c>
      <c r="D54">
        <v>4.1769835070000001</v>
      </c>
      <c r="E54">
        <v>2.7800609999999999E-3</v>
      </c>
      <c r="F54">
        <v>0.29174655999999999</v>
      </c>
      <c r="G54">
        <v>9.3242120999999997E-2</v>
      </c>
      <c r="H54">
        <v>0.837400166</v>
      </c>
      <c r="I54">
        <v>6600.7733580000004</v>
      </c>
    </row>
    <row r="55" spans="1:9" x14ac:dyDescent="0.3">
      <c r="A55">
        <v>53</v>
      </c>
      <c r="B55">
        <v>6.0124225390000001</v>
      </c>
      <c r="C55">
        <v>2454783.4410000001</v>
      </c>
      <c r="D55">
        <v>3.604955049</v>
      </c>
      <c r="E55">
        <v>2.7401219999999998E-3</v>
      </c>
      <c r="F55">
        <v>0.273070643</v>
      </c>
      <c r="G55">
        <v>9.1081801000000004E-2</v>
      </c>
      <c r="H55">
        <v>0.83198321900000005</v>
      </c>
      <c r="I55">
        <v>6001.9781039999998</v>
      </c>
    </row>
    <row r="56" spans="1:9" x14ac:dyDescent="0.3">
      <c r="A56">
        <v>54</v>
      </c>
      <c r="B56">
        <v>5.5299453190000003</v>
      </c>
      <c r="C56">
        <v>2420963.0929999999</v>
      </c>
      <c r="D56">
        <v>3.1273380949999998</v>
      </c>
      <c r="E56">
        <v>2.7024900000000001E-3</v>
      </c>
      <c r="F56">
        <v>0.27016939600000001</v>
      </c>
      <c r="G56">
        <v>9.0177021999999996E-2</v>
      </c>
      <c r="H56">
        <v>0.82877082800000001</v>
      </c>
      <c r="I56">
        <v>5513.9767069999998</v>
      </c>
    </row>
    <row r="57" spans="1:9" x14ac:dyDescent="0.3">
      <c r="A57">
        <v>55</v>
      </c>
      <c r="B57">
        <v>5.0929005360000001</v>
      </c>
      <c r="C57">
        <v>2407250.656</v>
      </c>
      <c r="D57">
        <v>2.7766745259999999</v>
      </c>
      <c r="E57">
        <v>2.6817939999999999E-3</v>
      </c>
      <c r="F57">
        <v>0.26432401300000002</v>
      </c>
      <c r="G57">
        <v>8.3644508000000006E-2</v>
      </c>
      <c r="H57">
        <v>0.81982041100000003</v>
      </c>
      <c r="I57">
        <v>5297.5605800000003</v>
      </c>
    </row>
    <row r="58" spans="1:9" x14ac:dyDescent="0.3">
      <c r="A58">
        <v>56</v>
      </c>
      <c r="B58">
        <v>4.8834123460000001</v>
      </c>
      <c r="C58">
        <v>2328739.1469999999</v>
      </c>
      <c r="D58">
        <v>2.591916747</v>
      </c>
      <c r="E58">
        <v>2.4783330000000001E-3</v>
      </c>
      <c r="F58">
        <v>0.24738965399999999</v>
      </c>
      <c r="G58">
        <v>8.2434351000000003E-2</v>
      </c>
      <c r="H58">
        <v>0.80955160599999998</v>
      </c>
      <c r="I58">
        <v>4480.7886429999999</v>
      </c>
    </row>
    <row r="59" spans="1:9" x14ac:dyDescent="0.3">
      <c r="A59">
        <v>57</v>
      </c>
      <c r="B59">
        <v>4.6360652389999997</v>
      </c>
      <c r="C59">
        <v>2193765.719</v>
      </c>
      <c r="D59">
        <v>2.3771278549999999</v>
      </c>
      <c r="E59">
        <v>2.4665669999999998E-3</v>
      </c>
      <c r="F59">
        <v>0.243613306</v>
      </c>
      <c r="G59">
        <v>8.0982160999999997E-2</v>
      </c>
      <c r="H59">
        <v>0.803416715</v>
      </c>
      <c r="I59">
        <v>4208.2296079999996</v>
      </c>
    </row>
    <row r="60" spans="1:9" x14ac:dyDescent="0.3">
      <c r="A60">
        <v>58</v>
      </c>
      <c r="B60">
        <v>4.4017214759999996</v>
      </c>
      <c r="C60">
        <v>2152511.9369999999</v>
      </c>
      <c r="D60">
        <v>2.0781205919999999</v>
      </c>
      <c r="E60">
        <v>2.4362379999999999E-3</v>
      </c>
      <c r="F60">
        <v>0.23685510300000001</v>
      </c>
      <c r="G60">
        <v>7.7277851999999994E-2</v>
      </c>
      <c r="H60">
        <v>0.792217226</v>
      </c>
      <c r="I60">
        <v>3741.2547030000001</v>
      </c>
    </row>
    <row r="61" spans="1:9" x14ac:dyDescent="0.3">
      <c r="A61">
        <v>59</v>
      </c>
      <c r="B61">
        <v>4.1074647100000004</v>
      </c>
      <c r="C61">
        <v>2133603.8190000001</v>
      </c>
      <c r="D61">
        <v>1.7785763880000001</v>
      </c>
      <c r="E61">
        <v>2.4249580000000001E-3</v>
      </c>
      <c r="F61">
        <v>0.225651028</v>
      </c>
      <c r="G61">
        <v>7.6140070000000004E-2</v>
      </c>
      <c r="H61">
        <v>0.78954132799999999</v>
      </c>
      <c r="I61">
        <v>3443.459237</v>
      </c>
    </row>
    <row r="62" spans="1:9" x14ac:dyDescent="0.3">
      <c r="A62">
        <v>60</v>
      </c>
      <c r="B62">
        <v>3.9742754790000001</v>
      </c>
      <c r="C62">
        <v>2070168.9480000001</v>
      </c>
      <c r="D62">
        <v>1.728220994</v>
      </c>
      <c r="E62">
        <v>2.0240430000000001E-3</v>
      </c>
      <c r="F62">
        <v>0.210240025</v>
      </c>
      <c r="G62">
        <v>7.3241232000000003E-2</v>
      </c>
      <c r="H62">
        <v>0.77689723799999999</v>
      </c>
      <c r="I62">
        <v>2978.188267</v>
      </c>
    </row>
    <row r="63" spans="1:9" x14ac:dyDescent="0.3">
      <c r="A63">
        <v>61</v>
      </c>
      <c r="B63">
        <v>3.8829293730000001</v>
      </c>
      <c r="C63">
        <v>2070168.9480000001</v>
      </c>
      <c r="D63">
        <v>1.677068834</v>
      </c>
      <c r="E63">
        <v>1.891303E-3</v>
      </c>
      <c r="F63">
        <v>0.20397057900000001</v>
      </c>
      <c r="G63">
        <v>6.7022517000000004E-2</v>
      </c>
      <c r="H63">
        <v>0.76559775799999996</v>
      </c>
      <c r="I63">
        <v>2397.778143</v>
      </c>
    </row>
    <row r="64" spans="1:9" x14ac:dyDescent="0.3">
      <c r="A64">
        <v>62</v>
      </c>
      <c r="B64">
        <v>3.746077514</v>
      </c>
      <c r="C64">
        <v>2038342.629</v>
      </c>
      <c r="D64">
        <v>1.6162992469999999</v>
      </c>
      <c r="E64">
        <v>1.7878810000000001E-3</v>
      </c>
      <c r="F64">
        <v>0.199596093</v>
      </c>
      <c r="G64">
        <v>6.5779734000000006E-2</v>
      </c>
      <c r="H64">
        <v>0.76049170899999996</v>
      </c>
      <c r="I64">
        <v>1991.833795</v>
      </c>
    </row>
    <row r="65" spans="1:9" x14ac:dyDescent="0.3">
      <c r="A65">
        <v>63</v>
      </c>
      <c r="B65">
        <v>3.5931765109999998</v>
      </c>
      <c r="C65">
        <v>2016905.8</v>
      </c>
      <c r="D65">
        <v>1.5819535920000001</v>
      </c>
      <c r="E65">
        <v>1.7568919999999999E-3</v>
      </c>
      <c r="F65">
        <v>0.19773248299999999</v>
      </c>
      <c r="G65">
        <v>6.5721795999999999E-2</v>
      </c>
      <c r="H65">
        <v>0.74989808700000005</v>
      </c>
      <c r="I65">
        <v>1755.36265</v>
      </c>
    </row>
    <row r="66" spans="1:9" x14ac:dyDescent="0.3">
      <c r="A66">
        <v>64</v>
      </c>
      <c r="B66">
        <v>3.4425745999999999</v>
      </c>
      <c r="C66">
        <v>1988462.574</v>
      </c>
      <c r="D66">
        <v>1.4683261519999999</v>
      </c>
      <c r="E66">
        <v>1.74158E-3</v>
      </c>
      <c r="F66">
        <v>0.195828736</v>
      </c>
      <c r="G66">
        <v>6.3771515000000001E-2</v>
      </c>
      <c r="H66">
        <v>0.74134689300000001</v>
      </c>
      <c r="I66">
        <v>1660.0791079999999</v>
      </c>
    </row>
    <row r="67" spans="1:9" x14ac:dyDescent="0.3">
      <c r="A67">
        <v>65</v>
      </c>
      <c r="B67">
        <v>3.3946756790000001</v>
      </c>
      <c r="C67">
        <v>1910262.1170000001</v>
      </c>
      <c r="D67">
        <v>1.3617465630000001</v>
      </c>
      <c r="E67">
        <v>1.7370109999999999E-3</v>
      </c>
      <c r="F67">
        <v>0.18896186700000001</v>
      </c>
      <c r="G67">
        <v>6.3407426000000003E-2</v>
      </c>
      <c r="H67">
        <v>0.73504155599999998</v>
      </c>
      <c r="I67">
        <v>1606.137072</v>
      </c>
    </row>
    <row r="68" spans="1:9" x14ac:dyDescent="0.3">
      <c r="A68">
        <v>66</v>
      </c>
      <c r="B68">
        <v>2.8803784280000002</v>
      </c>
      <c r="C68">
        <v>1820839.85</v>
      </c>
      <c r="D68">
        <v>1.327342561</v>
      </c>
      <c r="E68">
        <v>1.673421E-3</v>
      </c>
      <c r="F68">
        <v>0.18668922700000001</v>
      </c>
      <c r="G68">
        <v>6.3296634000000004E-2</v>
      </c>
      <c r="H68">
        <v>0.72962044199999998</v>
      </c>
      <c r="I68">
        <v>1499.5984430000001</v>
      </c>
    </row>
    <row r="69" spans="1:9" x14ac:dyDescent="0.3">
      <c r="A69">
        <v>67</v>
      </c>
      <c r="B69">
        <v>2.8427575190000001</v>
      </c>
      <c r="C69">
        <v>1803862.9210000001</v>
      </c>
      <c r="D69">
        <v>1.2333671180000001</v>
      </c>
      <c r="E69">
        <v>1.640699E-3</v>
      </c>
      <c r="F69">
        <v>0.184974993</v>
      </c>
      <c r="G69">
        <v>6.3199441999999995E-2</v>
      </c>
      <c r="H69">
        <v>0.72851027199999996</v>
      </c>
      <c r="I69">
        <v>1243.6299570000001</v>
      </c>
    </row>
    <row r="70" spans="1:9" x14ac:dyDescent="0.3">
      <c r="A70">
        <v>68</v>
      </c>
      <c r="B70">
        <v>2.807691111</v>
      </c>
      <c r="C70">
        <v>1712945.034</v>
      </c>
      <c r="D70">
        <v>1.189186544</v>
      </c>
      <c r="E70">
        <v>1.633556E-3</v>
      </c>
      <c r="F70">
        <v>0.182671478</v>
      </c>
      <c r="G70">
        <v>6.2002839999999997E-2</v>
      </c>
      <c r="H70">
        <v>0.72457216899999999</v>
      </c>
      <c r="I70">
        <v>1096.56152</v>
      </c>
    </row>
    <row r="71" spans="1:9" x14ac:dyDescent="0.3">
      <c r="A71">
        <v>69</v>
      </c>
      <c r="B71">
        <v>2.459856067</v>
      </c>
      <c r="C71">
        <v>1663514.483</v>
      </c>
      <c r="D71">
        <v>1.133366632</v>
      </c>
      <c r="E71">
        <v>1.6129829999999999E-3</v>
      </c>
      <c r="F71">
        <v>0.17918567299999999</v>
      </c>
      <c r="G71">
        <v>6.0844304000000002E-2</v>
      </c>
      <c r="H71">
        <v>0.71696105099999996</v>
      </c>
      <c r="I71">
        <v>1046.3263260000001</v>
      </c>
    </row>
    <row r="72" spans="1:9" x14ac:dyDescent="0.3">
      <c r="A72">
        <v>70</v>
      </c>
      <c r="B72">
        <v>2.2023600750000001</v>
      </c>
      <c r="C72">
        <v>1636869.831</v>
      </c>
      <c r="D72">
        <v>1.041819939</v>
      </c>
      <c r="E72">
        <v>1.5320240000000001E-3</v>
      </c>
      <c r="F72">
        <v>0.177003524</v>
      </c>
      <c r="G72">
        <v>6.0713124E-2</v>
      </c>
      <c r="H72">
        <v>0.71346695699999996</v>
      </c>
      <c r="I72">
        <v>794.83616949999998</v>
      </c>
    </row>
    <row r="73" spans="1:9" x14ac:dyDescent="0.3">
      <c r="A73">
        <v>71</v>
      </c>
      <c r="B73">
        <v>1.973456675</v>
      </c>
      <c r="C73">
        <v>1587724.2509999999</v>
      </c>
      <c r="D73">
        <v>1.018175072</v>
      </c>
      <c r="E73">
        <v>1.5011340000000001E-3</v>
      </c>
      <c r="F73">
        <v>0.173402999</v>
      </c>
      <c r="G73">
        <v>6.0275578000000003E-2</v>
      </c>
      <c r="H73">
        <v>0.70530884900000002</v>
      </c>
      <c r="I73">
        <v>509.26052470000002</v>
      </c>
    </row>
    <row r="74" spans="1:9" x14ac:dyDescent="0.3">
      <c r="A74">
        <v>72</v>
      </c>
      <c r="B74">
        <v>1.832367182</v>
      </c>
      <c r="C74">
        <v>1501405.2050000001</v>
      </c>
      <c r="D74">
        <v>0.991458485</v>
      </c>
      <c r="E74">
        <v>1.487824E-3</v>
      </c>
      <c r="F74">
        <v>0.17212264799999999</v>
      </c>
      <c r="G74">
        <v>5.9659267000000002E-2</v>
      </c>
      <c r="H74">
        <v>0.70346325600000004</v>
      </c>
      <c r="I74">
        <v>479.46094620000002</v>
      </c>
    </row>
    <row r="75" spans="1:9" x14ac:dyDescent="0.3">
      <c r="A75">
        <v>73</v>
      </c>
      <c r="B75">
        <v>1.600273399</v>
      </c>
      <c r="C75">
        <v>1479390.513</v>
      </c>
      <c r="D75">
        <v>0.96657331300000005</v>
      </c>
      <c r="E75">
        <v>1.4714509999999999E-3</v>
      </c>
      <c r="F75">
        <v>0.17133733100000001</v>
      </c>
      <c r="G75">
        <v>5.9151171000000002E-2</v>
      </c>
      <c r="H75">
        <v>0.70327715099999999</v>
      </c>
      <c r="I75">
        <v>422.19039520000001</v>
      </c>
    </row>
    <row r="76" spans="1:9" x14ac:dyDescent="0.3">
      <c r="A76">
        <v>74</v>
      </c>
      <c r="B76">
        <v>1.5568924289999999</v>
      </c>
      <c r="C76">
        <v>1449612.9669999999</v>
      </c>
      <c r="D76">
        <v>0.94602619700000001</v>
      </c>
      <c r="E76">
        <v>1.4102540000000001E-3</v>
      </c>
      <c r="F76">
        <v>0.167974718</v>
      </c>
      <c r="G76">
        <v>5.9033316000000002E-2</v>
      </c>
      <c r="H76">
        <v>0.70134347399999997</v>
      </c>
      <c r="I76">
        <v>396.83006110000002</v>
      </c>
    </row>
    <row r="77" spans="1:9" x14ac:dyDescent="0.3">
      <c r="A77">
        <v>75</v>
      </c>
      <c r="B77">
        <v>1.4844281260000001</v>
      </c>
      <c r="C77">
        <v>1431569.1070000001</v>
      </c>
      <c r="D77">
        <v>0.923536511</v>
      </c>
      <c r="E77">
        <v>1.4089599999999999E-3</v>
      </c>
      <c r="F77">
        <v>0.167844771</v>
      </c>
      <c r="G77">
        <v>5.8996737E-2</v>
      </c>
      <c r="H77">
        <v>0.69566963400000004</v>
      </c>
      <c r="I77">
        <v>381.13735430000003</v>
      </c>
    </row>
    <row r="78" spans="1:9" x14ac:dyDescent="0.3">
      <c r="A78">
        <v>76</v>
      </c>
      <c r="B78">
        <v>1.408252056</v>
      </c>
      <c r="C78">
        <v>1357451.399</v>
      </c>
      <c r="D78">
        <v>0.90308747599999994</v>
      </c>
      <c r="E78">
        <v>1.4078210000000001E-3</v>
      </c>
      <c r="F78">
        <v>0.16783932100000001</v>
      </c>
      <c r="G78">
        <v>5.8929575999999997E-2</v>
      </c>
      <c r="H78">
        <v>0.68485130599999999</v>
      </c>
      <c r="I78">
        <v>351.62833169999999</v>
      </c>
    </row>
    <row r="79" spans="1:9" x14ac:dyDescent="0.3">
      <c r="A79">
        <v>77</v>
      </c>
      <c r="B79">
        <v>1.346720809</v>
      </c>
      <c r="C79">
        <v>1343612.5859999999</v>
      </c>
      <c r="D79">
        <v>0.89424521400000001</v>
      </c>
      <c r="E79">
        <v>1.3054379999999999E-3</v>
      </c>
      <c r="F79">
        <v>0.166935264</v>
      </c>
      <c r="G79">
        <v>5.8812308000000001E-2</v>
      </c>
      <c r="H79">
        <v>0.68166629700000003</v>
      </c>
      <c r="I79">
        <v>271.35573540000001</v>
      </c>
    </row>
    <row r="80" spans="1:9" x14ac:dyDescent="0.3">
      <c r="A80">
        <v>78</v>
      </c>
      <c r="B80">
        <v>1.282964558</v>
      </c>
      <c r="C80">
        <v>1333285.2549999999</v>
      </c>
      <c r="D80">
        <v>0.88394224200000004</v>
      </c>
      <c r="E80">
        <v>1.305254E-3</v>
      </c>
      <c r="F80">
        <v>0.16654003100000001</v>
      </c>
      <c r="G80">
        <v>5.8718164000000003E-2</v>
      </c>
      <c r="H80">
        <v>0.67810676299999995</v>
      </c>
      <c r="I80">
        <v>247.0148614</v>
      </c>
    </row>
    <row r="81" spans="1:9" x14ac:dyDescent="0.3">
      <c r="A81">
        <v>79</v>
      </c>
      <c r="B81">
        <v>1.24988535</v>
      </c>
      <c r="C81">
        <v>1309602.0279999999</v>
      </c>
      <c r="D81">
        <v>0.87018659600000003</v>
      </c>
      <c r="E81">
        <v>1.251179E-3</v>
      </c>
      <c r="F81">
        <v>0.16529875099999999</v>
      </c>
      <c r="G81">
        <v>5.8710536000000001E-2</v>
      </c>
      <c r="H81">
        <v>0.67710245499999999</v>
      </c>
      <c r="I81">
        <v>191.54783330000001</v>
      </c>
    </row>
    <row r="82" spans="1:9" x14ac:dyDescent="0.3">
      <c r="A82">
        <v>80</v>
      </c>
      <c r="B82">
        <v>1.2198234830000001</v>
      </c>
      <c r="C82">
        <v>1289709.9720000001</v>
      </c>
      <c r="D82">
        <v>0.85960928800000003</v>
      </c>
      <c r="E82">
        <v>1.229841E-3</v>
      </c>
      <c r="F82">
        <v>0.16326716499999999</v>
      </c>
      <c r="G82">
        <v>5.8698675999999998E-2</v>
      </c>
      <c r="H82">
        <v>0.67634887099999996</v>
      </c>
      <c r="I82">
        <v>181.7817106</v>
      </c>
    </row>
    <row r="83" spans="1:9" x14ac:dyDescent="0.3">
      <c r="A83">
        <v>81</v>
      </c>
      <c r="B83">
        <v>1.1906358909999999</v>
      </c>
      <c r="C83">
        <v>1278181.443</v>
      </c>
      <c r="D83">
        <v>0.85151547299999997</v>
      </c>
      <c r="E83">
        <v>1.2160630000000001E-3</v>
      </c>
      <c r="F83">
        <v>0.16130031</v>
      </c>
      <c r="G83">
        <v>5.8614982000000003E-2</v>
      </c>
      <c r="H83">
        <v>0.67436621799999996</v>
      </c>
      <c r="I83">
        <v>147.76470610000001</v>
      </c>
    </row>
    <row r="84" spans="1:9" x14ac:dyDescent="0.3">
      <c r="A84">
        <v>82</v>
      </c>
      <c r="B84">
        <v>1.129838331</v>
      </c>
      <c r="C84">
        <v>1267543.463</v>
      </c>
      <c r="D84">
        <v>0.84143525699999999</v>
      </c>
      <c r="E84">
        <v>1.2043430000000001E-3</v>
      </c>
      <c r="F84">
        <v>0.15990168499999999</v>
      </c>
      <c r="G84">
        <v>5.8605839999999999E-2</v>
      </c>
      <c r="H84">
        <v>0.67249399099999996</v>
      </c>
      <c r="I84">
        <v>124.8677653</v>
      </c>
    </row>
    <row r="85" spans="1:9" x14ac:dyDescent="0.3">
      <c r="A85">
        <v>83</v>
      </c>
      <c r="B85">
        <v>1.110180172</v>
      </c>
      <c r="C85">
        <v>1223191.0209999999</v>
      </c>
      <c r="D85">
        <v>0.83723395499999997</v>
      </c>
      <c r="E85">
        <v>1.1544540000000001E-3</v>
      </c>
      <c r="F85">
        <v>0.153331522</v>
      </c>
      <c r="G85">
        <v>5.8600253999999997E-2</v>
      </c>
      <c r="H85">
        <v>0.66991719199999999</v>
      </c>
      <c r="I85">
        <v>116.95822250000001</v>
      </c>
    </row>
    <row r="86" spans="1:9" x14ac:dyDescent="0.3">
      <c r="A86">
        <v>84</v>
      </c>
      <c r="B86">
        <v>1.083874169</v>
      </c>
      <c r="C86">
        <v>1190913.6029999999</v>
      </c>
      <c r="D86">
        <v>0.82994576399999997</v>
      </c>
      <c r="E86">
        <v>1.1413860000000001E-3</v>
      </c>
      <c r="F86">
        <v>0.151819386</v>
      </c>
      <c r="G86">
        <v>5.8414894000000002E-2</v>
      </c>
      <c r="H86">
        <v>0.668965331</v>
      </c>
      <c r="I86">
        <v>109.04433419999999</v>
      </c>
    </row>
    <row r="87" spans="1:9" x14ac:dyDescent="0.3">
      <c r="A87">
        <v>85</v>
      </c>
      <c r="B87">
        <v>1.070680968</v>
      </c>
      <c r="C87">
        <v>1127157.8049999999</v>
      </c>
      <c r="D87">
        <v>0.822500605</v>
      </c>
      <c r="E87">
        <v>1.1315400000000001E-3</v>
      </c>
      <c r="F87">
        <v>0.149746342</v>
      </c>
      <c r="G87">
        <v>5.8333326999999997E-2</v>
      </c>
      <c r="H87">
        <v>0.66443835299999998</v>
      </c>
      <c r="I87">
        <v>97.783804169999996</v>
      </c>
    </row>
    <row r="88" spans="1:9" x14ac:dyDescent="0.3">
      <c r="A88">
        <v>86</v>
      </c>
      <c r="B88">
        <v>1.0380074079999999</v>
      </c>
      <c r="C88">
        <v>1125288.0449999999</v>
      </c>
      <c r="D88">
        <v>0.81724249999999998</v>
      </c>
      <c r="E88">
        <v>1.1303839999999999E-3</v>
      </c>
      <c r="F88">
        <v>0.14884863800000001</v>
      </c>
      <c r="G88">
        <v>5.8327720999999999E-2</v>
      </c>
      <c r="H88">
        <v>0.66203611399999995</v>
      </c>
      <c r="I88">
        <v>91.128123290000005</v>
      </c>
    </row>
    <row r="89" spans="1:9" x14ac:dyDescent="0.3">
      <c r="A89">
        <v>87</v>
      </c>
      <c r="B89">
        <v>0.99219854299999999</v>
      </c>
      <c r="C89">
        <v>1090441.929</v>
      </c>
      <c r="D89">
        <v>0.80881761100000005</v>
      </c>
      <c r="E89">
        <v>1.10227E-3</v>
      </c>
      <c r="F89">
        <v>0.14830388999999999</v>
      </c>
      <c r="G89">
        <v>5.8327397000000003E-2</v>
      </c>
      <c r="H89">
        <v>0.65550207699999996</v>
      </c>
      <c r="I89">
        <v>83.830381740000007</v>
      </c>
    </row>
    <row r="90" spans="1:9" x14ac:dyDescent="0.3">
      <c r="A90">
        <v>88</v>
      </c>
      <c r="B90">
        <v>0.97767534499999997</v>
      </c>
      <c r="C90">
        <v>1066412.9509999999</v>
      </c>
      <c r="D90">
        <v>0.799971918</v>
      </c>
      <c r="E90">
        <v>1.102036E-3</v>
      </c>
      <c r="F90">
        <v>0.14799780200000001</v>
      </c>
      <c r="G90">
        <v>5.8253714999999998E-2</v>
      </c>
      <c r="H90">
        <v>0.64994985199999999</v>
      </c>
      <c r="I90">
        <v>78.062420259999996</v>
      </c>
    </row>
    <row r="91" spans="1:9" x14ac:dyDescent="0.3">
      <c r="A91">
        <v>89</v>
      </c>
      <c r="B91">
        <v>0.970585904</v>
      </c>
      <c r="C91">
        <v>991895.23640000005</v>
      </c>
      <c r="D91">
        <v>0.79569938799999995</v>
      </c>
      <c r="E91">
        <v>1.0171939999999999E-3</v>
      </c>
      <c r="F91">
        <v>0.147414078</v>
      </c>
      <c r="G91">
        <v>5.5671855999999999E-2</v>
      </c>
      <c r="H91">
        <v>0.64350680800000004</v>
      </c>
      <c r="I91">
        <v>61.810509879999998</v>
      </c>
    </row>
    <row r="92" spans="1:9" x14ac:dyDescent="0.3">
      <c r="A92">
        <v>90</v>
      </c>
      <c r="B92">
        <v>0.96506713799999999</v>
      </c>
      <c r="C92">
        <v>978502.17299999995</v>
      </c>
      <c r="D92">
        <v>0.79059099200000005</v>
      </c>
      <c r="E92">
        <v>9.50503E-4</v>
      </c>
      <c r="F92">
        <v>0.147414078</v>
      </c>
      <c r="G92">
        <v>5.567163E-2</v>
      </c>
      <c r="H92">
        <v>0.63944634600000005</v>
      </c>
      <c r="I92">
        <v>59.218960029999998</v>
      </c>
    </row>
    <row r="93" spans="1:9" x14ac:dyDescent="0.3">
      <c r="A93">
        <v>91</v>
      </c>
      <c r="B93">
        <v>0.956169241</v>
      </c>
      <c r="C93">
        <v>953864.68909999996</v>
      </c>
      <c r="D93">
        <v>0.78781988199999997</v>
      </c>
      <c r="E93">
        <v>9.4617599999999996E-4</v>
      </c>
      <c r="F93">
        <v>0.14444780199999999</v>
      </c>
      <c r="G93">
        <v>5.5444098999999997E-2</v>
      </c>
      <c r="H93">
        <v>0.636782352</v>
      </c>
      <c r="I93">
        <v>57.715308450000002</v>
      </c>
    </row>
    <row r="94" spans="1:9" x14ac:dyDescent="0.3">
      <c r="A94">
        <v>92</v>
      </c>
      <c r="B94">
        <v>0.94428151199999999</v>
      </c>
      <c r="C94">
        <v>915503.50650000002</v>
      </c>
      <c r="D94">
        <v>0.78272306000000003</v>
      </c>
      <c r="E94">
        <v>9.4439399999999998E-4</v>
      </c>
      <c r="F94">
        <v>0.13976333899999999</v>
      </c>
      <c r="G94">
        <v>5.4407995000000001E-2</v>
      </c>
      <c r="H94">
        <v>0.63521608299999999</v>
      </c>
      <c r="I94">
        <v>56.918049680000003</v>
      </c>
    </row>
    <row r="95" spans="1:9" x14ac:dyDescent="0.3">
      <c r="A95">
        <v>93</v>
      </c>
      <c r="B95">
        <v>0.93529534700000005</v>
      </c>
      <c r="C95">
        <v>915503.50650000002</v>
      </c>
      <c r="D95">
        <v>0.77597869200000003</v>
      </c>
      <c r="E95">
        <v>9.3905300000000002E-4</v>
      </c>
      <c r="F95">
        <v>0.13704227399999999</v>
      </c>
      <c r="G95">
        <v>5.3822151999999998E-2</v>
      </c>
      <c r="H95">
        <v>0.63305903500000005</v>
      </c>
      <c r="I95">
        <v>51.147177309999996</v>
      </c>
    </row>
    <row r="96" spans="1:9" x14ac:dyDescent="0.3">
      <c r="A96">
        <v>94</v>
      </c>
      <c r="B96">
        <v>0.92583989600000005</v>
      </c>
      <c r="C96">
        <v>914584.73609999998</v>
      </c>
      <c r="D96">
        <v>0.77376374299999995</v>
      </c>
      <c r="E96">
        <v>8.2323400000000005E-4</v>
      </c>
      <c r="F96">
        <v>0.13701307800000001</v>
      </c>
      <c r="G96">
        <v>5.320387E-2</v>
      </c>
      <c r="H96">
        <v>0.62903801500000001</v>
      </c>
      <c r="I96">
        <v>47.832623660000003</v>
      </c>
    </row>
    <row r="97" spans="1:9" x14ac:dyDescent="0.3">
      <c r="A97">
        <v>95</v>
      </c>
      <c r="B97">
        <v>0.91641717300000003</v>
      </c>
      <c r="C97">
        <v>908520.44960000005</v>
      </c>
      <c r="D97">
        <v>0.76810792400000005</v>
      </c>
      <c r="E97">
        <v>8.2299100000000002E-4</v>
      </c>
      <c r="F97">
        <v>0.13492821699999999</v>
      </c>
      <c r="G97">
        <v>5.2360353999999998E-2</v>
      </c>
      <c r="H97">
        <v>0.62784051699999999</v>
      </c>
      <c r="I97">
        <v>47.515700699999996</v>
      </c>
    </row>
    <row r="98" spans="1:9" x14ac:dyDescent="0.3">
      <c r="A98">
        <v>96</v>
      </c>
      <c r="B98">
        <v>0.89828814300000004</v>
      </c>
      <c r="C98">
        <v>887678.16749999998</v>
      </c>
      <c r="D98">
        <v>0.76452935200000005</v>
      </c>
      <c r="E98">
        <v>8.1771100000000005E-4</v>
      </c>
      <c r="F98">
        <v>0.13478778699999999</v>
      </c>
      <c r="G98">
        <v>5.2312599000000001E-2</v>
      </c>
      <c r="H98">
        <v>0.62592522399999995</v>
      </c>
      <c r="I98">
        <v>43.429319880000001</v>
      </c>
    </row>
    <row r="99" spans="1:9" x14ac:dyDescent="0.3">
      <c r="A99">
        <v>97</v>
      </c>
      <c r="B99">
        <v>0.88608481100000003</v>
      </c>
      <c r="C99">
        <v>872913.1335</v>
      </c>
      <c r="D99">
        <v>0.75971948199999995</v>
      </c>
      <c r="E99">
        <v>7.9956000000000005E-4</v>
      </c>
      <c r="F99">
        <v>0.13461013299999999</v>
      </c>
      <c r="G99">
        <v>5.2272754999999997E-2</v>
      </c>
      <c r="H99">
        <v>0.62469390000000002</v>
      </c>
      <c r="I99">
        <v>41.74369428</v>
      </c>
    </row>
    <row r="100" spans="1:9" x14ac:dyDescent="0.3">
      <c r="A100">
        <v>98</v>
      </c>
      <c r="B100">
        <v>0.87364545599999999</v>
      </c>
      <c r="C100">
        <v>860103.44620000001</v>
      </c>
      <c r="D100">
        <v>0.75628878499999996</v>
      </c>
      <c r="E100">
        <v>7.8799299999999996E-4</v>
      </c>
      <c r="F100">
        <v>0.13070636399999999</v>
      </c>
      <c r="G100">
        <v>5.2233038000000002E-2</v>
      </c>
      <c r="H100">
        <v>0.61893462300000002</v>
      </c>
      <c r="I100">
        <v>40.682648710000002</v>
      </c>
    </row>
    <row r="101" spans="1:9" x14ac:dyDescent="0.3">
      <c r="A101">
        <v>99</v>
      </c>
      <c r="B101">
        <v>0.86818089799999998</v>
      </c>
      <c r="C101">
        <v>794433.27309999999</v>
      </c>
      <c r="D101">
        <v>0.75251073400000001</v>
      </c>
      <c r="E101">
        <v>7.5540500000000001E-4</v>
      </c>
      <c r="F101">
        <v>0.13009854500000001</v>
      </c>
      <c r="G101">
        <v>5.2154525E-2</v>
      </c>
      <c r="H101">
        <v>0.61677361200000003</v>
      </c>
      <c r="I101">
        <v>39.827261499999999</v>
      </c>
    </row>
    <row r="102" spans="1:9" x14ac:dyDescent="0.3">
      <c r="A102">
        <v>100</v>
      </c>
      <c r="B102">
        <v>0.86338624799999997</v>
      </c>
      <c r="C102">
        <v>780422.3922</v>
      </c>
      <c r="D102">
        <v>0.74789302000000002</v>
      </c>
      <c r="E102">
        <v>7.4912500000000001E-4</v>
      </c>
      <c r="F102">
        <v>0.13009854500000001</v>
      </c>
      <c r="G102">
        <v>5.2132618999999998E-2</v>
      </c>
      <c r="H102">
        <v>0.61518704999999996</v>
      </c>
      <c r="I102">
        <v>37.772266379999998</v>
      </c>
    </row>
    <row r="103" spans="1:9" x14ac:dyDescent="0.3">
      <c r="A103">
        <v>101</v>
      </c>
      <c r="B103">
        <v>0.85402845000000005</v>
      </c>
      <c r="C103">
        <v>745804.65179999999</v>
      </c>
      <c r="D103">
        <v>0.74440688600000005</v>
      </c>
      <c r="E103">
        <v>7.3890900000000005E-4</v>
      </c>
      <c r="F103">
        <v>0.12919825600000001</v>
      </c>
      <c r="G103">
        <v>5.2101473000000002E-2</v>
      </c>
      <c r="H103">
        <v>0.61204004300000003</v>
      </c>
      <c r="I103">
        <v>36.795649230000002</v>
      </c>
    </row>
    <row r="104" spans="1:9" x14ac:dyDescent="0.3">
      <c r="A104">
        <v>102</v>
      </c>
      <c r="B104">
        <v>0.84410170200000001</v>
      </c>
      <c r="C104">
        <v>732227.79669999995</v>
      </c>
      <c r="D104">
        <v>0.73826663000000003</v>
      </c>
      <c r="E104">
        <v>7.3657599999999996E-4</v>
      </c>
      <c r="F104">
        <v>0.128686986</v>
      </c>
      <c r="G104">
        <v>5.2036300000000001E-2</v>
      </c>
      <c r="H104">
        <v>0.61169495699999998</v>
      </c>
      <c r="I104">
        <v>35.557310780000002</v>
      </c>
    </row>
    <row r="105" spans="1:9" x14ac:dyDescent="0.3">
      <c r="A105">
        <v>103</v>
      </c>
      <c r="B105">
        <v>0.82641163900000003</v>
      </c>
      <c r="C105">
        <v>730463.69090000005</v>
      </c>
      <c r="D105">
        <v>0.73255245499999999</v>
      </c>
      <c r="E105">
        <v>7.3644200000000002E-4</v>
      </c>
      <c r="F105">
        <v>0.121716777</v>
      </c>
      <c r="G105">
        <v>5.2031075000000003E-2</v>
      </c>
      <c r="H105">
        <v>0.608610286</v>
      </c>
      <c r="I105">
        <v>34.558967629999998</v>
      </c>
    </row>
    <row r="106" spans="1:9" x14ac:dyDescent="0.3">
      <c r="A106">
        <v>104</v>
      </c>
      <c r="B106">
        <v>0.81937442800000004</v>
      </c>
      <c r="C106">
        <v>727726.64390000002</v>
      </c>
      <c r="D106">
        <v>0.726561287</v>
      </c>
      <c r="E106">
        <v>7.3068199999999997E-4</v>
      </c>
      <c r="F106">
        <v>0.121109223</v>
      </c>
      <c r="G106">
        <v>5.1967116000000001E-2</v>
      </c>
      <c r="H106">
        <v>0.603733466</v>
      </c>
      <c r="I106">
        <v>33.22105698</v>
      </c>
    </row>
    <row r="107" spans="1:9" x14ac:dyDescent="0.3">
      <c r="A107">
        <v>105</v>
      </c>
      <c r="B107">
        <v>0.81176031599999998</v>
      </c>
      <c r="C107">
        <v>718493.67660000001</v>
      </c>
      <c r="D107">
        <v>0.72263208300000004</v>
      </c>
      <c r="E107">
        <v>7.1823700000000004E-4</v>
      </c>
      <c r="F107">
        <v>0.118088496</v>
      </c>
      <c r="G107">
        <v>5.1890614000000002E-2</v>
      </c>
      <c r="H107">
        <v>0.60018516</v>
      </c>
      <c r="I107">
        <v>32.449663809999997</v>
      </c>
    </row>
    <row r="108" spans="1:9" x14ac:dyDescent="0.3">
      <c r="A108">
        <v>106</v>
      </c>
      <c r="B108">
        <v>0.80662387700000004</v>
      </c>
      <c r="C108">
        <v>706269.02240000002</v>
      </c>
      <c r="D108">
        <v>0.71656516699999995</v>
      </c>
      <c r="E108">
        <v>7.1797199999999999E-4</v>
      </c>
      <c r="F108">
        <v>0.116516103</v>
      </c>
      <c r="G108">
        <v>5.1879163999999998E-2</v>
      </c>
      <c r="H108">
        <v>0.59639916800000004</v>
      </c>
      <c r="I108">
        <v>29.340279110000001</v>
      </c>
    </row>
    <row r="109" spans="1:9" x14ac:dyDescent="0.3">
      <c r="A109">
        <v>107</v>
      </c>
      <c r="B109">
        <v>0.80464510600000005</v>
      </c>
      <c r="C109">
        <v>669071.48069999996</v>
      </c>
      <c r="D109">
        <v>0.71182688900000002</v>
      </c>
      <c r="E109">
        <v>7.1783899999999996E-4</v>
      </c>
      <c r="F109">
        <v>0.116363498</v>
      </c>
      <c r="G109">
        <v>5.1858262000000002E-2</v>
      </c>
      <c r="H109">
        <v>0.59289648299999997</v>
      </c>
      <c r="I109">
        <v>28.78318398</v>
      </c>
    </row>
    <row r="110" spans="1:9" x14ac:dyDescent="0.3">
      <c r="A110">
        <v>108</v>
      </c>
      <c r="B110">
        <v>0.79914889099999997</v>
      </c>
      <c r="C110">
        <v>654477.33570000005</v>
      </c>
      <c r="D110">
        <v>0.70811663899999999</v>
      </c>
      <c r="E110">
        <v>7.1750500000000001E-4</v>
      </c>
      <c r="F110">
        <v>0.114982633</v>
      </c>
      <c r="G110">
        <v>5.1642814000000002E-2</v>
      </c>
      <c r="H110">
        <v>0.58916166400000003</v>
      </c>
      <c r="I110">
        <v>27.960070909999999</v>
      </c>
    </row>
    <row r="111" spans="1:9" x14ac:dyDescent="0.3">
      <c r="A111">
        <v>109</v>
      </c>
      <c r="B111">
        <v>0.79442695900000004</v>
      </c>
      <c r="C111">
        <v>642455.63859999995</v>
      </c>
      <c r="D111">
        <v>0.70376579800000005</v>
      </c>
      <c r="E111">
        <v>7.0248800000000003E-4</v>
      </c>
      <c r="F111">
        <v>0.113233396</v>
      </c>
      <c r="G111">
        <v>5.1441598999999998E-2</v>
      </c>
      <c r="H111">
        <v>0.58653389199999995</v>
      </c>
      <c r="I111">
        <v>27.401933079999999</v>
      </c>
    </row>
    <row r="112" spans="1:9" x14ac:dyDescent="0.3">
      <c r="A112">
        <v>110</v>
      </c>
      <c r="B112">
        <v>0.789536817</v>
      </c>
      <c r="C112">
        <v>628716.81290000002</v>
      </c>
      <c r="D112">
        <v>0.70074083899999995</v>
      </c>
      <c r="E112">
        <v>6.8973000000000005E-4</v>
      </c>
      <c r="F112">
        <v>0.11257478999999999</v>
      </c>
      <c r="G112">
        <v>4.915361E-2</v>
      </c>
      <c r="H112">
        <v>0.58272222500000004</v>
      </c>
      <c r="I112">
        <v>27.182381899999999</v>
      </c>
    </row>
    <row r="113" spans="1:9" x14ac:dyDescent="0.3">
      <c r="A113">
        <v>111</v>
      </c>
      <c r="B113">
        <v>0.78376572499999997</v>
      </c>
      <c r="C113">
        <v>602365.25719999999</v>
      </c>
      <c r="D113">
        <v>0.69895628899999995</v>
      </c>
      <c r="E113">
        <v>6.8946299999999997E-4</v>
      </c>
      <c r="F113">
        <v>0.11142925300000001</v>
      </c>
      <c r="G113">
        <v>4.9118225000000001E-2</v>
      </c>
      <c r="H113">
        <v>0.57835129399999996</v>
      </c>
      <c r="I113">
        <v>26.312091630000001</v>
      </c>
    </row>
    <row r="114" spans="1:9" x14ac:dyDescent="0.3">
      <c r="A114">
        <v>112</v>
      </c>
      <c r="B114">
        <v>0.779676115</v>
      </c>
      <c r="C114">
        <v>574180.12820000004</v>
      </c>
      <c r="D114">
        <v>0.69781238400000001</v>
      </c>
      <c r="E114">
        <v>6.8944399999999999E-4</v>
      </c>
      <c r="F114">
        <v>0.1104594</v>
      </c>
      <c r="G114">
        <v>4.8578149000000001E-2</v>
      </c>
      <c r="H114">
        <v>0.57633100199999998</v>
      </c>
      <c r="I114">
        <v>25.57201873</v>
      </c>
    </row>
    <row r="115" spans="1:9" x14ac:dyDescent="0.3">
      <c r="A115">
        <v>113</v>
      </c>
      <c r="B115">
        <v>0.77677703499999995</v>
      </c>
      <c r="C115">
        <v>559294.37939999998</v>
      </c>
      <c r="D115">
        <v>0.691499211</v>
      </c>
      <c r="E115">
        <v>6.8734700000000004E-4</v>
      </c>
      <c r="F115">
        <v>0.110284848</v>
      </c>
      <c r="G115">
        <v>4.849854E-2</v>
      </c>
      <c r="H115">
        <v>0.57336091700000003</v>
      </c>
      <c r="I115">
        <v>25.232532670000001</v>
      </c>
    </row>
    <row r="116" spans="1:9" x14ac:dyDescent="0.3">
      <c r="A116">
        <v>114</v>
      </c>
      <c r="B116">
        <v>0.77046022700000005</v>
      </c>
      <c r="C116">
        <v>558929.40650000004</v>
      </c>
      <c r="D116">
        <v>0.68848966499999997</v>
      </c>
      <c r="E116">
        <v>6.7996899999999999E-4</v>
      </c>
      <c r="F116">
        <v>0.109378225</v>
      </c>
      <c r="G116">
        <v>4.8135049999999999E-2</v>
      </c>
      <c r="H116">
        <v>0.569543629</v>
      </c>
      <c r="I116">
        <v>24.758842990000002</v>
      </c>
    </row>
    <row r="117" spans="1:9" x14ac:dyDescent="0.3">
      <c r="A117">
        <v>115</v>
      </c>
      <c r="B117">
        <v>0.76136126900000001</v>
      </c>
      <c r="C117">
        <v>555897.64769999997</v>
      </c>
      <c r="D117">
        <v>0.68655332000000002</v>
      </c>
      <c r="E117">
        <v>6.7842200000000003E-4</v>
      </c>
      <c r="F117">
        <v>0.10808114100000001</v>
      </c>
      <c r="G117">
        <v>4.8078787999999997E-2</v>
      </c>
      <c r="H117">
        <v>0.568711678</v>
      </c>
      <c r="I117">
        <v>24.27353738</v>
      </c>
    </row>
    <row r="118" spans="1:9" x14ac:dyDescent="0.3">
      <c r="A118">
        <v>116</v>
      </c>
      <c r="B118">
        <v>0.75366234799999998</v>
      </c>
      <c r="C118">
        <v>546462.44299999997</v>
      </c>
      <c r="D118">
        <v>0.68387706699999995</v>
      </c>
      <c r="E118">
        <v>6.4132600000000001E-4</v>
      </c>
      <c r="F118">
        <v>0.108074648</v>
      </c>
      <c r="G118">
        <v>4.8013642000000002E-2</v>
      </c>
      <c r="H118">
        <v>0.56566549300000002</v>
      </c>
      <c r="I118">
        <v>23.5507101</v>
      </c>
    </row>
    <row r="119" spans="1:9" x14ac:dyDescent="0.3">
      <c r="A119">
        <v>117</v>
      </c>
      <c r="B119">
        <v>0.74853164299999997</v>
      </c>
      <c r="C119">
        <v>520058.61959999998</v>
      </c>
      <c r="D119">
        <v>0.68032588000000005</v>
      </c>
      <c r="E119">
        <v>6.4031699999999995E-4</v>
      </c>
      <c r="F119">
        <v>0.103356748</v>
      </c>
      <c r="G119">
        <v>4.7801953000000001E-2</v>
      </c>
      <c r="H119">
        <v>0.56313650400000004</v>
      </c>
      <c r="I119">
        <v>22.827631109999999</v>
      </c>
    </row>
    <row r="120" spans="1:9" x14ac:dyDescent="0.3">
      <c r="A120">
        <v>118</v>
      </c>
      <c r="B120">
        <v>0.74163281999999997</v>
      </c>
      <c r="C120">
        <v>499440.87560000003</v>
      </c>
      <c r="D120">
        <v>0.67461851799999994</v>
      </c>
      <c r="E120">
        <v>6.3769800000000002E-4</v>
      </c>
      <c r="F120">
        <v>0.102767493</v>
      </c>
      <c r="G120">
        <v>4.7801092000000003E-2</v>
      </c>
      <c r="H120">
        <v>0.56026633699999995</v>
      </c>
      <c r="I120">
        <v>22.360745909999999</v>
      </c>
    </row>
    <row r="121" spans="1:9" x14ac:dyDescent="0.3">
      <c r="A121">
        <v>119</v>
      </c>
      <c r="B121">
        <v>0.73726757899999995</v>
      </c>
      <c r="C121">
        <v>492504.89840000001</v>
      </c>
      <c r="D121">
        <v>0.67221014300000004</v>
      </c>
      <c r="E121">
        <v>5.5303500000000001E-4</v>
      </c>
      <c r="F121">
        <v>9.7201910000000002E-2</v>
      </c>
      <c r="G121">
        <v>4.7635586000000001E-2</v>
      </c>
      <c r="H121">
        <v>0.55855385800000001</v>
      </c>
      <c r="I121">
        <v>21.728819250000001</v>
      </c>
    </row>
    <row r="122" spans="1:9" x14ac:dyDescent="0.3">
      <c r="A122">
        <v>120</v>
      </c>
      <c r="B122">
        <v>0.73440511399999997</v>
      </c>
      <c r="C122">
        <v>470654.19089999999</v>
      </c>
      <c r="D122">
        <v>0.66936309500000002</v>
      </c>
      <c r="E122">
        <v>5.5260900000000002E-4</v>
      </c>
      <c r="F122">
        <v>9.4586710000000004E-2</v>
      </c>
      <c r="G122">
        <v>4.7571588999999997E-2</v>
      </c>
      <c r="H122">
        <v>0.55778625900000001</v>
      </c>
      <c r="I122">
        <v>21.498138900000001</v>
      </c>
    </row>
    <row r="123" spans="1:9" x14ac:dyDescent="0.3">
      <c r="A123">
        <v>121</v>
      </c>
      <c r="B123">
        <v>0.72999559800000002</v>
      </c>
      <c r="C123">
        <v>449489.68699999998</v>
      </c>
      <c r="D123">
        <v>0.66766111299999997</v>
      </c>
      <c r="E123">
        <v>5.4223900000000002E-4</v>
      </c>
      <c r="F123">
        <v>9.4536823000000006E-2</v>
      </c>
      <c r="G123">
        <v>4.6117050999999999E-2</v>
      </c>
      <c r="H123">
        <v>0.55594222299999996</v>
      </c>
      <c r="I123">
        <v>21.164926869999999</v>
      </c>
    </row>
    <row r="124" spans="1:9" x14ac:dyDescent="0.3">
      <c r="A124">
        <v>122</v>
      </c>
      <c r="B124">
        <v>0.724587392</v>
      </c>
      <c r="C124">
        <v>444192.75439999998</v>
      </c>
      <c r="D124">
        <v>0.66457332400000002</v>
      </c>
      <c r="E124">
        <v>5.21263E-4</v>
      </c>
      <c r="F124">
        <v>9.3725829999999996E-2</v>
      </c>
      <c r="G124">
        <v>4.5929039999999997E-2</v>
      </c>
      <c r="H124">
        <v>0.55549791199999998</v>
      </c>
      <c r="I124">
        <v>20.72741139</v>
      </c>
    </row>
    <row r="125" spans="1:9" x14ac:dyDescent="0.3">
      <c r="A125">
        <v>123</v>
      </c>
      <c r="B125">
        <v>0.72161678600000001</v>
      </c>
      <c r="C125">
        <v>426998.43070000003</v>
      </c>
      <c r="D125">
        <v>0.66297153499999995</v>
      </c>
      <c r="E125">
        <v>5.1976799999999999E-4</v>
      </c>
      <c r="F125">
        <v>8.2673047E-2</v>
      </c>
      <c r="G125">
        <v>4.4816797999999998E-2</v>
      </c>
      <c r="H125">
        <v>0.55515971500000005</v>
      </c>
      <c r="I125">
        <v>20.280119119999998</v>
      </c>
    </row>
    <row r="126" spans="1:9" x14ac:dyDescent="0.3">
      <c r="A126">
        <v>124</v>
      </c>
      <c r="B126">
        <v>0.71921447000000005</v>
      </c>
      <c r="C126">
        <v>413118.30560000002</v>
      </c>
      <c r="D126">
        <v>0.66109819199999997</v>
      </c>
      <c r="E126">
        <v>4.9909300000000004E-4</v>
      </c>
      <c r="F126">
        <v>8.2673047E-2</v>
      </c>
      <c r="G126">
        <v>4.4803846000000001E-2</v>
      </c>
      <c r="H126">
        <v>0.55427602399999998</v>
      </c>
      <c r="I126">
        <v>19.52350594</v>
      </c>
    </row>
    <row r="127" spans="1:9" x14ac:dyDescent="0.3">
      <c r="A127">
        <v>125</v>
      </c>
      <c r="B127">
        <v>0.71534774599999995</v>
      </c>
      <c r="C127">
        <v>406673.34820000001</v>
      </c>
      <c r="D127">
        <v>0.659169687</v>
      </c>
      <c r="E127">
        <v>4.9470700000000005E-4</v>
      </c>
      <c r="F127">
        <v>8.2011183000000001E-2</v>
      </c>
      <c r="G127">
        <v>4.4746701999999999E-2</v>
      </c>
      <c r="H127">
        <v>0.55361366700000003</v>
      </c>
      <c r="I127">
        <v>18.943771439999999</v>
      </c>
    </row>
    <row r="128" spans="1:9" x14ac:dyDescent="0.3">
      <c r="A128">
        <v>126</v>
      </c>
      <c r="B128">
        <v>0.71384874399999998</v>
      </c>
      <c r="C128">
        <v>400121.24449999997</v>
      </c>
      <c r="D128">
        <v>0.65793468799999999</v>
      </c>
      <c r="E128">
        <v>4.9033599999999996E-4</v>
      </c>
      <c r="F128">
        <v>8.1945332999999995E-2</v>
      </c>
      <c r="G128">
        <v>4.4618202000000003E-2</v>
      </c>
      <c r="H128">
        <v>0.55179991799999994</v>
      </c>
      <c r="I128">
        <v>18.551161239999999</v>
      </c>
    </row>
    <row r="129" spans="1:9" x14ac:dyDescent="0.3">
      <c r="A129">
        <v>127</v>
      </c>
      <c r="B129">
        <v>0.71144844399999996</v>
      </c>
      <c r="C129">
        <v>382357.62809999997</v>
      </c>
      <c r="D129">
        <v>0.655571813</v>
      </c>
      <c r="E129">
        <v>4.8551600000000002E-4</v>
      </c>
      <c r="F129">
        <v>8.1750657000000004E-2</v>
      </c>
      <c r="G129">
        <v>4.4430085000000001E-2</v>
      </c>
      <c r="H129">
        <v>0.54888690699999998</v>
      </c>
      <c r="I129">
        <v>18.358657269999998</v>
      </c>
    </row>
    <row r="130" spans="1:9" x14ac:dyDescent="0.3">
      <c r="A130">
        <v>128</v>
      </c>
      <c r="B130">
        <v>0.70825378900000002</v>
      </c>
      <c r="C130">
        <v>378513.39030000003</v>
      </c>
      <c r="D130">
        <v>0.65269609200000001</v>
      </c>
      <c r="E130">
        <v>4.8544000000000001E-4</v>
      </c>
      <c r="F130">
        <v>8.1623651000000005E-2</v>
      </c>
      <c r="G130">
        <v>4.4390547000000002E-2</v>
      </c>
      <c r="H130">
        <v>0.54829820799999995</v>
      </c>
      <c r="I130">
        <v>17.912413990000001</v>
      </c>
    </row>
    <row r="131" spans="1:9" x14ac:dyDescent="0.3">
      <c r="A131">
        <v>129</v>
      </c>
      <c r="B131">
        <v>0.704207939</v>
      </c>
      <c r="C131">
        <v>369028.06329999998</v>
      </c>
      <c r="D131">
        <v>0.65023098300000004</v>
      </c>
      <c r="E131">
        <v>4.68383E-4</v>
      </c>
      <c r="F131">
        <v>8.1291319000000001E-2</v>
      </c>
      <c r="G131">
        <v>4.4187730000000001E-2</v>
      </c>
      <c r="H131">
        <v>0.54756444299999996</v>
      </c>
      <c r="I131">
        <v>17.615557890000002</v>
      </c>
    </row>
    <row r="132" spans="1:9" x14ac:dyDescent="0.3">
      <c r="A132">
        <v>130</v>
      </c>
      <c r="B132">
        <v>0.70106918799999995</v>
      </c>
      <c r="C132">
        <v>365945.88280000002</v>
      </c>
      <c r="D132">
        <v>0.64769029300000003</v>
      </c>
      <c r="E132">
        <v>4.6799199999999997E-4</v>
      </c>
      <c r="F132">
        <v>8.1291319000000001E-2</v>
      </c>
      <c r="G132">
        <v>4.4077758000000002E-2</v>
      </c>
      <c r="H132">
        <v>0.54502622099999998</v>
      </c>
      <c r="I132">
        <v>17.383660030000001</v>
      </c>
    </row>
    <row r="133" spans="1:9" x14ac:dyDescent="0.3">
      <c r="A133">
        <v>131</v>
      </c>
      <c r="B133">
        <v>0.69775280900000003</v>
      </c>
      <c r="C133">
        <v>362240.82069999998</v>
      </c>
      <c r="D133">
        <v>0.645860039</v>
      </c>
      <c r="E133">
        <v>4.6642199999999997E-4</v>
      </c>
      <c r="F133">
        <v>8.1291319000000001E-2</v>
      </c>
      <c r="G133">
        <v>4.4015054999999997E-2</v>
      </c>
      <c r="H133">
        <v>0.54418356400000001</v>
      </c>
      <c r="I133">
        <v>16.99730916</v>
      </c>
    </row>
    <row r="134" spans="1:9" x14ac:dyDescent="0.3">
      <c r="A134">
        <v>132</v>
      </c>
      <c r="B134">
        <v>0.69555930899999996</v>
      </c>
      <c r="C134">
        <v>342229.14610000001</v>
      </c>
      <c r="D134">
        <v>0.64292414499999995</v>
      </c>
      <c r="E134">
        <v>4.6639700000000001E-4</v>
      </c>
      <c r="F134">
        <v>8.1291319000000001E-2</v>
      </c>
      <c r="G134">
        <v>4.3915273999999997E-2</v>
      </c>
      <c r="H134">
        <v>0.54409147000000002</v>
      </c>
      <c r="I134">
        <v>16.319702270000001</v>
      </c>
    </row>
    <row r="135" spans="1:9" x14ac:dyDescent="0.3">
      <c r="A135">
        <v>133</v>
      </c>
      <c r="B135">
        <v>0.69173780100000004</v>
      </c>
      <c r="C135">
        <v>329385.35930000001</v>
      </c>
      <c r="D135">
        <v>0.641803503</v>
      </c>
      <c r="E135">
        <v>4.6639099999999997E-4</v>
      </c>
      <c r="F135">
        <v>8.1207733000000004E-2</v>
      </c>
      <c r="G135">
        <v>4.3843318999999999E-2</v>
      </c>
      <c r="H135">
        <v>0.54321150699999998</v>
      </c>
      <c r="I135">
        <v>15.8734368</v>
      </c>
    </row>
    <row r="136" spans="1:9" x14ac:dyDescent="0.3">
      <c r="A136">
        <v>134</v>
      </c>
      <c r="B136">
        <v>0.68943907100000001</v>
      </c>
      <c r="C136">
        <v>325775.46279999998</v>
      </c>
      <c r="D136">
        <v>0.64004286099999996</v>
      </c>
      <c r="E136">
        <v>4.6350599999999998E-4</v>
      </c>
      <c r="F136">
        <v>8.0961271000000001E-2</v>
      </c>
      <c r="G136">
        <v>4.3659946999999998E-2</v>
      </c>
      <c r="H136">
        <v>0.54147941600000005</v>
      </c>
      <c r="I136">
        <v>15.560284899999999</v>
      </c>
    </row>
    <row r="137" spans="1:9" x14ac:dyDescent="0.3">
      <c r="A137">
        <v>135</v>
      </c>
      <c r="B137">
        <v>0.68527869299999999</v>
      </c>
      <c r="C137">
        <v>322458.73700000002</v>
      </c>
      <c r="D137">
        <v>0.63878058000000004</v>
      </c>
      <c r="E137">
        <v>4.5780799999999998E-4</v>
      </c>
      <c r="F137">
        <v>8.0329068000000003E-2</v>
      </c>
      <c r="G137">
        <v>4.3636772999999997E-2</v>
      </c>
      <c r="H137">
        <v>0.53827377600000004</v>
      </c>
      <c r="I137">
        <v>15.219708539999999</v>
      </c>
    </row>
    <row r="138" spans="1:9" x14ac:dyDescent="0.3">
      <c r="A138">
        <v>136</v>
      </c>
      <c r="B138">
        <v>0.68035544999999997</v>
      </c>
      <c r="C138">
        <v>316230.38949999999</v>
      </c>
      <c r="D138">
        <v>0.635639489</v>
      </c>
      <c r="E138">
        <v>4.5742899999999997E-4</v>
      </c>
      <c r="F138">
        <v>8.0272947999999997E-2</v>
      </c>
      <c r="G138">
        <v>4.3489186999999999E-2</v>
      </c>
      <c r="H138">
        <v>0.53642642799999996</v>
      </c>
      <c r="I138">
        <v>14.95915619</v>
      </c>
    </row>
    <row r="139" spans="1:9" x14ac:dyDescent="0.3">
      <c r="A139">
        <v>137</v>
      </c>
      <c r="B139">
        <v>0.67771868000000002</v>
      </c>
      <c r="C139">
        <v>301930.17660000001</v>
      </c>
      <c r="D139">
        <v>0.63463142800000005</v>
      </c>
      <c r="E139">
        <v>4.4634699999999999E-4</v>
      </c>
      <c r="F139">
        <v>8.0007567000000002E-2</v>
      </c>
      <c r="G139">
        <v>4.3435149999999999E-2</v>
      </c>
      <c r="H139">
        <v>0.535575896</v>
      </c>
      <c r="I139">
        <v>14.6139695</v>
      </c>
    </row>
    <row r="140" spans="1:9" x14ac:dyDescent="0.3">
      <c r="A140">
        <v>138</v>
      </c>
      <c r="B140">
        <v>0.67583855199999998</v>
      </c>
      <c r="C140">
        <v>293778.90730000002</v>
      </c>
      <c r="D140">
        <v>0.63228659899999995</v>
      </c>
      <c r="E140">
        <v>4.4563699999999998E-4</v>
      </c>
      <c r="F140">
        <v>7.9616602999999994E-2</v>
      </c>
      <c r="G140">
        <v>4.3422444999999997E-2</v>
      </c>
      <c r="H140">
        <v>0.53281389700000004</v>
      </c>
      <c r="I140">
        <v>14.401494570000001</v>
      </c>
    </row>
    <row r="141" spans="1:9" x14ac:dyDescent="0.3">
      <c r="A141">
        <v>139</v>
      </c>
      <c r="B141">
        <v>0.67457609500000004</v>
      </c>
      <c r="C141">
        <v>281581.99550000002</v>
      </c>
      <c r="D141">
        <v>0.63022220799999995</v>
      </c>
      <c r="E141">
        <v>4.4414600000000003E-4</v>
      </c>
      <c r="F141">
        <v>7.9459515999999994E-2</v>
      </c>
      <c r="G141">
        <v>4.334909E-2</v>
      </c>
      <c r="H141">
        <v>0.53174368800000005</v>
      </c>
      <c r="I141">
        <v>13.838893519999999</v>
      </c>
    </row>
    <row r="142" spans="1:9" x14ac:dyDescent="0.3">
      <c r="A142">
        <v>140</v>
      </c>
      <c r="B142">
        <v>0.66979695400000006</v>
      </c>
      <c r="C142">
        <v>268620.05930000002</v>
      </c>
      <c r="D142">
        <v>0.628012283</v>
      </c>
      <c r="E142">
        <v>4.43996E-4</v>
      </c>
      <c r="F142">
        <v>7.8194619000000007E-2</v>
      </c>
      <c r="G142">
        <v>4.3304216E-2</v>
      </c>
      <c r="H142">
        <v>0.53151073199999999</v>
      </c>
      <c r="I142">
        <v>13.51605451</v>
      </c>
    </row>
    <row r="143" spans="1:9" x14ac:dyDescent="0.3">
      <c r="A143">
        <v>141</v>
      </c>
      <c r="B143">
        <v>0.66581195599999998</v>
      </c>
      <c r="C143">
        <v>263199.03600000002</v>
      </c>
      <c r="D143">
        <v>0.62448206500000003</v>
      </c>
      <c r="E143">
        <v>4.4286199999999998E-4</v>
      </c>
      <c r="F143">
        <v>7.7744397000000007E-2</v>
      </c>
      <c r="G143">
        <v>4.3104604999999997E-2</v>
      </c>
      <c r="H143">
        <v>0.53086144099999999</v>
      </c>
      <c r="I143">
        <v>13.29972798</v>
      </c>
    </row>
    <row r="144" spans="1:9" x14ac:dyDescent="0.3">
      <c r="A144">
        <v>142</v>
      </c>
      <c r="B144">
        <v>0.66076711300000002</v>
      </c>
      <c r="C144">
        <v>252455.8566</v>
      </c>
      <c r="D144">
        <v>0.62289076899999996</v>
      </c>
      <c r="E144">
        <v>4.3737700000000002E-4</v>
      </c>
      <c r="F144">
        <v>7.6174894000000007E-2</v>
      </c>
      <c r="G144">
        <v>4.2961292999999998E-2</v>
      </c>
      <c r="H144">
        <v>0.53052903299999998</v>
      </c>
      <c r="I144">
        <v>12.98117686</v>
      </c>
    </row>
    <row r="145" spans="1:9" x14ac:dyDescent="0.3">
      <c r="A145">
        <v>143</v>
      </c>
      <c r="B145">
        <v>0.65788614999999995</v>
      </c>
      <c r="C145">
        <v>246659.91639999999</v>
      </c>
      <c r="D145">
        <v>0.62179870599999998</v>
      </c>
      <c r="E145">
        <v>4.3736900000000001E-4</v>
      </c>
      <c r="F145">
        <v>7.6123046E-2</v>
      </c>
      <c r="G145">
        <v>4.2817056999999999E-2</v>
      </c>
      <c r="H145">
        <v>0.52956388799999998</v>
      </c>
      <c r="I145">
        <v>12.64377762</v>
      </c>
    </row>
    <row r="146" spans="1:9" x14ac:dyDescent="0.3">
      <c r="A146">
        <v>144</v>
      </c>
      <c r="B146">
        <v>0.65380396900000004</v>
      </c>
      <c r="C146">
        <v>241667.94930000001</v>
      </c>
      <c r="D146">
        <v>0.62024789800000002</v>
      </c>
      <c r="E146">
        <v>4.3643000000000002E-4</v>
      </c>
      <c r="F146">
        <v>7.5949660000000002E-2</v>
      </c>
      <c r="G146">
        <v>4.2798970999999998E-2</v>
      </c>
      <c r="H146">
        <v>0.527347291</v>
      </c>
      <c r="I146">
        <v>12.21089817</v>
      </c>
    </row>
    <row r="147" spans="1:9" x14ac:dyDescent="0.3">
      <c r="A147">
        <v>145</v>
      </c>
      <c r="B147">
        <v>0.65049961599999995</v>
      </c>
      <c r="C147">
        <v>227354.65239999999</v>
      </c>
      <c r="D147">
        <v>0.61802380700000004</v>
      </c>
      <c r="E147">
        <v>4.3553E-4</v>
      </c>
      <c r="F147">
        <v>7.5059142999999995E-2</v>
      </c>
      <c r="G147">
        <v>3.9973788000000003E-2</v>
      </c>
      <c r="H147">
        <v>0.52570682599999996</v>
      </c>
      <c r="I147">
        <v>11.942247030000001</v>
      </c>
    </row>
    <row r="148" spans="1:9" x14ac:dyDescent="0.3">
      <c r="A148">
        <v>146</v>
      </c>
      <c r="B148">
        <v>0.647900382</v>
      </c>
      <c r="C148">
        <v>217686.01639999999</v>
      </c>
      <c r="D148">
        <v>0.61595491400000002</v>
      </c>
      <c r="E148">
        <v>4.34883E-4</v>
      </c>
      <c r="F148">
        <v>7.4002922999999998E-2</v>
      </c>
      <c r="G148">
        <v>3.9961950000000003E-2</v>
      </c>
      <c r="H148">
        <v>0.52393338599999995</v>
      </c>
      <c r="I148">
        <v>11.735232999999999</v>
      </c>
    </row>
    <row r="149" spans="1:9" x14ac:dyDescent="0.3">
      <c r="A149">
        <v>147</v>
      </c>
      <c r="B149">
        <v>0.64541962100000005</v>
      </c>
      <c r="C149">
        <v>214440.58670000001</v>
      </c>
      <c r="D149">
        <v>0.614264272</v>
      </c>
      <c r="E149">
        <v>4.3463600000000002E-4</v>
      </c>
      <c r="F149">
        <v>7.4002922999999998E-2</v>
      </c>
      <c r="G149">
        <v>3.9911461000000002E-2</v>
      </c>
      <c r="H149">
        <v>0.523004468</v>
      </c>
      <c r="I149">
        <v>11.537497009999999</v>
      </c>
    </row>
    <row r="150" spans="1:9" x14ac:dyDescent="0.3">
      <c r="A150">
        <v>148</v>
      </c>
      <c r="B150">
        <v>0.642495814</v>
      </c>
      <c r="C150">
        <v>206721.8554</v>
      </c>
      <c r="D150">
        <v>0.61311767100000003</v>
      </c>
      <c r="E150">
        <v>4.3355899999999997E-4</v>
      </c>
      <c r="F150">
        <v>7.0519995000000002E-2</v>
      </c>
      <c r="G150">
        <v>3.9782148000000003E-2</v>
      </c>
      <c r="H150">
        <v>0.52155836799999999</v>
      </c>
      <c r="I150">
        <v>11.30081534</v>
      </c>
    </row>
    <row r="151" spans="1:9" x14ac:dyDescent="0.3">
      <c r="A151">
        <v>149</v>
      </c>
      <c r="B151">
        <v>0.640182951</v>
      </c>
      <c r="C151">
        <v>205736.65950000001</v>
      </c>
      <c r="D151">
        <v>0.61170942800000006</v>
      </c>
      <c r="E151">
        <v>4.3352799999999997E-4</v>
      </c>
      <c r="F151">
        <v>7.0513501000000006E-2</v>
      </c>
      <c r="G151">
        <v>3.9780913000000001E-2</v>
      </c>
      <c r="H151">
        <v>0.52106134199999998</v>
      </c>
      <c r="I151">
        <v>11.1441655</v>
      </c>
    </row>
    <row r="152" spans="1:9" x14ac:dyDescent="0.3">
      <c r="A152">
        <v>150</v>
      </c>
      <c r="B152">
        <v>0.638216385</v>
      </c>
      <c r="C152">
        <v>202281.7838</v>
      </c>
      <c r="D152">
        <v>0.60930337099999998</v>
      </c>
      <c r="E152">
        <v>4.19066E-4</v>
      </c>
      <c r="F152">
        <v>6.9893368999999997E-2</v>
      </c>
      <c r="G152">
        <v>3.9753525999999997E-2</v>
      </c>
      <c r="H152">
        <v>0.51930405999999996</v>
      </c>
      <c r="I152">
        <v>10.894618080000001</v>
      </c>
    </row>
    <row r="153" spans="1:9" x14ac:dyDescent="0.3">
      <c r="A153">
        <v>151</v>
      </c>
      <c r="B153">
        <v>0.63500240699999999</v>
      </c>
      <c r="C153">
        <v>199257.54389999999</v>
      </c>
      <c r="D153">
        <v>0.60777889900000004</v>
      </c>
      <c r="E153">
        <v>4.1902200000000001E-4</v>
      </c>
      <c r="F153">
        <v>6.9888557000000004E-2</v>
      </c>
      <c r="G153">
        <v>3.9736497000000003E-2</v>
      </c>
      <c r="H153">
        <v>0.51853888000000004</v>
      </c>
      <c r="I153">
        <v>10.639059319999999</v>
      </c>
    </row>
    <row r="154" spans="1:9" x14ac:dyDescent="0.3">
      <c r="A154">
        <v>152</v>
      </c>
      <c r="B154">
        <v>0.631446807</v>
      </c>
      <c r="C154">
        <v>187375.9148</v>
      </c>
      <c r="D154">
        <v>0.60648370799999995</v>
      </c>
      <c r="E154">
        <v>4.18842E-4</v>
      </c>
      <c r="F154">
        <v>6.9805738000000006E-2</v>
      </c>
      <c r="G154">
        <v>3.9633279E-2</v>
      </c>
      <c r="H154">
        <v>0.51740605799999995</v>
      </c>
      <c r="I154">
        <v>10.480367080000001</v>
      </c>
    </row>
    <row r="155" spans="1:9" x14ac:dyDescent="0.3">
      <c r="A155">
        <v>153</v>
      </c>
      <c r="B155">
        <v>0.62864418399999999</v>
      </c>
      <c r="C155">
        <v>183687.20360000001</v>
      </c>
      <c r="D155">
        <v>0.60540892499999999</v>
      </c>
      <c r="E155">
        <v>4.18811E-4</v>
      </c>
      <c r="F155">
        <v>6.8709103999999993E-2</v>
      </c>
      <c r="G155">
        <v>3.9581053999999997E-2</v>
      </c>
      <c r="H155">
        <v>0.51582810800000001</v>
      </c>
      <c r="I155">
        <v>10.13794263</v>
      </c>
    </row>
    <row r="156" spans="1:9" x14ac:dyDescent="0.3">
      <c r="A156">
        <v>154</v>
      </c>
      <c r="B156">
        <v>0.62553332399999995</v>
      </c>
      <c r="C156">
        <v>179903.93229999999</v>
      </c>
      <c r="D156">
        <v>0.60379254599999999</v>
      </c>
      <c r="E156">
        <v>4.1831399999999998E-4</v>
      </c>
      <c r="F156">
        <v>6.7319638000000001E-2</v>
      </c>
      <c r="G156">
        <v>3.9559974999999997E-2</v>
      </c>
      <c r="H156">
        <v>0.51474607800000005</v>
      </c>
      <c r="I156">
        <v>9.9151112270000006</v>
      </c>
    </row>
    <row r="157" spans="1:9" x14ac:dyDescent="0.3">
      <c r="A157">
        <v>155</v>
      </c>
      <c r="B157">
        <v>0.62209937100000001</v>
      </c>
      <c r="C157">
        <v>170549.37479999999</v>
      </c>
      <c r="D157">
        <v>0.60281709999999999</v>
      </c>
      <c r="E157">
        <v>4.1826500000000002E-4</v>
      </c>
      <c r="F157">
        <v>6.7234579000000003E-2</v>
      </c>
      <c r="G157">
        <v>3.9514360999999998E-2</v>
      </c>
      <c r="H157">
        <v>0.51313112599999999</v>
      </c>
      <c r="I157">
        <v>9.7134492520000002</v>
      </c>
    </row>
    <row r="158" spans="1:9" x14ac:dyDescent="0.3">
      <c r="A158">
        <v>156</v>
      </c>
      <c r="B158">
        <v>0.62080983099999998</v>
      </c>
      <c r="C158">
        <v>157702.0295</v>
      </c>
      <c r="D158">
        <v>0.60175429899999999</v>
      </c>
      <c r="E158">
        <v>4.1814599999999999E-4</v>
      </c>
      <c r="F158">
        <v>6.7234579000000003E-2</v>
      </c>
      <c r="G158">
        <v>3.9481991000000001E-2</v>
      </c>
      <c r="H158">
        <v>0.51212162100000003</v>
      </c>
      <c r="I158">
        <v>9.5322375140000002</v>
      </c>
    </row>
    <row r="159" spans="1:9" x14ac:dyDescent="0.3">
      <c r="A159">
        <v>157</v>
      </c>
      <c r="B159">
        <v>0.618547552</v>
      </c>
      <c r="C159">
        <v>153419.69</v>
      </c>
      <c r="D159">
        <v>0.60092253799999995</v>
      </c>
      <c r="E159">
        <v>4.1801300000000001E-4</v>
      </c>
      <c r="F159">
        <v>6.6888742000000001E-2</v>
      </c>
      <c r="G159">
        <v>3.9476527999999997E-2</v>
      </c>
      <c r="H159">
        <v>0.51043755800000001</v>
      </c>
      <c r="I159">
        <v>9.3453780999999996</v>
      </c>
    </row>
    <row r="160" spans="1:9" x14ac:dyDescent="0.3">
      <c r="A160">
        <v>158</v>
      </c>
      <c r="B160">
        <v>0.61767127200000005</v>
      </c>
      <c r="C160">
        <v>149325.18340000001</v>
      </c>
      <c r="D160">
        <v>0.59978960299999995</v>
      </c>
      <c r="E160">
        <v>4.18012E-4</v>
      </c>
      <c r="F160">
        <v>6.6878295000000004E-2</v>
      </c>
      <c r="G160">
        <v>3.945978E-2</v>
      </c>
      <c r="H160">
        <v>0.50939730100000002</v>
      </c>
      <c r="I160">
        <v>9.1047098030000004</v>
      </c>
    </row>
    <row r="161" spans="1:9" x14ac:dyDescent="0.3">
      <c r="A161">
        <v>159</v>
      </c>
      <c r="B161">
        <v>0.61606985599999997</v>
      </c>
      <c r="C161">
        <v>148953.72270000001</v>
      </c>
      <c r="D161">
        <v>0.59837355400000003</v>
      </c>
      <c r="E161">
        <v>4.1799900000000001E-4</v>
      </c>
      <c r="F161">
        <v>6.6850601999999995E-2</v>
      </c>
      <c r="G161">
        <v>3.9147244999999997E-2</v>
      </c>
      <c r="H161">
        <v>0.50734229200000003</v>
      </c>
      <c r="I161">
        <v>8.9214317399999992</v>
      </c>
    </row>
    <row r="162" spans="1:9" x14ac:dyDescent="0.3">
      <c r="A162">
        <v>160</v>
      </c>
      <c r="B162">
        <v>0.61438075800000003</v>
      </c>
      <c r="C162">
        <v>144345.9405</v>
      </c>
      <c r="D162">
        <v>0.59670090099999995</v>
      </c>
      <c r="E162">
        <v>4.1796500000000001E-4</v>
      </c>
      <c r="F162">
        <v>6.6838957000000004E-2</v>
      </c>
      <c r="G162">
        <v>3.8814290000000001E-2</v>
      </c>
      <c r="H162">
        <v>0.50608711799999995</v>
      </c>
      <c r="I162">
        <v>8.7107551640000001</v>
      </c>
    </row>
    <row r="163" spans="1:9" x14ac:dyDescent="0.3">
      <c r="A163">
        <v>161</v>
      </c>
      <c r="B163">
        <v>0.61319557300000005</v>
      </c>
      <c r="C163">
        <v>143103.39490000001</v>
      </c>
      <c r="D163">
        <v>0.59523479000000001</v>
      </c>
      <c r="E163">
        <v>4.1777699999999998E-4</v>
      </c>
      <c r="F163">
        <v>6.6651247999999996E-2</v>
      </c>
      <c r="G163">
        <v>3.8498014999999997E-2</v>
      </c>
      <c r="H163">
        <v>0.50524909799999995</v>
      </c>
      <c r="I163">
        <v>8.4322836550000009</v>
      </c>
    </row>
    <row r="164" spans="1:9" x14ac:dyDescent="0.3">
      <c r="A164">
        <v>162</v>
      </c>
      <c r="B164">
        <v>0.60980365299999995</v>
      </c>
      <c r="C164">
        <v>141194.58129999999</v>
      </c>
      <c r="D164">
        <v>0.59441339699999995</v>
      </c>
      <c r="E164">
        <v>4.1772800000000002E-4</v>
      </c>
      <c r="F164">
        <v>6.5285583999999994E-2</v>
      </c>
      <c r="G164">
        <v>3.8251240999999998E-2</v>
      </c>
      <c r="H164">
        <v>0.50369858300000003</v>
      </c>
      <c r="I164">
        <v>8.2589474339999995</v>
      </c>
    </row>
    <row r="165" spans="1:9" x14ac:dyDescent="0.3">
      <c r="A165">
        <v>163</v>
      </c>
      <c r="B165">
        <v>0.60848716400000002</v>
      </c>
      <c r="C165">
        <v>140675.4515</v>
      </c>
      <c r="D165">
        <v>0.59397934200000002</v>
      </c>
      <c r="E165">
        <v>4.1740000000000001E-4</v>
      </c>
      <c r="F165">
        <v>6.5213856000000001E-2</v>
      </c>
      <c r="G165">
        <v>3.8031343000000002E-2</v>
      </c>
      <c r="H165">
        <v>0.50275113599999999</v>
      </c>
      <c r="I165">
        <v>8.0533902770000001</v>
      </c>
    </row>
    <row r="166" spans="1:9" x14ac:dyDescent="0.3">
      <c r="A166">
        <v>164</v>
      </c>
      <c r="B166">
        <v>0.60718413400000004</v>
      </c>
      <c r="C166">
        <v>140434.90160000001</v>
      </c>
      <c r="D166">
        <v>0.59330522600000002</v>
      </c>
      <c r="E166">
        <v>4.1739899999999999E-4</v>
      </c>
      <c r="F166">
        <v>6.4923680999999997E-2</v>
      </c>
      <c r="G166">
        <v>3.7635186000000001E-2</v>
      </c>
      <c r="H166">
        <v>0.50183822899999997</v>
      </c>
      <c r="I166">
        <v>7.9264205270000003</v>
      </c>
    </row>
    <row r="167" spans="1:9" x14ac:dyDescent="0.3">
      <c r="A167">
        <v>165</v>
      </c>
      <c r="B167">
        <v>0.60539864399999999</v>
      </c>
      <c r="C167">
        <v>136421.75020000001</v>
      </c>
      <c r="D167">
        <v>0.59295837699999998</v>
      </c>
      <c r="E167">
        <v>4.1739499999999998E-4</v>
      </c>
      <c r="F167">
        <v>6.4902997000000004E-2</v>
      </c>
      <c r="G167">
        <v>3.7427355000000002E-2</v>
      </c>
      <c r="H167">
        <v>0.50108823599999996</v>
      </c>
      <c r="I167">
        <v>7.8354321650000003</v>
      </c>
    </row>
    <row r="168" spans="1:9" x14ac:dyDescent="0.3">
      <c r="A168">
        <v>166</v>
      </c>
      <c r="B168">
        <v>0.60287924299999995</v>
      </c>
      <c r="C168">
        <v>129551.93640000001</v>
      </c>
      <c r="D168">
        <v>0.59198323900000005</v>
      </c>
      <c r="E168">
        <v>4.17379E-4</v>
      </c>
      <c r="F168">
        <v>6.4631860999999999E-2</v>
      </c>
      <c r="G168">
        <v>3.7367957E-2</v>
      </c>
      <c r="H168">
        <v>0.50051424600000005</v>
      </c>
      <c r="I168">
        <v>7.6812515130000003</v>
      </c>
    </row>
    <row r="169" spans="1:9" x14ac:dyDescent="0.3">
      <c r="A169">
        <v>167</v>
      </c>
      <c r="B169">
        <v>0.60182498100000004</v>
      </c>
      <c r="C169">
        <v>127327.7853</v>
      </c>
      <c r="D169">
        <v>0.59130796699999999</v>
      </c>
      <c r="E169">
        <v>4.1710500000000003E-4</v>
      </c>
      <c r="F169">
        <v>6.4591820999999994E-2</v>
      </c>
      <c r="G169">
        <v>3.7318468E-2</v>
      </c>
      <c r="H169">
        <v>0.499391264</v>
      </c>
      <c r="I169">
        <v>7.4610679490000003</v>
      </c>
    </row>
    <row r="170" spans="1:9" x14ac:dyDescent="0.3">
      <c r="A170">
        <v>168</v>
      </c>
      <c r="B170">
        <v>0.600664855</v>
      </c>
      <c r="C170">
        <v>125320.3726</v>
      </c>
      <c r="D170">
        <v>0.590015081</v>
      </c>
      <c r="E170">
        <v>4.1709700000000001E-4</v>
      </c>
      <c r="F170">
        <v>6.4399534999999994E-2</v>
      </c>
      <c r="G170">
        <v>3.731168E-2</v>
      </c>
      <c r="H170">
        <v>0.49858753</v>
      </c>
      <c r="I170">
        <v>7.3301769449999998</v>
      </c>
    </row>
    <row r="171" spans="1:9" x14ac:dyDescent="0.3">
      <c r="A171">
        <v>169</v>
      </c>
      <c r="B171">
        <v>0.59846067999999997</v>
      </c>
      <c r="C171">
        <v>119206.37880000001</v>
      </c>
      <c r="D171">
        <v>0.58921781200000001</v>
      </c>
      <c r="E171">
        <v>4.1692999999999998E-4</v>
      </c>
      <c r="F171">
        <v>6.4295542999999997E-2</v>
      </c>
      <c r="G171">
        <v>3.7175293999999998E-2</v>
      </c>
      <c r="H171">
        <v>0.49758128099999999</v>
      </c>
      <c r="I171">
        <v>7.1541280909999996</v>
      </c>
    </row>
    <row r="172" spans="1:9" x14ac:dyDescent="0.3">
      <c r="A172">
        <v>170</v>
      </c>
      <c r="B172">
        <v>0.59740539299999995</v>
      </c>
      <c r="C172">
        <v>103840.569</v>
      </c>
      <c r="D172">
        <v>0.58900800499999995</v>
      </c>
      <c r="E172">
        <v>4.0358899999999999E-4</v>
      </c>
      <c r="F172">
        <v>6.4225063999999998E-2</v>
      </c>
      <c r="G172">
        <v>3.5903152000000001E-2</v>
      </c>
      <c r="H172">
        <v>0.49743194699999999</v>
      </c>
      <c r="I172">
        <v>6.9446779750000003</v>
      </c>
    </row>
    <row r="173" spans="1:9" x14ac:dyDescent="0.3">
      <c r="A173">
        <v>171</v>
      </c>
      <c r="B173">
        <v>0.59673260400000006</v>
      </c>
      <c r="C173">
        <v>102645.93339999999</v>
      </c>
      <c r="D173">
        <v>0.58805361300000003</v>
      </c>
      <c r="E173">
        <v>4.0312099999999999E-4</v>
      </c>
      <c r="F173">
        <v>6.4224903999999999E-2</v>
      </c>
      <c r="G173">
        <v>3.5899340000000002E-2</v>
      </c>
      <c r="H173">
        <v>0.49591534300000001</v>
      </c>
      <c r="I173">
        <v>6.7978179519999999</v>
      </c>
    </row>
    <row r="174" spans="1:9" x14ac:dyDescent="0.3">
      <c r="A174">
        <v>172</v>
      </c>
      <c r="B174">
        <v>0.59581964700000001</v>
      </c>
      <c r="C174">
        <v>95810.24136</v>
      </c>
      <c r="D174">
        <v>0.586993082</v>
      </c>
      <c r="E174">
        <v>4.0248200000000001E-4</v>
      </c>
      <c r="F174">
        <v>6.4214279999999999E-2</v>
      </c>
      <c r="G174">
        <v>3.5871383E-2</v>
      </c>
      <c r="H174">
        <v>0.49492691700000002</v>
      </c>
      <c r="I174">
        <v>6.6639176469999999</v>
      </c>
    </row>
    <row r="175" spans="1:9" x14ac:dyDescent="0.3">
      <c r="A175">
        <v>173</v>
      </c>
      <c r="B175">
        <v>0.59509497200000006</v>
      </c>
      <c r="C175">
        <v>94984.450939999995</v>
      </c>
      <c r="D175">
        <v>0.58602360200000003</v>
      </c>
      <c r="E175">
        <v>4.0092099999999999E-4</v>
      </c>
      <c r="F175">
        <v>6.4214279999999999E-2</v>
      </c>
      <c r="G175">
        <v>3.5800028999999997E-2</v>
      </c>
      <c r="H175">
        <v>0.49432409199999999</v>
      </c>
      <c r="I175">
        <v>6.5476969140000003</v>
      </c>
    </row>
    <row r="176" spans="1:9" x14ac:dyDescent="0.3">
      <c r="A176">
        <v>174</v>
      </c>
      <c r="B176">
        <v>0.593564494</v>
      </c>
      <c r="C176">
        <v>92731.62487</v>
      </c>
      <c r="D176">
        <v>0.585361464</v>
      </c>
      <c r="E176">
        <v>4.0092099999999999E-4</v>
      </c>
      <c r="F176">
        <v>6.4206262E-2</v>
      </c>
      <c r="G176">
        <v>3.5799887000000002E-2</v>
      </c>
      <c r="H176">
        <v>0.49315172099999999</v>
      </c>
      <c r="I176">
        <v>6.2596111030000001</v>
      </c>
    </row>
    <row r="177" spans="1:9" x14ac:dyDescent="0.3">
      <c r="A177">
        <v>175</v>
      </c>
      <c r="B177">
        <v>0.59229305799999998</v>
      </c>
      <c r="C177">
        <v>89207.774680000002</v>
      </c>
      <c r="D177">
        <v>0.58408515500000002</v>
      </c>
      <c r="E177">
        <v>4.00753E-4</v>
      </c>
      <c r="F177">
        <v>6.4113848000000001E-2</v>
      </c>
      <c r="G177">
        <v>3.4785125E-2</v>
      </c>
      <c r="H177">
        <v>0.49254203200000002</v>
      </c>
      <c r="I177">
        <v>6.1468063590000002</v>
      </c>
    </row>
    <row r="178" spans="1:9" x14ac:dyDescent="0.3">
      <c r="A178">
        <v>176</v>
      </c>
      <c r="B178">
        <v>0.59007958900000002</v>
      </c>
      <c r="C178">
        <v>88218.169250000006</v>
      </c>
      <c r="D178">
        <v>0.58194400800000001</v>
      </c>
      <c r="E178">
        <v>4.0044199999999999E-4</v>
      </c>
      <c r="F178">
        <v>6.4043383999999995E-2</v>
      </c>
      <c r="G178">
        <v>3.4399713999999998E-2</v>
      </c>
      <c r="H178">
        <v>0.49178640099999998</v>
      </c>
      <c r="I178">
        <v>5.9748190169999997</v>
      </c>
    </row>
    <row r="179" spans="1:9" x14ac:dyDescent="0.3">
      <c r="A179">
        <v>177</v>
      </c>
      <c r="B179">
        <v>0.58891784000000003</v>
      </c>
      <c r="C179">
        <v>87144.212280000007</v>
      </c>
      <c r="D179">
        <v>0.58034863199999998</v>
      </c>
      <c r="E179">
        <v>3.96497E-4</v>
      </c>
      <c r="F179">
        <v>6.3853314999999994E-2</v>
      </c>
      <c r="G179">
        <v>3.4200752000000001E-2</v>
      </c>
      <c r="H179">
        <v>0.48995297900000001</v>
      </c>
      <c r="I179">
        <v>5.8029037389999996</v>
      </c>
    </row>
    <row r="180" spans="1:9" x14ac:dyDescent="0.3">
      <c r="A180">
        <v>178</v>
      </c>
      <c r="B180">
        <v>0.58783243699999999</v>
      </c>
      <c r="C180">
        <v>85890.03069</v>
      </c>
      <c r="D180">
        <v>0.580119104</v>
      </c>
      <c r="E180">
        <v>3.9613199999999999E-4</v>
      </c>
      <c r="F180">
        <v>6.3745704E-2</v>
      </c>
      <c r="G180">
        <v>3.4198204000000003E-2</v>
      </c>
      <c r="H180">
        <v>0.48889244100000001</v>
      </c>
      <c r="I180">
        <v>5.6459919000000003</v>
      </c>
    </row>
    <row r="181" spans="1:9" x14ac:dyDescent="0.3">
      <c r="A181">
        <v>179</v>
      </c>
      <c r="B181">
        <v>0.58620201599999999</v>
      </c>
      <c r="C181">
        <v>85209.550229999993</v>
      </c>
      <c r="D181">
        <v>0.57942549200000004</v>
      </c>
      <c r="E181">
        <v>3.9613199999999999E-4</v>
      </c>
      <c r="F181">
        <v>6.3703544000000001E-2</v>
      </c>
      <c r="G181">
        <v>3.4178172E-2</v>
      </c>
      <c r="H181">
        <v>0.48825174500000001</v>
      </c>
      <c r="I181">
        <v>5.4984078580000002</v>
      </c>
    </row>
    <row r="182" spans="1:9" x14ac:dyDescent="0.3">
      <c r="A182">
        <v>180</v>
      </c>
      <c r="B182">
        <v>0.584666876</v>
      </c>
      <c r="C182">
        <v>81645.103430000003</v>
      </c>
      <c r="D182">
        <v>0.57882014699999995</v>
      </c>
      <c r="E182">
        <v>3.96129E-4</v>
      </c>
      <c r="F182">
        <v>6.3631210999999993E-2</v>
      </c>
      <c r="G182">
        <v>3.3939428000000001E-2</v>
      </c>
      <c r="H182">
        <v>0.48794817499999998</v>
      </c>
      <c r="I182">
        <v>5.3753520750000003</v>
      </c>
    </row>
    <row r="183" spans="1:9" x14ac:dyDescent="0.3">
      <c r="A183">
        <v>181</v>
      </c>
      <c r="B183">
        <v>0.58357426400000001</v>
      </c>
      <c r="C183">
        <v>80649.694050000006</v>
      </c>
      <c r="D183">
        <v>0.57748323800000001</v>
      </c>
      <c r="E183">
        <v>3.9157599999999998E-4</v>
      </c>
      <c r="F183">
        <v>6.3612318000000001E-2</v>
      </c>
      <c r="G183">
        <v>3.3921013E-2</v>
      </c>
      <c r="H183">
        <v>0.48678570199999999</v>
      </c>
      <c r="I183">
        <v>5.3144351419999998</v>
      </c>
    </row>
    <row r="184" spans="1:9" x14ac:dyDescent="0.3">
      <c r="A184">
        <v>182</v>
      </c>
      <c r="B184">
        <v>0.58243785000000003</v>
      </c>
      <c r="C184">
        <v>78383.109020000004</v>
      </c>
      <c r="D184">
        <v>0.57664418900000003</v>
      </c>
      <c r="E184">
        <v>3.8884999999999999E-4</v>
      </c>
      <c r="F184">
        <v>6.3053172000000005E-2</v>
      </c>
      <c r="G184">
        <v>3.3916150999999999E-2</v>
      </c>
      <c r="H184">
        <v>0.48653952700000003</v>
      </c>
      <c r="I184">
        <v>5.1741080430000004</v>
      </c>
    </row>
    <row r="185" spans="1:9" x14ac:dyDescent="0.3">
      <c r="A185">
        <v>183</v>
      </c>
      <c r="B185">
        <v>0.58161889200000005</v>
      </c>
      <c r="C185">
        <v>78291.110360000006</v>
      </c>
      <c r="D185">
        <v>0.57552748399999998</v>
      </c>
      <c r="E185">
        <v>3.8881700000000001E-4</v>
      </c>
      <c r="F185">
        <v>6.2273463000000001E-2</v>
      </c>
      <c r="G185">
        <v>3.3915114000000003E-2</v>
      </c>
      <c r="H185">
        <v>0.48604856800000001</v>
      </c>
      <c r="I185">
        <v>5.0424065159999998</v>
      </c>
    </row>
    <row r="186" spans="1:9" x14ac:dyDescent="0.3">
      <c r="A186">
        <v>184</v>
      </c>
      <c r="B186">
        <v>0.57955715299999999</v>
      </c>
      <c r="C186">
        <v>75748.134520000007</v>
      </c>
      <c r="D186">
        <v>0.57471806299999995</v>
      </c>
      <c r="E186">
        <v>3.8881400000000002E-4</v>
      </c>
      <c r="F186">
        <v>6.2235170999999999E-2</v>
      </c>
      <c r="G186">
        <v>3.3082709000000002E-2</v>
      </c>
      <c r="H186">
        <v>0.48564173500000002</v>
      </c>
      <c r="I186">
        <v>4.9015162539999997</v>
      </c>
    </row>
    <row r="187" spans="1:9" x14ac:dyDescent="0.3">
      <c r="A187">
        <v>185</v>
      </c>
      <c r="B187">
        <v>0.57891682300000002</v>
      </c>
      <c r="C187">
        <v>74239.747780000005</v>
      </c>
      <c r="D187">
        <v>0.57361052599999995</v>
      </c>
      <c r="E187">
        <v>3.8525799999999998E-4</v>
      </c>
      <c r="F187">
        <v>6.1718969999999998E-2</v>
      </c>
      <c r="G187">
        <v>3.3072864E-2</v>
      </c>
      <c r="H187">
        <v>0.48452572100000002</v>
      </c>
      <c r="I187">
        <v>4.7205003540000003</v>
      </c>
    </row>
    <row r="188" spans="1:9" x14ac:dyDescent="0.3">
      <c r="A188">
        <v>186</v>
      </c>
      <c r="B188">
        <v>0.57784541700000003</v>
      </c>
      <c r="C188">
        <v>72552.625029999996</v>
      </c>
      <c r="D188">
        <v>0.57144523899999999</v>
      </c>
      <c r="E188">
        <v>3.8291600000000002E-4</v>
      </c>
      <c r="F188">
        <v>6.1694588000000002E-2</v>
      </c>
      <c r="G188">
        <v>3.3042232999999997E-2</v>
      </c>
      <c r="H188">
        <v>0.48404151200000001</v>
      </c>
      <c r="I188">
        <v>4.5734421960000002</v>
      </c>
    </row>
    <row r="189" spans="1:9" x14ac:dyDescent="0.3">
      <c r="A189">
        <v>187</v>
      </c>
      <c r="B189">
        <v>0.57606829299999995</v>
      </c>
      <c r="C189">
        <v>70355.028269999995</v>
      </c>
      <c r="D189">
        <v>0.57023740300000003</v>
      </c>
      <c r="E189">
        <v>3.8090900000000002E-4</v>
      </c>
      <c r="F189">
        <v>6.1694588000000002E-2</v>
      </c>
      <c r="G189">
        <v>3.2811447000000001E-2</v>
      </c>
      <c r="H189">
        <v>0.48375002900000003</v>
      </c>
      <c r="I189">
        <v>4.4825278019999999</v>
      </c>
    </row>
    <row r="190" spans="1:9" x14ac:dyDescent="0.3">
      <c r="A190">
        <v>188</v>
      </c>
      <c r="B190">
        <v>0.57509187299999998</v>
      </c>
      <c r="C190">
        <v>69067.59031</v>
      </c>
      <c r="D190">
        <v>0.56818059499999995</v>
      </c>
      <c r="E190">
        <v>3.7984E-4</v>
      </c>
      <c r="F190">
        <v>6.1613591000000002E-2</v>
      </c>
      <c r="G190">
        <v>3.2228329999999999E-2</v>
      </c>
      <c r="H190">
        <v>0.48312649400000002</v>
      </c>
      <c r="I190">
        <v>4.3719792039999996</v>
      </c>
    </row>
    <row r="191" spans="1:9" x14ac:dyDescent="0.3">
      <c r="A191">
        <v>189</v>
      </c>
      <c r="B191">
        <v>0.57404121100000005</v>
      </c>
      <c r="C191">
        <v>66668.29406</v>
      </c>
      <c r="D191">
        <v>0.56680928600000002</v>
      </c>
      <c r="E191">
        <v>3.7214700000000003E-4</v>
      </c>
      <c r="F191">
        <v>6.1414784E-2</v>
      </c>
      <c r="G191">
        <v>3.0399246000000001E-2</v>
      </c>
      <c r="H191">
        <v>0.48294131200000001</v>
      </c>
      <c r="I191">
        <v>4.240541919</v>
      </c>
    </row>
    <row r="192" spans="1:9" x14ac:dyDescent="0.3">
      <c r="A192">
        <v>190</v>
      </c>
      <c r="B192">
        <v>0.57356719300000003</v>
      </c>
      <c r="C192">
        <v>64962.0746</v>
      </c>
      <c r="D192">
        <v>0.56541058300000002</v>
      </c>
      <c r="E192">
        <v>3.5929499999999998E-4</v>
      </c>
      <c r="F192">
        <v>6.0739440999999998E-2</v>
      </c>
      <c r="G192">
        <v>3.0363841999999999E-2</v>
      </c>
      <c r="H192">
        <v>0.482581486</v>
      </c>
      <c r="I192">
        <v>4.1010558389999998</v>
      </c>
    </row>
    <row r="193" spans="1:9" x14ac:dyDescent="0.3">
      <c r="A193">
        <v>191</v>
      </c>
      <c r="B193">
        <v>0.57202224499999998</v>
      </c>
      <c r="C193">
        <v>61745.672330000001</v>
      </c>
      <c r="D193">
        <v>0.56435153999999998</v>
      </c>
      <c r="E193">
        <v>3.5331099999999998E-4</v>
      </c>
      <c r="F193">
        <v>6.0739440999999998E-2</v>
      </c>
      <c r="G193">
        <v>3.0357381999999999E-2</v>
      </c>
      <c r="H193">
        <v>0.481939377</v>
      </c>
      <c r="I193">
        <v>4.0085272659999998</v>
      </c>
    </row>
    <row r="194" spans="1:9" x14ac:dyDescent="0.3">
      <c r="A194">
        <v>192</v>
      </c>
      <c r="B194">
        <v>0.571186792</v>
      </c>
      <c r="C194">
        <v>60403.807849999997</v>
      </c>
      <c r="D194">
        <v>0.56371789800000005</v>
      </c>
      <c r="E194">
        <v>3.5136299999999999E-4</v>
      </c>
      <c r="F194">
        <v>5.9370069999999997E-2</v>
      </c>
      <c r="G194">
        <v>3.0352977E-2</v>
      </c>
      <c r="H194">
        <v>0.48117484300000002</v>
      </c>
      <c r="I194">
        <v>3.8548010179999999</v>
      </c>
    </row>
    <row r="195" spans="1:9" x14ac:dyDescent="0.3">
      <c r="A195">
        <v>193</v>
      </c>
      <c r="B195">
        <v>0.57073467700000002</v>
      </c>
      <c r="C195">
        <v>58798.19528</v>
      </c>
      <c r="D195">
        <v>0.56293655300000001</v>
      </c>
      <c r="E195">
        <v>3.5136299999999999E-4</v>
      </c>
      <c r="F195">
        <v>5.9327293000000003E-2</v>
      </c>
      <c r="G195">
        <v>3.0338568E-2</v>
      </c>
      <c r="H195">
        <v>0.48088371200000002</v>
      </c>
      <c r="I195">
        <v>3.7676815210000001</v>
      </c>
    </row>
    <row r="196" spans="1:9" x14ac:dyDescent="0.3">
      <c r="A196">
        <v>194</v>
      </c>
      <c r="B196">
        <v>0.57035597199999999</v>
      </c>
      <c r="C196">
        <v>56843.761259999999</v>
      </c>
      <c r="D196">
        <v>0.56239518499999996</v>
      </c>
      <c r="E196">
        <v>3.4678500000000001E-4</v>
      </c>
      <c r="F196">
        <v>5.9327293000000003E-2</v>
      </c>
      <c r="G196">
        <v>3.0337817E-2</v>
      </c>
      <c r="H196">
        <v>0.47677498200000001</v>
      </c>
      <c r="I196">
        <v>3.717539972</v>
      </c>
    </row>
    <row r="197" spans="1:9" x14ac:dyDescent="0.3">
      <c r="A197">
        <v>195</v>
      </c>
      <c r="B197">
        <v>0.568938524</v>
      </c>
      <c r="C197">
        <v>54002.906750000002</v>
      </c>
      <c r="D197">
        <v>0.56169180699999999</v>
      </c>
      <c r="E197">
        <v>3.4678399999999999E-4</v>
      </c>
      <c r="F197">
        <v>5.9251488999999997E-2</v>
      </c>
      <c r="G197">
        <v>2.9372377000000002E-2</v>
      </c>
      <c r="H197">
        <v>0.4754949</v>
      </c>
      <c r="I197">
        <v>3.6150461119999999</v>
      </c>
    </row>
    <row r="198" spans="1:9" x14ac:dyDescent="0.3">
      <c r="A198">
        <v>196</v>
      </c>
      <c r="B198">
        <v>0.56830396100000002</v>
      </c>
      <c r="C198">
        <v>53390.678610000003</v>
      </c>
      <c r="D198">
        <v>0.56099596399999996</v>
      </c>
      <c r="E198">
        <v>3.4572999999999998E-4</v>
      </c>
      <c r="F198">
        <v>5.9248157000000003E-2</v>
      </c>
      <c r="G198">
        <v>2.7865752000000001E-2</v>
      </c>
      <c r="H198">
        <v>0.47520751300000003</v>
      </c>
      <c r="I198">
        <v>3.49354955</v>
      </c>
    </row>
    <row r="199" spans="1:9" x14ac:dyDescent="0.3">
      <c r="A199">
        <v>197</v>
      </c>
      <c r="B199">
        <v>0.56761450400000002</v>
      </c>
      <c r="C199">
        <v>52127.60615</v>
      </c>
      <c r="D199">
        <v>0.56006819500000005</v>
      </c>
      <c r="E199">
        <v>3.3967699999999998E-4</v>
      </c>
      <c r="F199">
        <v>5.9248157000000003E-2</v>
      </c>
      <c r="G199">
        <v>2.7505412E-2</v>
      </c>
      <c r="H199">
        <v>0.47493825499999998</v>
      </c>
      <c r="I199">
        <v>3.4021793690000002</v>
      </c>
    </row>
    <row r="200" spans="1:9" x14ac:dyDescent="0.3">
      <c r="A200">
        <v>198</v>
      </c>
      <c r="B200">
        <v>0.56700381499999997</v>
      </c>
      <c r="C200">
        <v>49820.824869999997</v>
      </c>
      <c r="D200">
        <v>0.55920988699999996</v>
      </c>
      <c r="E200">
        <v>3.39544E-4</v>
      </c>
      <c r="F200">
        <v>5.8840168999999998E-2</v>
      </c>
      <c r="G200">
        <v>2.7105291E-2</v>
      </c>
      <c r="H200">
        <v>0.47398092400000003</v>
      </c>
      <c r="I200">
        <v>3.3712241810000001</v>
      </c>
    </row>
    <row r="201" spans="1:9" x14ac:dyDescent="0.3">
      <c r="A201">
        <v>199</v>
      </c>
      <c r="B201">
        <v>0.56624753999999999</v>
      </c>
      <c r="C201">
        <v>49150.82836</v>
      </c>
      <c r="D201">
        <v>0.55832456699999999</v>
      </c>
      <c r="E201">
        <v>3.3927700000000002E-4</v>
      </c>
      <c r="F201">
        <v>5.8840168999999998E-2</v>
      </c>
      <c r="G201">
        <v>2.7082742E-2</v>
      </c>
      <c r="H201">
        <v>0.47310825699999998</v>
      </c>
      <c r="I201">
        <v>3.2819768090000001</v>
      </c>
    </row>
    <row r="202" spans="1:9" x14ac:dyDescent="0.3">
      <c r="A202">
        <v>200</v>
      </c>
      <c r="B202">
        <v>0.56519598199999999</v>
      </c>
      <c r="C202">
        <v>48959.763420000003</v>
      </c>
      <c r="D202">
        <v>0.55796074399999995</v>
      </c>
      <c r="E202">
        <v>3.3841399999999999E-4</v>
      </c>
      <c r="F202">
        <v>5.8833750999999997E-2</v>
      </c>
      <c r="G202">
        <v>2.6954503000000001E-2</v>
      </c>
      <c r="H202">
        <v>0.47257215200000002</v>
      </c>
      <c r="I202">
        <v>3.1473371019999998</v>
      </c>
    </row>
    <row r="203" spans="1:9" x14ac:dyDescent="0.3">
      <c r="A203">
        <v>201</v>
      </c>
      <c r="B203">
        <v>0.56496471500000001</v>
      </c>
      <c r="C203">
        <v>47587.124040000002</v>
      </c>
      <c r="D203">
        <v>0.55734560899999996</v>
      </c>
      <c r="E203">
        <v>3.3076699999999999E-4</v>
      </c>
      <c r="F203">
        <v>5.8833717000000001E-2</v>
      </c>
      <c r="G203">
        <v>2.6949206999999999E-2</v>
      </c>
      <c r="H203">
        <v>0.47256017299999997</v>
      </c>
      <c r="I203">
        <v>3.067486776</v>
      </c>
    </row>
    <row r="204" spans="1:9" x14ac:dyDescent="0.3">
      <c r="A204">
        <v>202</v>
      </c>
      <c r="B204">
        <v>0.56430847500000003</v>
      </c>
      <c r="C204">
        <v>46356.900759999997</v>
      </c>
      <c r="D204">
        <v>0.55671406700000003</v>
      </c>
      <c r="E204">
        <v>3.1097399999999999E-4</v>
      </c>
      <c r="F204">
        <v>5.8784418999999997E-2</v>
      </c>
      <c r="G204">
        <v>2.6948151E-2</v>
      </c>
      <c r="H204">
        <v>0.47222294799999998</v>
      </c>
      <c r="I204">
        <v>2.97493988</v>
      </c>
    </row>
    <row r="205" spans="1:9" x14ac:dyDescent="0.3">
      <c r="A205">
        <v>203</v>
      </c>
      <c r="B205">
        <v>0.563543036</v>
      </c>
      <c r="C205">
        <v>44215.034229999997</v>
      </c>
      <c r="D205">
        <v>0.55618623099999998</v>
      </c>
      <c r="E205">
        <v>3.1094400000000001E-4</v>
      </c>
      <c r="F205">
        <v>5.8784418999999997E-2</v>
      </c>
      <c r="G205">
        <v>2.6947558999999999E-2</v>
      </c>
      <c r="H205">
        <v>0.47164328</v>
      </c>
      <c r="I205">
        <v>2.9171254809999998</v>
      </c>
    </row>
    <row r="206" spans="1:9" x14ac:dyDescent="0.3">
      <c r="A206">
        <v>204</v>
      </c>
      <c r="B206">
        <v>0.56243960500000001</v>
      </c>
      <c r="C206">
        <v>42562.290249999998</v>
      </c>
      <c r="D206">
        <v>0.55578653899999997</v>
      </c>
      <c r="E206">
        <v>3.1078099999999999E-4</v>
      </c>
      <c r="F206">
        <v>5.8738250999999998E-2</v>
      </c>
      <c r="G206">
        <v>2.6899691999999999E-2</v>
      </c>
      <c r="H206">
        <v>0.47028170200000002</v>
      </c>
      <c r="I206">
        <v>2.8835175660000001</v>
      </c>
    </row>
    <row r="207" spans="1:9" x14ac:dyDescent="0.3">
      <c r="A207">
        <v>205</v>
      </c>
      <c r="B207">
        <v>0.56149912000000002</v>
      </c>
      <c r="C207">
        <v>40700.724490000001</v>
      </c>
      <c r="D207">
        <v>0.55466765100000004</v>
      </c>
      <c r="E207">
        <v>3.0997199999999999E-4</v>
      </c>
      <c r="F207">
        <v>5.8719721000000002E-2</v>
      </c>
      <c r="G207">
        <v>2.6891433999999999E-2</v>
      </c>
      <c r="H207">
        <v>0.46904638399999998</v>
      </c>
      <c r="I207">
        <v>2.8289682250000001</v>
      </c>
    </row>
    <row r="208" spans="1:9" x14ac:dyDescent="0.3">
      <c r="A208">
        <v>206</v>
      </c>
      <c r="B208">
        <v>0.56089037799999997</v>
      </c>
      <c r="C208">
        <v>39699.024940000003</v>
      </c>
      <c r="D208">
        <v>0.55398947799999998</v>
      </c>
      <c r="E208">
        <v>3.0976899999999999E-4</v>
      </c>
      <c r="F208">
        <v>5.8445502000000003E-2</v>
      </c>
      <c r="G208">
        <v>2.6879093999999999E-2</v>
      </c>
      <c r="H208">
        <v>0.46856047099999998</v>
      </c>
      <c r="I208">
        <v>2.7700283969999999</v>
      </c>
    </row>
    <row r="209" spans="1:9" x14ac:dyDescent="0.3">
      <c r="A209">
        <v>207</v>
      </c>
      <c r="B209">
        <v>0.56050611400000006</v>
      </c>
      <c r="C209">
        <v>38923.111019999997</v>
      </c>
      <c r="D209">
        <v>0.553652115</v>
      </c>
      <c r="E209">
        <v>3.09745E-4</v>
      </c>
      <c r="F209">
        <v>5.7775016999999998E-2</v>
      </c>
      <c r="G209">
        <v>2.6706578000000002E-2</v>
      </c>
      <c r="H209">
        <v>0.466907925</v>
      </c>
      <c r="I209">
        <v>2.6918031139999998</v>
      </c>
    </row>
    <row r="210" spans="1:9" x14ac:dyDescent="0.3">
      <c r="A210">
        <v>208</v>
      </c>
      <c r="B210">
        <v>0.56004019000000005</v>
      </c>
      <c r="C210">
        <v>37850.296840000003</v>
      </c>
      <c r="D210">
        <v>0.55276840800000004</v>
      </c>
      <c r="E210">
        <v>3.0108000000000001E-4</v>
      </c>
      <c r="F210">
        <v>5.7775016999999998E-2</v>
      </c>
      <c r="G210">
        <v>2.6609233999999999E-2</v>
      </c>
      <c r="H210">
        <v>0.46639775</v>
      </c>
      <c r="I210">
        <v>2.5511246139999999</v>
      </c>
    </row>
    <row r="211" spans="1:9" x14ac:dyDescent="0.3">
      <c r="A211">
        <v>209</v>
      </c>
      <c r="B211">
        <v>0.55969991200000002</v>
      </c>
      <c r="C211">
        <v>37299.276270000002</v>
      </c>
      <c r="D211">
        <v>0.55195742000000003</v>
      </c>
      <c r="E211">
        <v>2.9075100000000001E-4</v>
      </c>
      <c r="F211">
        <v>5.7745095000000003E-2</v>
      </c>
      <c r="G211">
        <v>2.6316299000000001E-2</v>
      </c>
      <c r="H211">
        <v>0.466056209</v>
      </c>
      <c r="I211">
        <v>2.4439417410000002</v>
      </c>
    </row>
    <row r="212" spans="1:9" x14ac:dyDescent="0.3">
      <c r="A212">
        <v>210</v>
      </c>
      <c r="B212">
        <v>0.55918973900000002</v>
      </c>
      <c r="C212">
        <v>35143.179129999997</v>
      </c>
      <c r="D212">
        <v>0.55151181500000002</v>
      </c>
      <c r="E212">
        <v>2.9074999999999999E-4</v>
      </c>
      <c r="F212">
        <v>5.7706612999999997E-2</v>
      </c>
      <c r="G212">
        <v>2.6269346999999998E-2</v>
      </c>
      <c r="H212">
        <v>0.46528566700000001</v>
      </c>
      <c r="I212">
        <v>2.3683442779999999</v>
      </c>
    </row>
    <row r="213" spans="1:9" x14ac:dyDescent="0.3">
      <c r="A213">
        <v>211</v>
      </c>
      <c r="B213">
        <v>0.55835438000000004</v>
      </c>
      <c r="C213">
        <v>33881.232880000003</v>
      </c>
      <c r="D213">
        <v>0.551012693</v>
      </c>
      <c r="E213">
        <v>2.3462400000000001E-4</v>
      </c>
      <c r="F213">
        <v>5.7702720999999998E-2</v>
      </c>
      <c r="G213">
        <v>2.6227225999999999E-2</v>
      </c>
      <c r="H213">
        <v>0.46479286399999997</v>
      </c>
      <c r="I213">
        <v>2.3099231389999999</v>
      </c>
    </row>
    <row r="214" spans="1:9" x14ac:dyDescent="0.3">
      <c r="A214">
        <v>212</v>
      </c>
      <c r="B214">
        <v>0.55746249400000003</v>
      </c>
      <c r="C214">
        <v>32562.808209999999</v>
      </c>
      <c r="D214">
        <v>0.55057555999999996</v>
      </c>
      <c r="E214">
        <v>2.3447499999999999E-4</v>
      </c>
      <c r="F214">
        <v>5.7702650000000001E-2</v>
      </c>
      <c r="G214">
        <v>2.5907705999999999E-2</v>
      </c>
      <c r="H214">
        <v>0.46411288099999998</v>
      </c>
      <c r="I214">
        <v>2.205874509</v>
      </c>
    </row>
    <row r="215" spans="1:9" x14ac:dyDescent="0.3">
      <c r="A215">
        <v>213</v>
      </c>
      <c r="B215">
        <v>0.55681031000000003</v>
      </c>
      <c r="C215">
        <v>30247.41662</v>
      </c>
      <c r="D215">
        <v>0.54993805799999995</v>
      </c>
      <c r="E215">
        <v>2.33723E-4</v>
      </c>
      <c r="F215">
        <v>5.7702650000000001E-2</v>
      </c>
      <c r="G215">
        <v>2.5019283E-2</v>
      </c>
      <c r="H215">
        <v>0.463483019</v>
      </c>
      <c r="I215">
        <v>2.1088901619999998</v>
      </c>
    </row>
    <row r="216" spans="1:9" x14ac:dyDescent="0.3">
      <c r="A216">
        <v>214</v>
      </c>
      <c r="B216">
        <v>0.55607950699999997</v>
      </c>
      <c r="C216">
        <v>28845.98171</v>
      </c>
      <c r="D216">
        <v>0.54977466900000005</v>
      </c>
      <c r="E216">
        <v>2.29533E-4</v>
      </c>
      <c r="F216">
        <v>5.7687871000000002E-2</v>
      </c>
      <c r="G216">
        <v>2.4882828999999999E-2</v>
      </c>
      <c r="H216">
        <v>0.462956068</v>
      </c>
      <c r="I216">
        <v>2.052975869</v>
      </c>
    </row>
    <row r="217" spans="1:9" x14ac:dyDescent="0.3">
      <c r="A217">
        <v>215</v>
      </c>
      <c r="B217">
        <v>0.55577959399999999</v>
      </c>
      <c r="C217">
        <v>27971.35196</v>
      </c>
      <c r="D217">
        <v>0.54923918699999996</v>
      </c>
      <c r="E217">
        <v>2.2940100000000001E-4</v>
      </c>
      <c r="F217">
        <v>5.7687871000000002E-2</v>
      </c>
      <c r="G217">
        <v>2.4661157999999999E-2</v>
      </c>
      <c r="H217">
        <v>0.46221892999999997</v>
      </c>
      <c r="I217">
        <v>1.9802120489999999</v>
      </c>
    </row>
    <row r="218" spans="1:9" x14ac:dyDescent="0.3">
      <c r="A218">
        <v>216</v>
      </c>
      <c r="B218">
        <v>0.55552149900000003</v>
      </c>
      <c r="C218">
        <v>26692.53817</v>
      </c>
      <c r="D218">
        <v>0.54873517599999999</v>
      </c>
      <c r="E218">
        <v>2.2767600000000001E-4</v>
      </c>
      <c r="F218">
        <v>5.7686680999999997E-2</v>
      </c>
      <c r="G218">
        <v>2.4549033000000001E-2</v>
      </c>
      <c r="H218">
        <v>0.46061754500000002</v>
      </c>
      <c r="I218">
        <v>1.9032041799999999</v>
      </c>
    </row>
    <row r="219" spans="1:9" x14ac:dyDescent="0.3">
      <c r="A219">
        <v>217</v>
      </c>
      <c r="B219">
        <v>0.55451606799999997</v>
      </c>
      <c r="C219">
        <v>26130.26052</v>
      </c>
      <c r="D219">
        <v>0.548067729</v>
      </c>
      <c r="E219">
        <v>2.2763699999999999E-4</v>
      </c>
      <c r="F219">
        <v>5.7665778000000001E-2</v>
      </c>
      <c r="G219">
        <v>2.4034633999999999E-2</v>
      </c>
      <c r="H219">
        <v>0.45914556699999998</v>
      </c>
      <c r="I219">
        <v>1.8322001999999999</v>
      </c>
    </row>
    <row r="220" spans="1:9" x14ac:dyDescent="0.3">
      <c r="A220">
        <v>218</v>
      </c>
      <c r="B220">
        <v>0.55339435299999995</v>
      </c>
      <c r="C220">
        <v>25685.51123</v>
      </c>
      <c r="D220">
        <v>0.547374794</v>
      </c>
      <c r="E220">
        <v>2.2683299999999999E-4</v>
      </c>
      <c r="F220">
        <v>5.7066435999999998E-2</v>
      </c>
      <c r="G220">
        <v>2.4020152999999999E-2</v>
      </c>
      <c r="H220">
        <v>0.45828881199999999</v>
      </c>
      <c r="I220">
        <v>1.7721173020000001</v>
      </c>
    </row>
    <row r="221" spans="1:9" x14ac:dyDescent="0.3">
      <c r="A221">
        <v>219</v>
      </c>
      <c r="B221">
        <v>0.55270943500000003</v>
      </c>
      <c r="C221">
        <v>25258.624049999999</v>
      </c>
      <c r="D221">
        <v>0.546742006</v>
      </c>
      <c r="E221">
        <v>2.26016E-4</v>
      </c>
      <c r="F221">
        <v>5.6546676999999997E-2</v>
      </c>
      <c r="G221">
        <v>2.3857208000000001E-2</v>
      </c>
      <c r="H221">
        <v>0.457151849</v>
      </c>
      <c r="I221">
        <v>1.723799453</v>
      </c>
    </row>
    <row r="222" spans="1:9" x14ac:dyDescent="0.3">
      <c r="A222">
        <v>220</v>
      </c>
      <c r="B222">
        <v>0.55192755000000004</v>
      </c>
      <c r="C222">
        <v>24789.84894</v>
      </c>
      <c r="D222">
        <v>0.54632903899999996</v>
      </c>
      <c r="E222">
        <v>2.2597000000000001E-4</v>
      </c>
      <c r="F222">
        <v>5.6543773999999998E-2</v>
      </c>
      <c r="G222">
        <v>2.3849273000000001E-2</v>
      </c>
      <c r="H222">
        <v>0.45708294100000002</v>
      </c>
      <c r="I222">
        <v>1.6647541720000001</v>
      </c>
    </row>
    <row r="223" spans="1:9" x14ac:dyDescent="0.3">
      <c r="A223">
        <v>221</v>
      </c>
      <c r="B223">
        <v>0.55117470400000002</v>
      </c>
      <c r="C223">
        <v>24610.99296</v>
      </c>
      <c r="D223">
        <v>0.54596609399999996</v>
      </c>
      <c r="E223">
        <v>2.2587599999999999E-4</v>
      </c>
      <c r="F223">
        <v>5.5585464000000001E-2</v>
      </c>
      <c r="G223">
        <v>2.3847650000000001E-2</v>
      </c>
      <c r="H223">
        <v>0.45646247699999998</v>
      </c>
      <c r="I223">
        <v>1.633220567</v>
      </c>
    </row>
    <row r="224" spans="1:9" x14ac:dyDescent="0.3">
      <c r="A224">
        <v>222</v>
      </c>
      <c r="B224">
        <v>0.55066951099999994</v>
      </c>
      <c r="C224">
        <v>22189.234079999998</v>
      </c>
      <c r="D224">
        <v>0.54556506000000005</v>
      </c>
      <c r="E224">
        <v>2.2536600000000001E-4</v>
      </c>
      <c r="F224">
        <v>5.5501225000000001E-2</v>
      </c>
      <c r="G224">
        <v>2.3847176000000001E-2</v>
      </c>
      <c r="H224">
        <v>0.45625960599999998</v>
      </c>
      <c r="I224">
        <v>1.567457227</v>
      </c>
    </row>
    <row r="225" spans="1:9" x14ac:dyDescent="0.3">
      <c r="A225">
        <v>223</v>
      </c>
      <c r="B225">
        <v>0.550383014</v>
      </c>
      <c r="C225">
        <v>21943.09981</v>
      </c>
      <c r="D225">
        <v>0.54475904600000002</v>
      </c>
      <c r="E225">
        <v>2.2520400000000001E-4</v>
      </c>
      <c r="F225">
        <v>5.5501225000000001E-2</v>
      </c>
      <c r="G225">
        <v>2.3844570999999998E-2</v>
      </c>
      <c r="H225">
        <v>0.45582129399999999</v>
      </c>
      <c r="I225">
        <v>1.5073447550000001</v>
      </c>
    </row>
    <row r="226" spans="1:9" x14ac:dyDescent="0.3">
      <c r="A226">
        <v>224</v>
      </c>
      <c r="B226">
        <v>0.55015310799999995</v>
      </c>
      <c r="C226">
        <v>21041.898249999998</v>
      </c>
      <c r="D226">
        <v>0.54457274099999997</v>
      </c>
      <c r="E226">
        <v>2.2507000000000001E-4</v>
      </c>
      <c r="F226">
        <v>5.5501225000000001E-2</v>
      </c>
      <c r="G226">
        <v>2.3670099999999999E-2</v>
      </c>
      <c r="H226">
        <v>0.45569079000000001</v>
      </c>
      <c r="I226">
        <v>1.4540539720000001</v>
      </c>
    </row>
    <row r="227" spans="1:9" x14ac:dyDescent="0.3">
      <c r="A227">
        <v>225</v>
      </c>
      <c r="B227">
        <v>0.54989092299999998</v>
      </c>
      <c r="C227">
        <v>20042.13463</v>
      </c>
      <c r="D227">
        <v>0.54447235199999999</v>
      </c>
      <c r="E227">
        <v>2.2506100000000001E-4</v>
      </c>
      <c r="F227">
        <v>5.5463373000000003E-2</v>
      </c>
      <c r="G227">
        <v>2.3642341000000001E-2</v>
      </c>
      <c r="H227">
        <v>0.45497317999999998</v>
      </c>
      <c r="I227">
        <v>1.3652270929999999</v>
      </c>
    </row>
    <row r="228" spans="1:9" x14ac:dyDescent="0.3">
      <c r="A228">
        <v>226</v>
      </c>
      <c r="B228">
        <v>0.54976266299999998</v>
      </c>
      <c r="C228">
        <v>19627.56453</v>
      </c>
      <c r="D228">
        <v>0.54425052699999998</v>
      </c>
      <c r="E228">
        <v>2.25059E-4</v>
      </c>
      <c r="F228">
        <v>5.5271958000000003E-2</v>
      </c>
      <c r="G228">
        <v>2.3608812999999999E-2</v>
      </c>
      <c r="H228">
        <v>0.45397806800000001</v>
      </c>
      <c r="I228">
        <v>1.31869065</v>
      </c>
    </row>
    <row r="229" spans="1:9" x14ac:dyDescent="0.3">
      <c r="A229">
        <v>227</v>
      </c>
      <c r="B229">
        <v>0.54961969600000005</v>
      </c>
      <c r="C229">
        <v>19416.329160000001</v>
      </c>
      <c r="D229">
        <v>0.54405074799999997</v>
      </c>
      <c r="E229">
        <v>2.2453100000000001E-4</v>
      </c>
      <c r="F229">
        <v>5.5156126E-2</v>
      </c>
      <c r="G229">
        <v>2.3606018999999999E-2</v>
      </c>
      <c r="H229">
        <v>0.45364069000000001</v>
      </c>
      <c r="I229">
        <v>1.254913744</v>
      </c>
    </row>
    <row r="230" spans="1:9" x14ac:dyDescent="0.3">
      <c r="A230">
        <v>228</v>
      </c>
      <c r="B230">
        <v>0.54949886999999997</v>
      </c>
      <c r="C230">
        <v>17565.352149999999</v>
      </c>
      <c r="D230">
        <v>0.54399235999999995</v>
      </c>
      <c r="E230">
        <v>2.2446900000000001E-4</v>
      </c>
      <c r="F230">
        <v>5.5098033999999997E-2</v>
      </c>
      <c r="G230">
        <v>2.3561577E-2</v>
      </c>
      <c r="H230">
        <v>0.45330302900000002</v>
      </c>
      <c r="I230">
        <v>1.1993727409999999</v>
      </c>
    </row>
    <row r="231" spans="1:9" x14ac:dyDescent="0.3">
      <c r="A231">
        <v>229</v>
      </c>
      <c r="B231">
        <v>0.54932446899999998</v>
      </c>
      <c r="C231">
        <v>16465.94929</v>
      </c>
      <c r="D231">
        <v>0.54383659799999995</v>
      </c>
      <c r="E231">
        <v>2.2443499999999999E-4</v>
      </c>
      <c r="F231">
        <v>5.5086462000000003E-2</v>
      </c>
      <c r="G231">
        <v>2.3561341E-2</v>
      </c>
      <c r="H231">
        <v>0.45271924200000002</v>
      </c>
      <c r="I231">
        <v>1.158525027</v>
      </c>
    </row>
    <row r="232" spans="1:9" x14ac:dyDescent="0.3">
      <c r="A232">
        <v>230</v>
      </c>
      <c r="B232">
        <v>0.54913180900000003</v>
      </c>
      <c r="C232">
        <v>16302.152</v>
      </c>
      <c r="D232">
        <v>0.54372462200000005</v>
      </c>
      <c r="E232">
        <v>2.24434E-4</v>
      </c>
      <c r="F232">
        <v>5.4896803000000001E-2</v>
      </c>
      <c r="G232">
        <v>2.3553729999999998E-2</v>
      </c>
      <c r="H232">
        <v>0.45206262400000002</v>
      </c>
      <c r="I232">
        <v>1.1190798340000001</v>
      </c>
    </row>
    <row r="233" spans="1:9" x14ac:dyDescent="0.3">
      <c r="A233">
        <v>231</v>
      </c>
      <c r="B233">
        <v>0.548898365</v>
      </c>
      <c r="C233">
        <v>15882.078799999999</v>
      </c>
      <c r="D233">
        <v>0.54326648899999996</v>
      </c>
      <c r="E233">
        <v>2.2440200000000001E-4</v>
      </c>
      <c r="F233">
        <v>5.4415316999999998E-2</v>
      </c>
      <c r="G233">
        <v>2.3489343999999999E-2</v>
      </c>
      <c r="H233">
        <v>0.451304286</v>
      </c>
      <c r="I233">
        <v>1.106625752</v>
      </c>
    </row>
    <row r="234" spans="1:9" x14ac:dyDescent="0.3">
      <c r="A234">
        <v>232</v>
      </c>
      <c r="B234">
        <v>0.54863988100000005</v>
      </c>
      <c r="C234">
        <v>15693.527309999999</v>
      </c>
      <c r="D234">
        <v>0.54270921699999997</v>
      </c>
      <c r="E234">
        <v>2.2434500000000001E-4</v>
      </c>
      <c r="F234">
        <v>5.4400645999999997E-2</v>
      </c>
      <c r="G234">
        <v>2.3488833000000001E-2</v>
      </c>
      <c r="H234">
        <v>0.45063744300000003</v>
      </c>
      <c r="I234">
        <v>1.0674771030000001</v>
      </c>
    </row>
    <row r="235" spans="1:9" x14ac:dyDescent="0.3">
      <c r="A235">
        <v>233</v>
      </c>
      <c r="B235">
        <v>0.54763241600000001</v>
      </c>
      <c r="C235">
        <v>15052.01153</v>
      </c>
      <c r="D235">
        <v>0.54245135200000005</v>
      </c>
      <c r="E235">
        <v>2.24327E-4</v>
      </c>
      <c r="F235">
        <v>5.4397876999999997E-2</v>
      </c>
      <c r="G235">
        <v>2.3485579999999999E-2</v>
      </c>
      <c r="H235">
        <v>0.45040663399999997</v>
      </c>
      <c r="I235">
        <v>1.0212709019999999</v>
      </c>
    </row>
    <row r="236" spans="1:9" x14ac:dyDescent="0.3">
      <c r="A236">
        <v>234</v>
      </c>
      <c r="B236">
        <v>0.54700992199999998</v>
      </c>
      <c r="C236">
        <v>14009.647849999999</v>
      </c>
      <c r="D236">
        <v>0.54236213</v>
      </c>
      <c r="E236">
        <v>2.2432600000000001E-4</v>
      </c>
      <c r="F236">
        <v>5.4396973000000001E-2</v>
      </c>
      <c r="G236">
        <v>2.3173044E-2</v>
      </c>
      <c r="H236">
        <v>0.45017950200000001</v>
      </c>
      <c r="I236">
        <v>0.96172059799999998</v>
      </c>
    </row>
    <row r="237" spans="1:9" x14ac:dyDescent="0.3">
      <c r="A237">
        <v>235</v>
      </c>
      <c r="B237">
        <v>0.54671995900000003</v>
      </c>
      <c r="C237">
        <v>13198.508959999999</v>
      </c>
      <c r="D237">
        <v>0.54215138900000004</v>
      </c>
      <c r="E237">
        <v>2.2373900000000001E-4</v>
      </c>
      <c r="F237">
        <v>5.2410706000000001E-2</v>
      </c>
      <c r="G237">
        <v>2.3144326E-2</v>
      </c>
      <c r="H237">
        <v>0.45005594199999999</v>
      </c>
      <c r="I237">
        <v>0.931533787</v>
      </c>
    </row>
    <row r="238" spans="1:9" x14ac:dyDescent="0.3">
      <c r="A238">
        <v>236</v>
      </c>
      <c r="B238">
        <v>0.54655964099999998</v>
      </c>
      <c r="C238">
        <v>12889.955309999999</v>
      </c>
      <c r="D238">
        <v>0.54200568299999996</v>
      </c>
      <c r="E238">
        <v>2.2231400000000001E-4</v>
      </c>
      <c r="F238">
        <v>5.2401731999999999E-2</v>
      </c>
      <c r="G238">
        <v>2.3035884E-2</v>
      </c>
      <c r="H238">
        <v>0.44954418000000002</v>
      </c>
      <c r="I238">
        <v>0.89545265600000001</v>
      </c>
    </row>
    <row r="239" spans="1:9" x14ac:dyDescent="0.3">
      <c r="A239">
        <v>237</v>
      </c>
      <c r="B239">
        <v>0.54632103300000001</v>
      </c>
      <c r="C239">
        <v>12619.272440000001</v>
      </c>
      <c r="D239">
        <v>0.54185616999999997</v>
      </c>
      <c r="E239">
        <v>2.2227999999999999E-4</v>
      </c>
      <c r="F239">
        <v>5.2125748999999999E-2</v>
      </c>
      <c r="G239">
        <v>2.2979527999999999E-2</v>
      </c>
      <c r="H239">
        <v>0.44930679000000001</v>
      </c>
      <c r="I239">
        <v>0.88278124400000002</v>
      </c>
    </row>
    <row r="240" spans="1:9" x14ac:dyDescent="0.3">
      <c r="A240">
        <v>238</v>
      </c>
      <c r="B240">
        <v>0.54601727600000005</v>
      </c>
      <c r="C240">
        <v>11595.17354</v>
      </c>
      <c r="D240">
        <v>0.54178093699999996</v>
      </c>
      <c r="E240">
        <v>2.1956300000000001E-4</v>
      </c>
      <c r="F240">
        <v>5.1990310999999997E-2</v>
      </c>
      <c r="G240">
        <v>2.2962402E-2</v>
      </c>
      <c r="H240">
        <v>0.44833473400000001</v>
      </c>
      <c r="I240">
        <v>0.86292073199999997</v>
      </c>
    </row>
    <row r="241" spans="1:9" x14ac:dyDescent="0.3">
      <c r="A241">
        <v>239</v>
      </c>
      <c r="B241">
        <v>0.54447338300000003</v>
      </c>
      <c r="C241">
        <v>11076.42662</v>
      </c>
      <c r="D241">
        <v>0.54171299699999997</v>
      </c>
      <c r="E241">
        <v>2.18369E-4</v>
      </c>
      <c r="F241">
        <v>5.1969947000000002E-2</v>
      </c>
      <c r="G241">
        <v>2.2825703999999999E-2</v>
      </c>
      <c r="H241">
        <v>0.448085328</v>
      </c>
      <c r="I241">
        <v>0.82244067200000004</v>
      </c>
    </row>
    <row r="242" spans="1:9" x14ac:dyDescent="0.3">
      <c r="A242">
        <v>240</v>
      </c>
      <c r="B242">
        <v>0.54421224700000004</v>
      </c>
      <c r="C242">
        <v>10496.64697</v>
      </c>
      <c r="D242">
        <v>0.54161975100000004</v>
      </c>
      <c r="E242">
        <v>2.14668E-4</v>
      </c>
      <c r="F242">
        <v>5.1612537E-2</v>
      </c>
      <c r="G242">
        <v>2.2806862000000001E-2</v>
      </c>
      <c r="H242">
        <v>0.44748863100000003</v>
      </c>
      <c r="I242">
        <v>0.80695054399999999</v>
      </c>
    </row>
    <row r="243" spans="1:9" x14ac:dyDescent="0.3">
      <c r="A243">
        <v>241</v>
      </c>
      <c r="B243">
        <v>0.54408121300000001</v>
      </c>
      <c r="C243">
        <v>9886.7625250000001</v>
      </c>
      <c r="D243">
        <v>0.54150693800000005</v>
      </c>
      <c r="E243">
        <v>2.0771599999999999E-4</v>
      </c>
      <c r="F243">
        <v>5.1493029000000003E-2</v>
      </c>
      <c r="G243">
        <v>2.2788290999999999E-2</v>
      </c>
      <c r="H243">
        <v>0.44690342</v>
      </c>
      <c r="I243">
        <v>0.793186685</v>
      </c>
    </row>
    <row r="244" spans="1:9" x14ac:dyDescent="0.3">
      <c r="A244">
        <v>242</v>
      </c>
      <c r="B244">
        <v>0.54397039899999999</v>
      </c>
      <c r="C244">
        <v>9847.9327150000008</v>
      </c>
      <c r="D244">
        <v>0.54091919200000005</v>
      </c>
      <c r="E244">
        <v>2.0499E-4</v>
      </c>
      <c r="F244">
        <v>5.1483151999999997E-2</v>
      </c>
      <c r="G244">
        <v>2.2772106E-2</v>
      </c>
      <c r="H244">
        <v>0.44653057899999998</v>
      </c>
      <c r="I244">
        <v>0.76336629600000006</v>
      </c>
    </row>
    <row r="245" spans="1:9" x14ac:dyDescent="0.3">
      <c r="A245">
        <v>243</v>
      </c>
      <c r="B245">
        <v>0.54355332199999995</v>
      </c>
      <c r="C245">
        <v>9395.49863</v>
      </c>
      <c r="D245">
        <v>0.540750485</v>
      </c>
      <c r="E245">
        <v>1.9806399999999999E-4</v>
      </c>
      <c r="F245">
        <v>5.1411025999999999E-2</v>
      </c>
      <c r="G245">
        <v>2.2770395999999998E-2</v>
      </c>
      <c r="H245">
        <v>0.44609589500000002</v>
      </c>
      <c r="I245">
        <v>0.73936471100000001</v>
      </c>
    </row>
    <row r="246" spans="1:9" x14ac:dyDescent="0.3">
      <c r="A246">
        <v>244</v>
      </c>
      <c r="B246">
        <v>0.54330292999999996</v>
      </c>
      <c r="C246">
        <v>9358.351627</v>
      </c>
      <c r="D246">
        <v>0.54062265099999995</v>
      </c>
      <c r="E246">
        <v>1.96796E-4</v>
      </c>
      <c r="F246">
        <v>5.1126988999999998E-2</v>
      </c>
      <c r="G246">
        <v>2.2769246E-2</v>
      </c>
      <c r="H246">
        <v>0.44537658499999999</v>
      </c>
      <c r="I246">
        <v>0.72239097200000002</v>
      </c>
    </row>
    <row r="247" spans="1:9" x14ac:dyDescent="0.3">
      <c r="A247">
        <v>245</v>
      </c>
      <c r="B247">
        <v>0.543244854</v>
      </c>
      <c r="C247">
        <v>8850.653354</v>
      </c>
      <c r="D247">
        <v>0.54054119899999997</v>
      </c>
      <c r="E247">
        <v>1.9676700000000001E-4</v>
      </c>
      <c r="F247">
        <v>5.0941647999999999E-2</v>
      </c>
      <c r="G247">
        <v>2.2766906999999999E-2</v>
      </c>
      <c r="H247">
        <v>0.44419887499999999</v>
      </c>
      <c r="I247">
        <v>0.70577444199999995</v>
      </c>
    </row>
    <row r="248" spans="1:9" x14ac:dyDescent="0.3">
      <c r="A248">
        <v>246</v>
      </c>
      <c r="B248">
        <v>0.54322564699999998</v>
      </c>
      <c r="C248">
        <v>8612.2161300000007</v>
      </c>
      <c r="D248">
        <v>0.54045383300000005</v>
      </c>
      <c r="E248">
        <v>1.9605800000000001E-4</v>
      </c>
      <c r="F248">
        <v>5.0578539999999998E-2</v>
      </c>
      <c r="G248">
        <v>2.2766104999999998E-2</v>
      </c>
      <c r="H248">
        <v>0.44304068099999999</v>
      </c>
      <c r="I248">
        <v>0.68123872500000004</v>
      </c>
    </row>
    <row r="249" spans="1:9" x14ac:dyDescent="0.3">
      <c r="A249">
        <v>247</v>
      </c>
      <c r="B249">
        <v>0.54317766199999995</v>
      </c>
      <c r="C249">
        <v>8530.5889000000006</v>
      </c>
      <c r="D249">
        <v>0.54040350800000003</v>
      </c>
      <c r="E249">
        <v>1.9603099999999999E-4</v>
      </c>
      <c r="F249">
        <v>4.7564434000000003E-2</v>
      </c>
      <c r="G249">
        <v>2.2757829E-2</v>
      </c>
      <c r="H249">
        <v>0.441799108</v>
      </c>
      <c r="I249">
        <v>0.66803119600000005</v>
      </c>
    </row>
    <row r="250" spans="1:9" x14ac:dyDescent="0.3">
      <c r="A250">
        <v>248</v>
      </c>
      <c r="B250">
        <v>0.54310765699999997</v>
      </c>
      <c r="C250">
        <v>7771.0829839999997</v>
      </c>
      <c r="D250">
        <v>0.54038776600000005</v>
      </c>
      <c r="E250">
        <v>1.9460300000000001E-4</v>
      </c>
      <c r="F250">
        <v>4.7146680000000003E-2</v>
      </c>
      <c r="G250">
        <v>2.2753031E-2</v>
      </c>
      <c r="H250">
        <v>0.44078321799999998</v>
      </c>
      <c r="I250">
        <v>0.64675895900000002</v>
      </c>
    </row>
    <row r="251" spans="1:9" x14ac:dyDescent="0.3">
      <c r="A251">
        <v>249</v>
      </c>
      <c r="B251">
        <v>0.54303443600000001</v>
      </c>
      <c r="C251">
        <v>7485.8453870000003</v>
      </c>
      <c r="D251">
        <v>0.54038604700000004</v>
      </c>
      <c r="E251">
        <v>1.93425E-4</v>
      </c>
      <c r="F251">
        <v>4.7146680000000003E-2</v>
      </c>
      <c r="G251">
        <v>2.2746427E-2</v>
      </c>
      <c r="H251">
        <v>0.43981961200000003</v>
      </c>
      <c r="I251">
        <v>0.62946058299999996</v>
      </c>
    </row>
    <row r="252" spans="1:9" x14ac:dyDescent="0.3">
      <c r="A252">
        <v>250</v>
      </c>
      <c r="B252">
        <v>0.54293555400000004</v>
      </c>
      <c r="C252">
        <v>7310.91896</v>
      </c>
      <c r="D252">
        <v>0.54038433100000005</v>
      </c>
      <c r="E252">
        <v>1.90483E-4</v>
      </c>
      <c r="F252">
        <v>4.7121656999999997E-2</v>
      </c>
      <c r="G252">
        <v>2.2699255000000002E-2</v>
      </c>
      <c r="H252">
        <v>0.43821157399999999</v>
      </c>
      <c r="I252">
        <v>0.61989527</v>
      </c>
    </row>
    <row r="253" spans="1:9" x14ac:dyDescent="0.3">
      <c r="A253">
        <v>251</v>
      </c>
      <c r="B253">
        <v>0.54286915499999999</v>
      </c>
      <c r="C253">
        <v>7079.7041140000001</v>
      </c>
      <c r="D253">
        <v>0.54038005200000006</v>
      </c>
      <c r="E253">
        <v>1.90397E-4</v>
      </c>
      <c r="F253">
        <v>4.7074890000000001E-2</v>
      </c>
      <c r="G253">
        <v>2.2654061E-2</v>
      </c>
      <c r="H253">
        <v>0.43761466700000001</v>
      </c>
      <c r="I253">
        <v>0.60053209699999999</v>
      </c>
    </row>
    <row r="254" spans="1:9" x14ac:dyDescent="0.3">
      <c r="A254">
        <v>252</v>
      </c>
      <c r="B254">
        <v>0.54284222699999995</v>
      </c>
      <c r="C254">
        <v>6668.6203349999996</v>
      </c>
      <c r="D254">
        <v>0.54029134499999998</v>
      </c>
      <c r="E254">
        <v>1.84093E-4</v>
      </c>
      <c r="F254">
        <v>4.7064718999999998E-2</v>
      </c>
      <c r="G254">
        <v>2.2377278E-2</v>
      </c>
      <c r="H254">
        <v>0.437240515</v>
      </c>
      <c r="I254">
        <v>0.58896800699999996</v>
      </c>
    </row>
    <row r="255" spans="1:9" x14ac:dyDescent="0.3">
      <c r="A255">
        <v>253</v>
      </c>
      <c r="B255">
        <v>0.54277571999999996</v>
      </c>
      <c r="C255">
        <v>6558.3576309999999</v>
      </c>
      <c r="D255">
        <v>0.54023244699999995</v>
      </c>
      <c r="E255">
        <v>1.84093E-4</v>
      </c>
      <c r="F255">
        <v>4.7064718999999998E-2</v>
      </c>
      <c r="G255">
        <v>2.2327454E-2</v>
      </c>
      <c r="H255">
        <v>0.43677355200000001</v>
      </c>
      <c r="I255">
        <v>0.57234262800000002</v>
      </c>
    </row>
    <row r="256" spans="1:9" x14ac:dyDescent="0.3">
      <c r="A256">
        <v>254</v>
      </c>
      <c r="B256">
        <v>0.542743321</v>
      </c>
      <c r="C256">
        <v>6077.2453370000003</v>
      </c>
      <c r="D256">
        <v>0.54023133300000004</v>
      </c>
      <c r="E256">
        <v>1.79786E-4</v>
      </c>
      <c r="F256">
        <v>4.7064718999999998E-2</v>
      </c>
      <c r="G256">
        <v>2.2193988000000001E-2</v>
      </c>
      <c r="H256">
        <v>0.43659233400000003</v>
      </c>
      <c r="I256">
        <v>0.56305370399999999</v>
      </c>
    </row>
    <row r="257" spans="1:9" x14ac:dyDescent="0.3">
      <c r="A257">
        <v>255</v>
      </c>
      <c r="B257">
        <v>0.54265702699999996</v>
      </c>
      <c r="C257">
        <v>5615.2156859999996</v>
      </c>
      <c r="D257">
        <v>0.54021349200000002</v>
      </c>
      <c r="E257">
        <v>1.6593099999999999E-4</v>
      </c>
      <c r="F257">
        <v>4.7018578999999998E-2</v>
      </c>
      <c r="G257">
        <v>2.211115E-2</v>
      </c>
      <c r="H257">
        <v>0.43654480800000001</v>
      </c>
      <c r="I257">
        <v>0.51697320899999999</v>
      </c>
    </row>
    <row r="258" spans="1:9" x14ac:dyDescent="0.3">
      <c r="A258">
        <v>256</v>
      </c>
      <c r="B258">
        <v>0.54260374700000003</v>
      </c>
      <c r="C258">
        <v>5602.8479319999997</v>
      </c>
      <c r="D258">
        <v>0.54020660200000004</v>
      </c>
      <c r="E258">
        <v>1.6592500000000001E-4</v>
      </c>
      <c r="F258">
        <v>4.7017703000000001E-2</v>
      </c>
      <c r="G258">
        <v>2.2108372000000001E-2</v>
      </c>
      <c r="H258">
        <v>0.436395688</v>
      </c>
      <c r="I258">
        <v>0.50152597399999999</v>
      </c>
    </row>
    <row r="259" spans="1:9" x14ac:dyDescent="0.3">
      <c r="A259">
        <v>257</v>
      </c>
      <c r="B259">
        <v>0.54259977299999995</v>
      </c>
      <c r="C259">
        <v>5508.7909229999996</v>
      </c>
      <c r="D259">
        <v>0.54020521399999999</v>
      </c>
      <c r="E259">
        <v>1.6416E-4</v>
      </c>
      <c r="F259">
        <v>4.7001709000000003E-2</v>
      </c>
      <c r="G259">
        <v>2.2097242999999999E-2</v>
      </c>
      <c r="H259">
        <v>0.43615984299999999</v>
      </c>
      <c r="I259">
        <v>0.48950976600000001</v>
      </c>
    </row>
    <row r="260" spans="1:9" x14ac:dyDescent="0.3">
      <c r="A260">
        <v>258</v>
      </c>
      <c r="B260">
        <v>0.54258302400000002</v>
      </c>
      <c r="C260">
        <v>5491.6911769999997</v>
      </c>
      <c r="D260">
        <v>0.54020435099999997</v>
      </c>
      <c r="E260">
        <v>1.6105700000000001E-4</v>
      </c>
      <c r="F260">
        <v>4.6752163999999999E-2</v>
      </c>
      <c r="G260">
        <v>2.1965185000000002E-2</v>
      </c>
      <c r="H260">
        <v>0.43590978800000002</v>
      </c>
      <c r="I260">
        <v>0.47775885499999998</v>
      </c>
    </row>
    <row r="261" spans="1:9" x14ac:dyDescent="0.3">
      <c r="A261">
        <v>259</v>
      </c>
      <c r="B261">
        <v>0.54233774800000001</v>
      </c>
      <c r="C261">
        <v>5025.2000239999998</v>
      </c>
      <c r="D261">
        <v>0.54020285400000001</v>
      </c>
      <c r="E261">
        <v>1.60929E-4</v>
      </c>
      <c r="F261">
        <v>4.6752163999999999E-2</v>
      </c>
      <c r="G261">
        <v>2.1775218999999998E-2</v>
      </c>
      <c r="H261">
        <v>0.43566182799999997</v>
      </c>
      <c r="I261">
        <v>0.46948540700000002</v>
      </c>
    </row>
    <row r="262" spans="1:9" x14ac:dyDescent="0.3">
      <c r="A262">
        <v>260</v>
      </c>
      <c r="B262">
        <v>0.54232018900000001</v>
      </c>
      <c r="C262">
        <v>4817.100152</v>
      </c>
      <c r="D262">
        <v>0.54018858700000005</v>
      </c>
      <c r="E262">
        <v>1.6092499999999999E-4</v>
      </c>
      <c r="F262">
        <v>4.6752163999999999E-2</v>
      </c>
      <c r="G262">
        <v>2.1726937000000002E-2</v>
      </c>
      <c r="H262">
        <v>0.43556117900000002</v>
      </c>
      <c r="I262">
        <v>0.46521827900000001</v>
      </c>
    </row>
    <row r="263" spans="1:9" x14ac:dyDescent="0.3">
      <c r="A263">
        <v>261</v>
      </c>
      <c r="B263">
        <v>0.54224890699999995</v>
      </c>
      <c r="C263">
        <v>4766.9581120000003</v>
      </c>
      <c r="D263">
        <v>0.54018834299999996</v>
      </c>
      <c r="E263">
        <v>1.60922E-4</v>
      </c>
      <c r="F263">
        <v>4.6744732999999997E-2</v>
      </c>
      <c r="G263">
        <v>2.1628281999999999E-2</v>
      </c>
      <c r="H263">
        <v>0.43549331200000002</v>
      </c>
      <c r="I263">
        <v>0.45053872700000003</v>
      </c>
    </row>
    <row r="264" spans="1:9" x14ac:dyDescent="0.3">
      <c r="A264">
        <v>262</v>
      </c>
      <c r="B264">
        <v>0.542173876</v>
      </c>
      <c r="C264">
        <v>4625.1226880000004</v>
      </c>
      <c r="D264">
        <v>0.54018299400000003</v>
      </c>
      <c r="E264">
        <v>1.60187E-4</v>
      </c>
      <c r="F264">
        <v>4.6744732999999997E-2</v>
      </c>
      <c r="G264">
        <v>2.1575316000000001E-2</v>
      </c>
      <c r="H264">
        <v>0.43539970900000002</v>
      </c>
      <c r="I264">
        <v>0.43684317900000003</v>
      </c>
    </row>
    <row r="265" spans="1:9" x14ac:dyDescent="0.3">
      <c r="A265">
        <v>263</v>
      </c>
      <c r="B265">
        <v>0.54213324200000002</v>
      </c>
      <c r="C265">
        <v>4582.8090750000001</v>
      </c>
      <c r="D265">
        <v>0.54018232099999997</v>
      </c>
      <c r="E265">
        <v>1.5552400000000001E-4</v>
      </c>
      <c r="F265">
        <v>4.6715745000000003E-2</v>
      </c>
      <c r="G265">
        <v>2.1492931999999999E-2</v>
      </c>
      <c r="H265">
        <v>0.43536128000000002</v>
      </c>
      <c r="I265">
        <v>0.42477266800000002</v>
      </c>
    </row>
    <row r="266" spans="1:9" x14ac:dyDescent="0.3">
      <c r="A266">
        <v>264</v>
      </c>
      <c r="B266">
        <v>0.542088232</v>
      </c>
      <c r="C266">
        <v>4442.9186280000004</v>
      </c>
      <c r="D266">
        <v>0.54018080599999996</v>
      </c>
      <c r="E266">
        <v>1.5552400000000001E-4</v>
      </c>
      <c r="F266">
        <v>4.6667732000000003E-2</v>
      </c>
      <c r="G266">
        <v>2.1422219999999999E-2</v>
      </c>
      <c r="H266">
        <v>0.43531742499999998</v>
      </c>
      <c r="I266">
        <v>0.41014126699999998</v>
      </c>
    </row>
    <row r="267" spans="1:9" x14ac:dyDescent="0.3">
      <c r="A267">
        <v>265</v>
      </c>
      <c r="B267">
        <v>0.54205431400000004</v>
      </c>
      <c r="C267">
        <v>3811.4402289999998</v>
      </c>
      <c r="D267">
        <v>0.54017839300000003</v>
      </c>
      <c r="E267">
        <v>1.5529500000000001E-4</v>
      </c>
      <c r="F267">
        <v>4.6667732000000003E-2</v>
      </c>
      <c r="G267">
        <v>2.1421659999999999E-2</v>
      </c>
      <c r="H267">
        <v>0.435296238</v>
      </c>
      <c r="I267">
        <v>0.37785912399999999</v>
      </c>
    </row>
    <row r="268" spans="1:9" x14ac:dyDescent="0.3">
      <c r="A268">
        <v>266</v>
      </c>
      <c r="B268">
        <v>0.54204992200000002</v>
      </c>
      <c r="C268">
        <v>3361.6128699999999</v>
      </c>
      <c r="D268">
        <v>0.54017838799999995</v>
      </c>
      <c r="E268">
        <v>1.5525099999999999E-4</v>
      </c>
      <c r="F268">
        <v>4.6667544999999998E-2</v>
      </c>
      <c r="G268">
        <v>2.1419587E-2</v>
      </c>
      <c r="H268">
        <v>0.43529145000000002</v>
      </c>
      <c r="I268">
        <v>0.36340918700000002</v>
      </c>
    </row>
    <row r="269" spans="1:9" x14ac:dyDescent="0.3">
      <c r="A269">
        <v>267</v>
      </c>
      <c r="B269">
        <v>0.542040419</v>
      </c>
      <c r="C269">
        <v>3104.5395090000002</v>
      </c>
      <c r="D269">
        <v>0.54017130199999996</v>
      </c>
      <c r="E269">
        <v>1.4892599999999999E-4</v>
      </c>
      <c r="F269">
        <v>4.6667544999999998E-2</v>
      </c>
      <c r="G269">
        <v>2.1401916E-2</v>
      </c>
      <c r="H269">
        <v>0.43528509399999998</v>
      </c>
      <c r="I269">
        <v>0.35611971599999998</v>
      </c>
    </row>
    <row r="270" spans="1:9" x14ac:dyDescent="0.3">
      <c r="A270">
        <v>268</v>
      </c>
      <c r="B270">
        <v>0.54203853000000002</v>
      </c>
      <c r="C270">
        <v>3024.2887390000001</v>
      </c>
      <c r="D270">
        <v>0.54017122100000003</v>
      </c>
      <c r="E270">
        <v>1.48882E-4</v>
      </c>
      <c r="F270">
        <v>4.6649085999999999E-2</v>
      </c>
      <c r="G270">
        <v>2.1391991999999999E-2</v>
      </c>
      <c r="H270">
        <v>0.43526646600000002</v>
      </c>
      <c r="I270">
        <v>0.34282010800000001</v>
      </c>
    </row>
    <row r="271" spans="1:9" x14ac:dyDescent="0.3">
      <c r="A271">
        <v>269</v>
      </c>
      <c r="B271">
        <v>0.54202906200000001</v>
      </c>
      <c r="C271">
        <v>2910.6421089999999</v>
      </c>
      <c r="D271">
        <v>0.54012487200000003</v>
      </c>
      <c r="E271">
        <v>1.48639E-4</v>
      </c>
      <c r="F271">
        <v>4.6649055000000002E-2</v>
      </c>
      <c r="G271">
        <v>2.138723E-2</v>
      </c>
      <c r="H271">
        <v>0.43525877699999999</v>
      </c>
      <c r="I271">
        <v>0.32639732300000002</v>
      </c>
    </row>
    <row r="272" spans="1:9" x14ac:dyDescent="0.3">
      <c r="A272">
        <v>270</v>
      </c>
      <c r="B272">
        <v>0.54202795400000003</v>
      </c>
      <c r="C272">
        <v>2890.265382</v>
      </c>
      <c r="D272">
        <v>0.540107063</v>
      </c>
      <c r="E272">
        <v>1.4727499999999999E-4</v>
      </c>
      <c r="F272">
        <v>4.6649055000000002E-2</v>
      </c>
      <c r="G272">
        <v>1.9786268999999999E-2</v>
      </c>
      <c r="H272">
        <v>0.435256794</v>
      </c>
      <c r="I272">
        <v>0.31508948799999997</v>
      </c>
    </row>
    <row r="273" spans="1:9" x14ac:dyDescent="0.3">
      <c r="A273">
        <v>271</v>
      </c>
      <c r="B273">
        <v>0.54202793199999999</v>
      </c>
      <c r="C273">
        <v>2620.308775</v>
      </c>
      <c r="D273">
        <v>0.540107063</v>
      </c>
      <c r="E273">
        <v>1.4697899999999999E-4</v>
      </c>
      <c r="F273">
        <v>4.6648376999999998E-2</v>
      </c>
      <c r="G273">
        <v>1.9014717E-2</v>
      </c>
      <c r="H273">
        <v>0.43519190400000002</v>
      </c>
      <c r="I273">
        <v>0.30623266100000002</v>
      </c>
    </row>
    <row r="274" spans="1:9" x14ac:dyDescent="0.3">
      <c r="A274">
        <v>272</v>
      </c>
      <c r="B274">
        <v>0.54202670600000002</v>
      </c>
      <c r="C274">
        <v>2368.7680059999998</v>
      </c>
      <c r="D274">
        <v>0.54010031300000005</v>
      </c>
      <c r="E274">
        <v>1.4697500000000001E-4</v>
      </c>
      <c r="F274">
        <v>4.6648376999999998E-2</v>
      </c>
      <c r="G274">
        <v>1.8903070000000001E-2</v>
      </c>
      <c r="H274">
        <v>0.435189412</v>
      </c>
      <c r="I274">
        <v>0.29983248099999998</v>
      </c>
    </row>
    <row r="275" spans="1:9" x14ac:dyDescent="0.3">
      <c r="A275">
        <v>273</v>
      </c>
      <c r="B275">
        <v>0.54194251400000004</v>
      </c>
      <c r="C275">
        <v>2262.1434439999998</v>
      </c>
      <c r="D275">
        <v>0.54009058899999995</v>
      </c>
      <c r="E275">
        <v>1.4694900000000001E-4</v>
      </c>
      <c r="F275">
        <v>4.6643390999999999E-2</v>
      </c>
      <c r="G275">
        <v>1.8902861E-2</v>
      </c>
      <c r="H275">
        <v>0.43518675400000001</v>
      </c>
      <c r="I275">
        <v>0.29275400600000001</v>
      </c>
    </row>
    <row r="276" spans="1:9" x14ac:dyDescent="0.3">
      <c r="A276">
        <v>274</v>
      </c>
      <c r="B276">
        <v>0.54194003199999996</v>
      </c>
      <c r="C276">
        <v>2154.6028240000001</v>
      </c>
      <c r="D276">
        <v>0.54009058600000004</v>
      </c>
      <c r="E276">
        <v>1.4694799999999999E-4</v>
      </c>
      <c r="F276">
        <v>4.6643390999999999E-2</v>
      </c>
      <c r="G276">
        <v>1.8898874999999999E-2</v>
      </c>
      <c r="H276">
        <v>0.43516811700000002</v>
      </c>
      <c r="I276">
        <v>0.28052258499999999</v>
      </c>
    </row>
    <row r="277" spans="1:9" x14ac:dyDescent="0.3">
      <c r="A277">
        <v>275</v>
      </c>
      <c r="B277">
        <v>0.54192860200000004</v>
      </c>
      <c r="C277">
        <v>1963.2382190000001</v>
      </c>
      <c r="D277">
        <v>0.54009056300000002</v>
      </c>
      <c r="E277">
        <v>1.4694799999999999E-4</v>
      </c>
      <c r="F277">
        <v>4.6643390999999999E-2</v>
      </c>
      <c r="G277">
        <v>1.8898867999999999E-2</v>
      </c>
      <c r="H277">
        <v>0.43516797099999999</v>
      </c>
      <c r="I277">
        <v>0.26887376099999999</v>
      </c>
    </row>
    <row r="278" spans="1:9" x14ac:dyDescent="0.3">
      <c r="A278">
        <v>276</v>
      </c>
      <c r="B278">
        <v>0.54185848000000003</v>
      </c>
      <c r="C278">
        <v>1768.385119</v>
      </c>
      <c r="D278">
        <v>0.54009055800000005</v>
      </c>
      <c r="E278">
        <v>1.4694E-4</v>
      </c>
      <c r="F278">
        <v>4.6643390999999999E-2</v>
      </c>
      <c r="G278">
        <v>1.8897451999999999E-2</v>
      </c>
      <c r="H278">
        <v>0.43516669400000002</v>
      </c>
      <c r="I278">
        <v>0.26144089999999998</v>
      </c>
    </row>
    <row r="279" spans="1:9" x14ac:dyDescent="0.3">
      <c r="A279">
        <v>277</v>
      </c>
      <c r="B279">
        <v>0.54183778400000004</v>
      </c>
      <c r="C279">
        <v>1734.5569869999999</v>
      </c>
      <c r="D279">
        <v>0.54009020299999999</v>
      </c>
      <c r="E279">
        <v>1.4668600000000001E-4</v>
      </c>
      <c r="F279">
        <v>4.6643153E-2</v>
      </c>
      <c r="G279">
        <v>1.8894154999999999E-2</v>
      </c>
      <c r="H279">
        <v>0.43516633100000002</v>
      </c>
      <c r="I279">
        <v>0.25589911500000001</v>
      </c>
    </row>
    <row r="280" spans="1:9" x14ac:dyDescent="0.3">
      <c r="A280">
        <v>278</v>
      </c>
      <c r="B280">
        <v>0.541836184</v>
      </c>
      <c r="C280">
        <v>1462.2016189999999</v>
      </c>
      <c r="D280">
        <v>0.54008999099999999</v>
      </c>
      <c r="E280">
        <v>1.46685E-4</v>
      </c>
      <c r="F280">
        <v>4.6643153E-2</v>
      </c>
      <c r="G280">
        <v>1.8730424999999998E-2</v>
      </c>
      <c r="H280">
        <v>0.43516582599999998</v>
      </c>
      <c r="I280">
        <v>0.244795759</v>
      </c>
    </row>
    <row r="281" spans="1:9" x14ac:dyDescent="0.3">
      <c r="A281">
        <v>279</v>
      </c>
      <c r="B281">
        <v>0.541831281</v>
      </c>
      <c r="C281">
        <v>1444.4287260000001</v>
      </c>
      <c r="D281">
        <v>0.54008993500000002</v>
      </c>
      <c r="E281">
        <v>1.46682E-4</v>
      </c>
      <c r="F281">
        <v>4.664078E-2</v>
      </c>
      <c r="G281">
        <v>1.8723311999999999E-2</v>
      </c>
      <c r="H281">
        <v>0.435165107</v>
      </c>
      <c r="I281">
        <v>0.23043973800000001</v>
      </c>
    </row>
    <row r="282" spans="1:9" x14ac:dyDescent="0.3">
      <c r="A282">
        <v>280</v>
      </c>
      <c r="B282">
        <v>0.54181779399999996</v>
      </c>
      <c r="C282">
        <v>1422.4459589999999</v>
      </c>
      <c r="D282">
        <v>0.54008993299999997</v>
      </c>
      <c r="E282">
        <v>1.46615E-4</v>
      </c>
      <c r="F282">
        <v>4.6640491999999999E-2</v>
      </c>
      <c r="G282">
        <v>1.8722441999999999E-2</v>
      </c>
      <c r="H282">
        <v>0.43516177900000003</v>
      </c>
      <c r="I282">
        <v>0.22590421799999999</v>
      </c>
    </row>
    <row r="283" spans="1:9" x14ac:dyDescent="0.3">
      <c r="A283">
        <v>281</v>
      </c>
      <c r="B283">
        <v>0.541813981</v>
      </c>
      <c r="C283">
        <v>1391.620885</v>
      </c>
      <c r="D283">
        <v>0.54008991900000003</v>
      </c>
      <c r="E283">
        <v>1.46615E-4</v>
      </c>
      <c r="F283">
        <v>4.6640491999999999E-2</v>
      </c>
      <c r="G283">
        <v>1.8719690000000001E-2</v>
      </c>
      <c r="H283">
        <v>0.43516166499999998</v>
      </c>
      <c r="I283">
        <v>0.21513932599999999</v>
      </c>
    </row>
    <row r="284" spans="1:9" x14ac:dyDescent="0.3">
      <c r="A284">
        <v>282</v>
      </c>
      <c r="B284">
        <v>0.54180795900000001</v>
      </c>
      <c r="C284">
        <v>1367.10996</v>
      </c>
      <c r="D284">
        <v>0.54008964500000001</v>
      </c>
      <c r="E284">
        <v>1.4318999999999999E-4</v>
      </c>
      <c r="F284">
        <v>4.6640491999999999E-2</v>
      </c>
      <c r="G284">
        <v>1.8677367E-2</v>
      </c>
      <c r="H284">
        <v>0.43515951000000003</v>
      </c>
      <c r="I284">
        <v>0.20880557</v>
      </c>
    </row>
    <row r="285" spans="1:9" x14ac:dyDescent="0.3">
      <c r="A285">
        <v>283</v>
      </c>
      <c r="B285">
        <v>0.54180779199999995</v>
      </c>
      <c r="C285">
        <v>1300.812246</v>
      </c>
      <c r="D285">
        <v>0.54008960100000003</v>
      </c>
      <c r="E285">
        <v>1.4315399999999999E-4</v>
      </c>
      <c r="F285">
        <v>4.6640491999999999E-2</v>
      </c>
      <c r="G285">
        <v>1.8671958999999998E-2</v>
      </c>
      <c r="H285">
        <v>0.43515913499999997</v>
      </c>
      <c r="I285">
        <v>0.205939224</v>
      </c>
    </row>
    <row r="286" spans="1:9" x14ac:dyDescent="0.3">
      <c r="A286">
        <v>284</v>
      </c>
      <c r="B286">
        <v>0.54179949800000005</v>
      </c>
      <c r="C286">
        <v>1272.2393609999999</v>
      </c>
      <c r="D286">
        <v>0.54008958799999995</v>
      </c>
      <c r="E286">
        <v>1.4295599999999999E-4</v>
      </c>
      <c r="F286">
        <v>4.6640098999999997E-2</v>
      </c>
      <c r="G286">
        <v>1.8669641000000001E-2</v>
      </c>
      <c r="H286">
        <v>0.43515895100000002</v>
      </c>
      <c r="I286">
        <v>0.19784144400000001</v>
      </c>
    </row>
    <row r="287" spans="1:9" x14ac:dyDescent="0.3">
      <c r="A287">
        <v>285</v>
      </c>
      <c r="B287">
        <v>0.54179461799999995</v>
      </c>
      <c r="C287">
        <v>1193.936275</v>
      </c>
      <c r="D287">
        <v>0.54008953999999998</v>
      </c>
      <c r="E287">
        <v>1.3500900000000001E-4</v>
      </c>
      <c r="F287">
        <v>4.6640098999999997E-2</v>
      </c>
      <c r="G287">
        <v>1.866083E-2</v>
      </c>
      <c r="H287">
        <v>0.435158453</v>
      </c>
      <c r="I287">
        <v>0.18794608099999999</v>
      </c>
    </row>
    <row r="288" spans="1:9" x14ac:dyDescent="0.3">
      <c r="A288">
        <v>286</v>
      </c>
      <c r="B288">
        <v>0.54179337800000005</v>
      </c>
      <c r="C288">
        <v>1154.8499019999999</v>
      </c>
      <c r="D288">
        <v>0.54004659799999999</v>
      </c>
      <c r="E288">
        <v>1.3423499999999999E-4</v>
      </c>
      <c r="F288">
        <v>4.6639733000000003E-2</v>
      </c>
      <c r="G288">
        <v>1.8659367999999999E-2</v>
      </c>
      <c r="H288">
        <v>0.43515812399999998</v>
      </c>
      <c r="I288">
        <v>0.18197798400000001</v>
      </c>
    </row>
    <row r="289" spans="1:9" x14ac:dyDescent="0.3">
      <c r="A289">
        <v>287</v>
      </c>
      <c r="B289">
        <v>0.54179303700000003</v>
      </c>
      <c r="C289">
        <v>1151.3185109999999</v>
      </c>
      <c r="D289">
        <v>0.54002513799999996</v>
      </c>
      <c r="E289">
        <v>1.11915E-4</v>
      </c>
      <c r="F289">
        <v>4.6621237000000003E-2</v>
      </c>
      <c r="G289">
        <v>1.8659337000000002E-2</v>
      </c>
      <c r="H289">
        <v>0.43515758399999999</v>
      </c>
      <c r="I289">
        <v>0.175407123</v>
      </c>
    </row>
    <row r="290" spans="1:9" x14ac:dyDescent="0.3">
      <c r="A290">
        <v>288</v>
      </c>
      <c r="B290">
        <v>0.541792465</v>
      </c>
      <c r="C290">
        <v>1117.074687</v>
      </c>
      <c r="D290">
        <v>0.54002485899999997</v>
      </c>
      <c r="E290">
        <v>1.11915E-4</v>
      </c>
      <c r="F290">
        <v>4.6621237000000003E-2</v>
      </c>
      <c r="G290">
        <v>1.8658543E-2</v>
      </c>
      <c r="H290">
        <v>0.43515715399999999</v>
      </c>
      <c r="I290">
        <v>0.164649356</v>
      </c>
    </row>
    <row r="291" spans="1:9" x14ac:dyDescent="0.3">
      <c r="A291">
        <v>289</v>
      </c>
      <c r="B291">
        <v>0.54179218299999998</v>
      </c>
      <c r="C291">
        <v>1067.051054</v>
      </c>
      <c r="D291">
        <v>0.54000269000000001</v>
      </c>
      <c r="E291">
        <v>1.11915E-4</v>
      </c>
      <c r="F291">
        <v>4.6616800999999999E-2</v>
      </c>
      <c r="G291">
        <v>1.8633661999999999E-2</v>
      </c>
      <c r="H291">
        <v>0.43515620500000002</v>
      </c>
      <c r="I291">
        <v>0.16071872100000001</v>
      </c>
    </row>
    <row r="292" spans="1:9" x14ac:dyDescent="0.3">
      <c r="A292">
        <v>290</v>
      </c>
      <c r="B292">
        <v>0.54179077200000003</v>
      </c>
      <c r="C292">
        <v>966.04369870000005</v>
      </c>
      <c r="D292">
        <v>0.54000265000000003</v>
      </c>
      <c r="E292">
        <v>1.1061900000000001E-4</v>
      </c>
      <c r="F292">
        <v>4.6615925000000002E-2</v>
      </c>
      <c r="G292">
        <v>1.8595367000000002E-2</v>
      </c>
      <c r="H292">
        <v>0.43515598100000003</v>
      </c>
      <c r="I292">
        <v>0.156070019</v>
      </c>
    </row>
    <row r="293" spans="1:9" x14ac:dyDescent="0.3">
      <c r="A293">
        <v>291</v>
      </c>
      <c r="B293">
        <v>0.54178861199999995</v>
      </c>
      <c r="C293">
        <v>942.60558140000001</v>
      </c>
      <c r="D293">
        <v>0.53999765300000002</v>
      </c>
      <c r="E293">
        <v>1.0814E-4</v>
      </c>
      <c r="F293">
        <v>4.6615885000000003E-2</v>
      </c>
      <c r="G293">
        <v>1.7838730000000001E-2</v>
      </c>
      <c r="H293">
        <v>0.435155923</v>
      </c>
      <c r="I293">
        <v>0.153482226</v>
      </c>
    </row>
    <row r="294" spans="1:9" x14ac:dyDescent="0.3">
      <c r="A294">
        <v>292</v>
      </c>
      <c r="B294">
        <v>0.54178816200000002</v>
      </c>
      <c r="C294">
        <v>928.81338870000002</v>
      </c>
      <c r="D294">
        <v>0.53999635000000001</v>
      </c>
      <c r="E294">
        <v>1.08015E-4</v>
      </c>
      <c r="F294">
        <v>4.6615575999999999E-2</v>
      </c>
      <c r="G294">
        <v>1.7826974999999998E-2</v>
      </c>
      <c r="H294">
        <v>0.435155923</v>
      </c>
      <c r="I294">
        <v>0.148794238</v>
      </c>
    </row>
    <row r="295" spans="1:9" x14ac:dyDescent="0.3">
      <c r="A295">
        <v>293</v>
      </c>
      <c r="B295">
        <v>0.54178756299999997</v>
      </c>
      <c r="C295">
        <v>875.17670580000004</v>
      </c>
      <c r="D295">
        <v>0.53999624300000004</v>
      </c>
      <c r="E295">
        <v>1.08015E-4</v>
      </c>
      <c r="F295">
        <v>4.6615575999999999E-2</v>
      </c>
      <c r="G295">
        <v>1.6993303000000001E-2</v>
      </c>
      <c r="H295">
        <v>0.43515588199999999</v>
      </c>
      <c r="I295">
        <v>0.143307932</v>
      </c>
    </row>
    <row r="296" spans="1:9" x14ac:dyDescent="0.3">
      <c r="A296">
        <v>294</v>
      </c>
      <c r="B296">
        <v>0.54178754600000001</v>
      </c>
      <c r="C296">
        <v>823.80001970000001</v>
      </c>
      <c r="D296">
        <v>0.53999465000000002</v>
      </c>
      <c r="E296">
        <v>1.08008E-4</v>
      </c>
      <c r="F296">
        <v>4.6615575999999999E-2</v>
      </c>
      <c r="G296">
        <v>1.6838814000000001E-2</v>
      </c>
      <c r="H296">
        <v>0.43515556900000002</v>
      </c>
      <c r="I296">
        <v>0.139044746</v>
      </c>
    </row>
    <row r="297" spans="1:9" x14ac:dyDescent="0.3">
      <c r="A297">
        <v>295</v>
      </c>
      <c r="B297">
        <v>0.54178721299999999</v>
      </c>
      <c r="C297">
        <v>795.3976146</v>
      </c>
      <c r="D297">
        <v>0.53999403300000004</v>
      </c>
      <c r="E297">
        <v>1.08008E-4</v>
      </c>
      <c r="F297">
        <v>4.6615575999999999E-2</v>
      </c>
      <c r="G297">
        <v>1.6838721000000001E-2</v>
      </c>
      <c r="H297">
        <v>0.43515556900000002</v>
      </c>
      <c r="I297">
        <v>0.134991362</v>
      </c>
    </row>
    <row r="298" spans="1:9" x14ac:dyDescent="0.3">
      <c r="A298">
        <v>296</v>
      </c>
      <c r="B298">
        <v>0.54178713599999995</v>
      </c>
      <c r="C298">
        <v>742.09921480000003</v>
      </c>
      <c r="D298">
        <v>0.53999395299999997</v>
      </c>
      <c r="E298">
        <v>1.07675E-4</v>
      </c>
      <c r="F298">
        <v>4.6615575999999999E-2</v>
      </c>
      <c r="G298">
        <v>1.6838520999999999E-2</v>
      </c>
      <c r="H298">
        <v>0.43515550800000002</v>
      </c>
      <c r="I298">
        <v>0.13145136700000001</v>
      </c>
    </row>
    <row r="299" spans="1:9" x14ac:dyDescent="0.3">
      <c r="A299">
        <v>297</v>
      </c>
      <c r="B299">
        <v>0.54178639200000001</v>
      </c>
      <c r="C299">
        <v>625.35958240000002</v>
      </c>
      <c r="D299">
        <v>0.53999395299999997</v>
      </c>
      <c r="E299">
        <v>1.07674E-4</v>
      </c>
      <c r="F299">
        <v>4.6615469999999999E-2</v>
      </c>
      <c r="G299">
        <v>1.6831026999999998E-2</v>
      </c>
      <c r="H299">
        <v>0.435155352</v>
      </c>
      <c r="I299">
        <v>0.128167646</v>
      </c>
    </row>
    <row r="300" spans="1:9" x14ac:dyDescent="0.3">
      <c r="A300">
        <v>298</v>
      </c>
      <c r="B300">
        <v>0.54178380400000004</v>
      </c>
      <c r="C300">
        <v>583.9684671</v>
      </c>
      <c r="D300">
        <v>0.53998758899999999</v>
      </c>
      <c r="E300">
        <v>1.0744899999999999E-4</v>
      </c>
      <c r="F300">
        <v>4.6615469999999999E-2</v>
      </c>
      <c r="G300">
        <v>1.6829937E-2</v>
      </c>
      <c r="H300">
        <v>0.43515531400000002</v>
      </c>
      <c r="I300">
        <v>0.123686737</v>
      </c>
    </row>
    <row r="301" spans="1:9" x14ac:dyDescent="0.3">
      <c r="A301">
        <v>299</v>
      </c>
      <c r="B301">
        <v>0.54178289700000004</v>
      </c>
      <c r="C301">
        <v>580.54962169999999</v>
      </c>
      <c r="D301">
        <v>0.53998128199999995</v>
      </c>
      <c r="E301">
        <v>1.07423E-4</v>
      </c>
      <c r="F301">
        <v>4.6615469999999999E-2</v>
      </c>
      <c r="G301">
        <v>1.6827676E-2</v>
      </c>
      <c r="H301">
        <v>0.43515531400000002</v>
      </c>
      <c r="I301">
        <v>0.118115303</v>
      </c>
    </row>
    <row r="302" spans="1:9" x14ac:dyDescent="0.3">
      <c r="A302">
        <v>300</v>
      </c>
      <c r="B302">
        <v>0.54178155100000003</v>
      </c>
      <c r="C302">
        <v>545.85819479999998</v>
      </c>
      <c r="D302">
        <v>0.53998046099999997</v>
      </c>
      <c r="E302">
        <v>1.07384E-4</v>
      </c>
      <c r="F302">
        <v>4.6615469999999999E-2</v>
      </c>
      <c r="G302">
        <v>1.6822686E-2</v>
      </c>
      <c r="H302">
        <v>0.43515437200000001</v>
      </c>
      <c r="I302">
        <v>0.115048629</v>
      </c>
    </row>
    <row r="303" spans="1:9" x14ac:dyDescent="0.3">
      <c r="A303">
        <v>301</v>
      </c>
      <c r="B303">
        <v>0.541778706</v>
      </c>
      <c r="C303">
        <v>538.05871960000002</v>
      </c>
      <c r="D303">
        <v>0.53998041100000005</v>
      </c>
      <c r="E303">
        <v>1.0728799999999999E-4</v>
      </c>
      <c r="F303">
        <v>4.6613389999999998E-2</v>
      </c>
      <c r="G303">
        <v>1.6822098000000001E-2</v>
      </c>
      <c r="H303">
        <v>0.43515433799999997</v>
      </c>
      <c r="I303">
        <v>0.111992982</v>
      </c>
    </row>
    <row r="304" spans="1:9" x14ac:dyDescent="0.3">
      <c r="A304">
        <v>302</v>
      </c>
      <c r="B304">
        <v>0.54177861599999999</v>
      </c>
      <c r="C304">
        <v>521.01656839999998</v>
      </c>
      <c r="D304">
        <v>0.53997666799999999</v>
      </c>
      <c r="E304">
        <v>1.0717699999999999E-4</v>
      </c>
      <c r="F304">
        <v>4.6613389999999998E-2</v>
      </c>
      <c r="G304">
        <v>1.6810315999999999E-2</v>
      </c>
      <c r="H304">
        <v>0.43515433799999997</v>
      </c>
      <c r="I304">
        <v>0.108777886</v>
      </c>
    </row>
    <row r="305" spans="1:9" x14ac:dyDescent="0.3">
      <c r="A305">
        <v>303</v>
      </c>
      <c r="B305">
        <v>0.54176740999999995</v>
      </c>
      <c r="C305">
        <v>464.96911560000001</v>
      </c>
      <c r="D305">
        <v>0.53997664199999995</v>
      </c>
      <c r="E305">
        <v>1.0717600000000001E-4</v>
      </c>
      <c r="F305">
        <v>4.6613389999999998E-2</v>
      </c>
      <c r="G305">
        <v>1.679632E-2</v>
      </c>
      <c r="H305">
        <v>0.43515410900000001</v>
      </c>
      <c r="I305">
        <v>0.105269078</v>
      </c>
    </row>
    <row r="306" spans="1:9" x14ac:dyDescent="0.3">
      <c r="A306">
        <v>304</v>
      </c>
      <c r="B306">
        <v>0.54176057</v>
      </c>
      <c r="C306">
        <v>453.32911200000001</v>
      </c>
      <c r="D306">
        <v>0.53995899599999997</v>
      </c>
      <c r="E306">
        <v>1.07163E-4</v>
      </c>
      <c r="F306">
        <v>4.6613389999999998E-2</v>
      </c>
      <c r="G306">
        <v>1.6775320999999999E-2</v>
      </c>
      <c r="H306">
        <v>0.43515371000000003</v>
      </c>
      <c r="I306">
        <v>0.10244080899999999</v>
      </c>
    </row>
    <row r="307" spans="1:9" x14ac:dyDescent="0.3">
      <c r="A307">
        <v>305</v>
      </c>
      <c r="B307">
        <v>0.54176037200000005</v>
      </c>
      <c r="C307">
        <v>445.70810219999998</v>
      </c>
      <c r="D307">
        <v>0.53995601699999995</v>
      </c>
      <c r="E307">
        <v>1.07138E-4</v>
      </c>
      <c r="F307">
        <v>4.6613389999999998E-2</v>
      </c>
      <c r="G307">
        <v>1.6722689999999998E-2</v>
      </c>
      <c r="H307">
        <v>0.43515369100000001</v>
      </c>
      <c r="I307">
        <v>0.100148638</v>
      </c>
    </row>
    <row r="308" spans="1:9" x14ac:dyDescent="0.3">
      <c r="A308">
        <v>306</v>
      </c>
      <c r="B308">
        <v>0.541759561</v>
      </c>
      <c r="C308">
        <v>429.2798775</v>
      </c>
      <c r="D308">
        <v>0.53994918400000003</v>
      </c>
      <c r="E308">
        <v>1.0712100000000001E-4</v>
      </c>
      <c r="F308">
        <v>4.6613389999999998E-2</v>
      </c>
      <c r="G308">
        <v>1.6709655E-2</v>
      </c>
      <c r="H308">
        <v>0.43515367999999999</v>
      </c>
      <c r="I308">
        <v>9.8400430999999997E-2</v>
      </c>
    </row>
    <row r="309" spans="1:9" x14ac:dyDescent="0.3">
      <c r="A309">
        <v>307</v>
      </c>
      <c r="B309">
        <v>0.54175931200000005</v>
      </c>
      <c r="C309">
        <v>413.53461449999998</v>
      </c>
      <c r="D309">
        <v>0.53994456199999996</v>
      </c>
      <c r="E309">
        <v>1.0558800000000001E-4</v>
      </c>
      <c r="F309">
        <v>4.6612789000000002E-2</v>
      </c>
      <c r="G309">
        <v>1.670816E-2</v>
      </c>
      <c r="H309">
        <v>0.435153601</v>
      </c>
      <c r="I309">
        <v>9.6111191999999998E-2</v>
      </c>
    </row>
    <row r="310" spans="1:9" x14ac:dyDescent="0.3">
      <c r="A310">
        <v>308</v>
      </c>
      <c r="B310">
        <v>0.54175905700000004</v>
      </c>
      <c r="C310">
        <v>404.19467409999999</v>
      </c>
      <c r="D310">
        <v>0.53994456199999996</v>
      </c>
      <c r="E310">
        <v>1.02453E-4</v>
      </c>
      <c r="F310">
        <v>4.6612632000000001E-2</v>
      </c>
      <c r="G310">
        <v>1.6707982999999999E-2</v>
      </c>
      <c r="H310">
        <v>0.43515325500000002</v>
      </c>
      <c r="I310">
        <v>9.2114994000000006E-2</v>
      </c>
    </row>
    <row r="311" spans="1:9" x14ac:dyDescent="0.3">
      <c r="A311">
        <v>309</v>
      </c>
      <c r="B311">
        <v>0.54175255200000005</v>
      </c>
      <c r="C311">
        <v>401.53792979999997</v>
      </c>
      <c r="D311">
        <v>0.53994409399999999</v>
      </c>
      <c r="E311">
        <v>1.02451E-4</v>
      </c>
      <c r="F311">
        <v>4.6611202999999997E-2</v>
      </c>
      <c r="G311">
        <v>1.6707376999999999E-2</v>
      </c>
      <c r="H311">
        <v>0.43515325500000002</v>
      </c>
      <c r="I311">
        <v>8.9032871999999999E-2</v>
      </c>
    </row>
    <row r="312" spans="1:9" x14ac:dyDescent="0.3">
      <c r="A312">
        <v>310</v>
      </c>
      <c r="B312">
        <v>0.54174951699999996</v>
      </c>
      <c r="C312">
        <v>395.80216030000003</v>
      </c>
      <c r="D312">
        <v>0.53994112800000005</v>
      </c>
      <c r="E312">
        <v>1.0168200000000001E-4</v>
      </c>
      <c r="F312">
        <v>4.6598935000000001E-2</v>
      </c>
      <c r="G312">
        <v>1.6706684999999999E-2</v>
      </c>
      <c r="H312">
        <v>0.43515310600000001</v>
      </c>
      <c r="I312">
        <v>8.6757369000000001E-2</v>
      </c>
    </row>
    <row r="313" spans="1:9" x14ac:dyDescent="0.3">
      <c r="A313">
        <v>311</v>
      </c>
      <c r="B313">
        <v>0.54174909900000001</v>
      </c>
      <c r="C313">
        <v>347.67301270000002</v>
      </c>
      <c r="D313">
        <v>0.53994112800000005</v>
      </c>
      <c r="E313" s="3">
        <v>9.7800000000000006E-5</v>
      </c>
      <c r="F313">
        <v>4.6598357E-2</v>
      </c>
      <c r="G313" s="3">
        <v>1.67E-2</v>
      </c>
      <c r="H313" s="3">
        <v>0.435</v>
      </c>
      <c r="I313" s="3">
        <v>8.43E-2</v>
      </c>
    </row>
    <row r="314" spans="1:9" x14ac:dyDescent="0.3">
      <c r="A314">
        <v>312</v>
      </c>
      <c r="B314">
        <v>0.54167201300000001</v>
      </c>
      <c r="C314">
        <v>328.8639617</v>
      </c>
      <c r="D314">
        <v>0.53994094599999998</v>
      </c>
      <c r="E314" s="3">
        <v>9.7E-5</v>
      </c>
      <c r="F314">
        <v>4.6554106999999997E-2</v>
      </c>
      <c r="G314" s="3">
        <v>1.67E-2</v>
      </c>
      <c r="H314" s="3">
        <v>0.435</v>
      </c>
      <c r="I314" s="3">
        <v>8.1199999999999994E-2</v>
      </c>
    </row>
    <row r="315" spans="1:9" x14ac:dyDescent="0.3">
      <c r="A315">
        <v>313</v>
      </c>
      <c r="B315">
        <v>0.54165989400000003</v>
      </c>
      <c r="C315">
        <v>310.89381200000003</v>
      </c>
      <c r="D315">
        <v>0.53994094100000001</v>
      </c>
      <c r="E315" s="3">
        <v>9.6899999999999997E-5</v>
      </c>
      <c r="F315">
        <v>4.6554106999999997E-2</v>
      </c>
      <c r="G315" s="3">
        <v>1.66E-2</v>
      </c>
      <c r="H315" s="3">
        <v>0.435</v>
      </c>
      <c r="I315" s="3">
        <v>7.8799999999999995E-2</v>
      </c>
    </row>
    <row r="316" spans="1:9" x14ac:dyDescent="0.3">
      <c r="A316">
        <v>314</v>
      </c>
      <c r="B316">
        <v>0.54162361999999997</v>
      </c>
      <c r="C316">
        <v>294.46257809999997</v>
      </c>
      <c r="D316">
        <v>0.53994094100000001</v>
      </c>
      <c r="E316" s="3">
        <v>9.6799999999999995E-5</v>
      </c>
      <c r="F316">
        <v>4.6551319000000001E-2</v>
      </c>
      <c r="G316" s="3">
        <v>1.66E-2</v>
      </c>
      <c r="H316" s="3">
        <v>0.435</v>
      </c>
      <c r="I316" s="3">
        <v>7.7899999999999997E-2</v>
      </c>
    </row>
    <row r="317" spans="1:9" x14ac:dyDescent="0.3">
      <c r="A317">
        <v>315</v>
      </c>
      <c r="B317">
        <v>0.54161830799999999</v>
      </c>
      <c r="C317">
        <v>291.05642289999997</v>
      </c>
      <c r="D317">
        <v>0.53994077100000004</v>
      </c>
      <c r="E317" s="3">
        <v>9.6500000000000001E-5</v>
      </c>
      <c r="F317">
        <v>4.6551319000000001E-2</v>
      </c>
      <c r="G317" s="3">
        <v>1.66E-2</v>
      </c>
      <c r="H317" s="3">
        <v>0.435</v>
      </c>
      <c r="I317" s="3">
        <v>7.3899999999999993E-2</v>
      </c>
    </row>
    <row r="318" spans="1:9" x14ac:dyDescent="0.3">
      <c r="A318">
        <v>316</v>
      </c>
      <c r="B318">
        <v>0.54160286800000002</v>
      </c>
      <c r="C318">
        <v>280.66040249999998</v>
      </c>
      <c r="D318">
        <v>0.53994061699999996</v>
      </c>
      <c r="E318" s="3">
        <v>9.6399999999999999E-5</v>
      </c>
      <c r="F318">
        <v>4.6551065000000003E-2</v>
      </c>
      <c r="G318" s="3">
        <v>1.66E-2</v>
      </c>
      <c r="H318" s="3">
        <v>0.435</v>
      </c>
      <c r="I318" s="3">
        <v>7.1099999999999997E-2</v>
      </c>
    </row>
    <row r="319" spans="1:9" x14ac:dyDescent="0.3">
      <c r="A319">
        <v>317</v>
      </c>
      <c r="B319">
        <v>0.54159475000000001</v>
      </c>
      <c r="C319">
        <v>278.18702680000001</v>
      </c>
      <c r="D319">
        <v>0.53993628400000004</v>
      </c>
      <c r="E319" s="3">
        <v>9.59E-5</v>
      </c>
      <c r="F319">
        <v>4.6551065000000003E-2</v>
      </c>
      <c r="G319" s="3">
        <v>1.6E-2</v>
      </c>
      <c r="H319" s="3">
        <v>0.435</v>
      </c>
      <c r="I319" s="3">
        <v>6.8699999999999997E-2</v>
      </c>
    </row>
    <row r="320" spans="1:9" x14ac:dyDescent="0.3">
      <c r="A320">
        <v>318</v>
      </c>
      <c r="B320">
        <v>0.54159468300000002</v>
      </c>
      <c r="C320">
        <v>262.25815390000002</v>
      </c>
      <c r="D320">
        <v>0.539936101</v>
      </c>
      <c r="E320" s="3">
        <v>9.59E-5</v>
      </c>
      <c r="F320">
        <v>4.6551065000000003E-2</v>
      </c>
      <c r="G320" s="3">
        <v>1.5900000000000001E-2</v>
      </c>
      <c r="H320" s="3">
        <v>0.435</v>
      </c>
      <c r="I320" s="3">
        <v>6.6400000000000001E-2</v>
      </c>
    </row>
    <row r="321" spans="1:9" x14ac:dyDescent="0.3">
      <c r="A321">
        <v>319</v>
      </c>
      <c r="B321">
        <v>0.54159250199999998</v>
      </c>
      <c r="C321">
        <v>259.65788259999999</v>
      </c>
      <c r="D321">
        <v>0.53993529500000004</v>
      </c>
      <c r="E321" s="3">
        <v>9.59E-5</v>
      </c>
      <c r="F321">
        <v>4.6550976000000001E-2</v>
      </c>
      <c r="G321" s="3">
        <v>1.5900000000000001E-2</v>
      </c>
      <c r="H321" s="3">
        <v>0.435</v>
      </c>
      <c r="I321" s="3">
        <v>6.4600000000000005E-2</v>
      </c>
    </row>
    <row r="322" spans="1:9" x14ac:dyDescent="0.3">
      <c r="A322">
        <v>320</v>
      </c>
      <c r="B322">
        <v>0.54158041300000004</v>
      </c>
      <c r="C322">
        <v>248.55529480000001</v>
      </c>
      <c r="D322">
        <v>0.53993393899999997</v>
      </c>
      <c r="E322" s="3">
        <v>9.59E-5</v>
      </c>
      <c r="F322">
        <v>4.6550976000000001E-2</v>
      </c>
      <c r="G322" s="3">
        <v>1.5900000000000001E-2</v>
      </c>
      <c r="H322" s="3">
        <v>0.435</v>
      </c>
      <c r="I322" s="3">
        <v>6.3299999999999995E-2</v>
      </c>
    </row>
    <row r="323" spans="1:9" x14ac:dyDescent="0.3">
      <c r="A323">
        <v>321</v>
      </c>
      <c r="B323">
        <v>0.54157742499999995</v>
      </c>
      <c r="C323">
        <v>239.75510539999999</v>
      </c>
      <c r="D323">
        <v>0.53993366499999995</v>
      </c>
      <c r="E323" s="3">
        <v>9.59E-5</v>
      </c>
      <c r="F323">
        <v>4.6550976000000001E-2</v>
      </c>
      <c r="G323" s="3">
        <v>1.5900000000000001E-2</v>
      </c>
      <c r="H323" s="3">
        <v>0.435</v>
      </c>
      <c r="I323" s="3">
        <v>6.1800000000000001E-2</v>
      </c>
    </row>
    <row r="324" spans="1:9" x14ac:dyDescent="0.3">
      <c r="A324">
        <v>322</v>
      </c>
      <c r="B324">
        <v>0.54156701299999999</v>
      </c>
      <c r="C324">
        <v>216.68106589999999</v>
      </c>
      <c r="D324">
        <v>0.53993174499999996</v>
      </c>
      <c r="E324" s="3">
        <v>9.4900000000000003E-5</v>
      </c>
      <c r="F324">
        <v>4.6550392000000003E-2</v>
      </c>
      <c r="G324" s="3">
        <v>1.41E-2</v>
      </c>
      <c r="H324" s="3">
        <v>0.435</v>
      </c>
      <c r="I324" s="3">
        <v>5.8500000000000003E-2</v>
      </c>
    </row>
    <row r="325" spans="1:9" x14ac:dyDescent="0.3">
      <c r="A325">
        <v>323</v>
      </c>
      <c r="B325">
        <v>0.54156697200000004</v>
      </c>
      <c r="C325">
        <v>210.3141799</v>
      </c>
      <c r="D325">
        <v>0.53993163600000005</v>
      </c>
      <c r="E325" s="3">
        <v>9.4900000000000003E-5</v>
      </c>
      <c r="F325">
        <v>4.6547956000000001E-2</v>
      </c>
      <c r="G325" s="3">
        <v>1.41E-2</v>
      </c>
      <c r="H325" s="3">
        <v>0.435</v>
      </c>
      <c r="I325" s="3">
        <v>5.7200000000000001E-2</v>
      </c>
    </row>
    <row r="326" spans="1:9" x14ac:dyDescent="0.3">
      <c r="A326">
        <v>324</v>
      </c>
      <c r="B326">
        <v>0.54155993599999996</v>
      </c>
      <c r="C326">
        <v>205.6041989</v>
      </c>
      <c r="D326">
        <v>0.539931465</v>
      </c>
      <c r="E326" s="3">
        <v>9.4699999999999998E-5</v>
      </c>
      <c r="F326">
        <v>4.6547956000000001E-2</v>
      </c>
      <c r="G326" s="3">
        <v>1.41E-2</v>
      </c>
      <c r="H326" s="3">
        <v>0.435</v>
      </c>
      <c r="I326" s="3">
        <v>5.5599999999999997E-2</v>
      </c>
    </row>
    <row r="327" spans="1:9" x14ac:dyDescent="0.3">
      <c r="A327">
        <v>325</v>
      </c>
      <c r="B327">
        <v>0.54155876999999997</v>
      </c>
      <c r="C327">
        <v>192.62365489999999</v>
      </c>
      <c r="D327">
        <v>0.539931465</v>
      </c>
      <c r="E327" s="3">
        <v>9.4199999999999999E-5</v>
      </c>
      <c r="F327">
        <v>4.6546082000000003E-2</v>
      </c>
      <c r="G327" s="3">
        <v>1.41E-2</v>
      </c>
      <c r="H327" s="3">
        <v>0.435</v>
      </c>
      <c r="I327" s="3">
        <v>5.4300000000000001E-2</v>
      </c>
    </row>
    <row r="328" spans="1:9" x14ac:dyDescent="0.3">
      <c r="A328">
        <v>326</v>
      </c>
      <c r="B328">
        <v>0.54155750599999997</v>
      </c>
      <c r="C328">
        <v>178.7568101</v>
      </c>
      <c r="D328">
        <v>0.53993070799999998</v>
      </c>
      <c r="E328" s="3">
        <v>9.3900000000000006E-5</v>
      </c>
      <c r="F328">
        <v>4.6544349999999998E-2</v>
      </c>
      <c r="G328" s="3">
        <v>1.41E-2</v>
      </c>
      <c r="H328" s="3">
        <v>0.435</v>
      </c>
      <c r="I328" s="3">
        <v>5.0599999999999999E-2</v>
      </c>
    </row>
    <row r="329" spans="1:9" x14ac:dyDescent="0.3">
      <c r="A329">
        <v>327</v>
      </c>
      <c r="B329">
        <v>0.54155632099999995</v>
      </c>
      <c r="C329">
        <v>177.02217619999999</v>
      </c>
      <c r="D329">
        <v>0.53993069199999999</v>
      </c>
      <c r="E329" s="3">
        <v>9.2999999999999997E-5</v>
      </c>
      <c r="F329">
        <v>4.654411E-2</v>
      </c>
      <c r="G329" s="3">
        <v>1.41E-2</v>
      </c>
      <c r="H329" s="3">
        <v>0.435</v>
      </c>
      <c r="I329" s="3">
        <v>4.6899999999999997E-2</v>
      </c>
    </row>
    <row r="330" spans="1:9" x14ac:dyDescent="0.3">
      <c r="A330">
        <v>328</v>
      </c>
      <c r="B330">
        <v>0.54155595499999998</v>
      </c>
      <c r="C330">
        <v>176.6548645</v>
      </c>
      <c r="D330">
        <v>0.53993052699999999</v>
      </c>
      <c r="E330" s="3">
        <v>9.2899999999999995E-5</v>
      </c>
      <c r="F330">
        <v>4.654411E-2</v>
      </c>
      <c r="G330" s="3">
        <v>1.41E-2</v>
      </c>
      <c r="H330" s="3">
        <v>0.435</v>
      </c>
      <c r="I330" s="3">
        <v>4.48E-2</v>
      </c>
    </row>
    <row r="331" spans="1:9" x14ac:dyDescent="0.3">
      <c r="A331">
        <v>329</v>
      </c>
      <c r="B331">
        <v>0.54155515099999996</v>
      </c>
      <c r="C331">
        <v>170.65284080000001</v>
      </c>
      <c r="D331">
        <v>0.53992995099999996</v>
      </c>
      <c r="E331" s="3">
        <v>9.2800000000000006E-5</v>
      </c>
      <c r="F331">
        <v>4.654411E-2</v>
      </c>
      <c r="G331" s="3">
        <v>1.41E-2</v>
      </c>
      <c r="H331" s="3">
        <v>0.435</v>
      </c>
      <c r="I331" s="3">
        <v>4.41E-2</v>
      </c>
    </row>
    <row r="332" spans="1:9" x14ac:dyDescent="0.3">
      <c r="A332">
        <v>330</v>
      </c>
      <c r="B332">
        <v>0.54155447999999995</v>
      </c>
      <c r="C332">
        <v>166.22665499999999</v>
      </c>
      <c r="D332">
        <v>0.539929836</v>
      </c>
      <c r="E332" s="3">
        <v>8.8900000000000006E-5</v>
      </c>
      <c r="F332">
        <v>4.654411E-2</v>
      </c>
      <c r="G332" s="3">
        <v>1.41E-2</v>
      </c>
      <c r="H332" s="3">
        <v>0.435</v>
      </c>
      <c r="I332" s="3">
        <v>4.1399999999999999E-2</v>
      </c>
    </row>
    <row r="333" spans="1:9" x14ac:dyDescent="0.3">
      <c r="A333">
        <v>331</v>
      </c>
      <c r="B333">
        <v>0.54155416300000003</v>
      </c>
      <c r="C333">
        <v>163.3577554</v>
      </c>
      <c r="D333">
        <v>0.53992979500000005</v>
      </c>
      <c r="E333" s="3">
        <v>8.4800000000000001E-5</v>
      </c>
      <c r="F333">
        <v>4.6504607000000003E-2</v>
      </c>
      <c r="G333" s="3">
        <v>1.41E-2</v>
      </c>
      <c r="H333" s="3">
        <v>0.435</v>
      </c>
      <c r="I333" s="3">
        <v>4.02E-2</v>
      </c>
    </row>
    <row r="334" spans="1:9" x14ac:dyDescent="0.3">
      <c r="A334">
        <v>332</v>
      </c>
      <c r="B334">
        <v>0.54155375800000005</v>
      </c>
      <c r="C334">
        <v>161.28302919999999</v>
      </c>
      <c r="D334">
        <v>0.53992944499999995</v>
      </c>
      <c r="E334" s="3">
        <v>8.2600000000000002E-5</v>
      </c>
      <c r="F334">
        <v>4.6293384E-2</v>
      </c>
      <c r="G334" s="3">
        <v>1.41E-2</v>
      </c>
      <c r="H334" s="3">
        <v>0.435</v>
      </c>
      <c r="I334" s="3">
        <v>3.9E-2</v>
      </c>
    </row>
    <row r="335" spans="1:9" x14ac:dyDescent="0.3">
      <c r="A335">
        <v>333</v>
      </c>
      <c r="B335">
        <v>0.54155336399999998</v>
      </c>
      <c r="C335">
        <v>158.6514415</v>
      </c>
      <c r="D335">
        <v>0.53992938199999996</v>
      </c>
      <c r="E335" s="3">
        <v>8.2600000000000002E-5</v>
      </c>
      <c r="F335">
        <v>4.6188008000000003E-2</v>
      </c>
      <c r="G335" s="3">
        <v>1.41E-2</v>
      </c>
      <c r="H335" s="3">
        <v>0.435</v>
      </c>
      <c r="I335" s="3">
        <v>3.7100000000000001E-2</v>
      </c>
    </row>
    <row r="336" spans="1:9" x14ac:dyDescent="0.3">
      <c r="A336">
        <v>334</v>
      </c>
      <c r="B336">
        <v>0.54155325899999995</v>
      </c>
      <c r="C336">
        <v>158.06461920000001</v>
      </c>
      <c r="D336">
        <v>0.539929349</v>
      </c>
      <c r="E336" s="3">
        <v>8.25E-5</v>
      </c>
      <c r="F336">
        <v>4.6187839000000001E-2</v>
      </c>
      <c r="G336" s="3">
        <v>1.4E-2</v>
      </c>
      <c r="H336" s="3">
        <v>0.435</v>
      </c>
      <c r="I336" s="3">
        <v>3.6200000000000003E-2</v>
      </c>
    </row>
    <row r="337" spans="1:9" x14ac:dyDescent="0.3">
      <c r="A337">
        <v>335</v>
      </c>
      <c r="B337">
        <v>0.54155322400000006</v>
      </c>
      <c r="C337">
        <v>149.3330048</v>
      </c>
      <c r="D337">
        <v>0.539929349</v>
      </c>
      <c r="E337" s="3">
        <v>8.25E-5</v>
      </c>
      <c r="F337">
        <v>4.6184399000000001E-2</v>
      </c>
      <c r="G337" s="3">
        <v>1.4E-2</v>
      </c>
      <c r="H337" s="3">
        <v>0.435</v>
      </c>
      <c r="I337" s="3">
        <v>3.4599999999999999E-2</v>
      </c>
    </row>
    <row r="338" spans="1:9" x14ac:dyDescent="0.3">
      <c r="A338">
        <v>336</v>
      </c>
      <c r="B338">
        <v>0.54155317199999997</v>
      </c>
      <c r="C338">
        <v>127.91593039999999</v>
      </c>
      <c r="D338">
        <v>0.53992932299999996</v>
      </c>
      <c r="E338" s="3">
        <v>8.2000000000000001E-5</v>
      </c>
      <c r="F338">
        <v>4.6184399000000001E-2</v>
      </c>
      <c r="G338" s="3">
        <v>1.4E-2</v>
      </c>
      <c r="H338" s="3">
        <v>0.435</v>
      </c>
      <c r="I338" s="3">
        <v>3.3300000000000003E-2</v>
      </c>
    </row>
    <row r="339" spans="1:9" x14ac:dyDescent="0.3">
      <c r="A339">
        <v>337</v>
      </c>
      <c r="B339">
        <v>0.54155138999999997</v>
      </c>
      <c r="C339">
        <v>124.89863250000001</v>
      </c>
      <c r="D339">
        <v>0.53992932299999996</v>
      </c>
      <c r="E339" s="3">
        <v>8.1899999999999999E-5</v>
      </c>
      <c r="F339">
        <v>4.6184399000000001E-2</v>
      </c>
      <c r="G339" s="3">
        <v>1.4E-2</v>
      </c>
      <c r="H339" s="3">
        <v>0.435</v>
      </c>
      <c r="I339" s="3">
        <v>3.2599999999999997E-2</v>
      </c>
    </row>
    <row r="340" spans="1:9" x14ac:dyDescent="0.3">
      <c r="A340">
        <v>338</v>
      </c>
      <c r="B340">
        <v>0.54155106900000005</v>
      </c>
      <c r="C340">
        <v>122.94018989999999</v>
      </c>
      <c r="D340">
        <v>0.53992921400000005</v>
      </c>
      <c r="E340" s="3">
        <v>8.0500000000000005E-5</v>
      </c>
      <c r="F340">
        <v>4.6183522999999997E-2</v>
      </c>
      <c r="G340" s="3">
        <v>1.4E-2</v>
      </c>
      <c r="H340" s="3">
        <v>0.435</v>
      </c>
      <c r="I340" s="3">
        <v>3.1800000000000002E-2</v>
      </c>
    </row>
    <row r="341" spans="1:9" x14ac:dyDescent="0.3">
      <c r="A341">
        <v>339</v>
      </c>
      <c r="B341">
        <v>0.54155106900000005</v>
      </c>
      <c r="C341">
        <v>120.3055052</v>
      </c>
      <c r="D341">
        <v>0.53992900200000005</v>
      </c>
      <c r="E341" s="3">
        <v>8.0400000000000003E-5</v>
      </c>
      <c r="F341">
        <v>4.6183522999999997E-2</v>
      </c>
      <c r="G341" s="3">
        <v>1.4E-2</v>
      </c>
      <c r="H341" s="3">
        <v>0.435</v>
      </c>
      <c r="I341" s="3">
        <v>3.1199999999999999E-2</v>
      </c>
    </row>
    <row r="342" spans="1:9" x14ac:dyDescent="0.3">
      <c r="A342">
        <v>340</v>
      </c>
      <c r="B342">
        <v>0.54155106399999997</v>
      </c>
      <c r="C342">
        <v>117.4023483</v>
      </c>
      <c r="D342">
        <v>0.53992900200000005</v>
      </c>
      <c r="E342" s="3">
        <v>8.0199999999999998E-5</v>
      </c>
      <c r="F342">
        <v>4.6183104000000003E-2</v>
      </c>
      <c r="G342" s="3">
        <v>1.4E-2</v>
      </c>
      <c r="H342" s="3">
        <v>0.435</v>
      </c>
      <c r="I342" s="3">
        <v>3.04E-2</v>
      </c>
    </row>
    <row r="343" spans="1:9" x14ac:dyDescent="0.3">
      <c r="A343">
        <v>341</v>
      </c>
      <c r="B343">
        <v>0.54155021000000003</v>
      </c>
      <c r="C343">
        <v>111.4350422</v>
      </c>
      <c r="D343">
        <v>0.53992899599999999</v>
      </c>
      <c r="E343" s="3">
        <v>8.0199999999999998E-5</v>
      </c>
      <c r="F343">
        <v>4.6182543E-2</v>
      </c>
      <c r="G343" s="3">
        <v>1.4E-2</v>
      </c>
      <c r="H343" s="3">
        <v>0.435</v>
      </c>
      <c r="I343" s="3">
        <v>2.9499999999999998E-2</v>
      </c>
    </row>
    <row r="344" spans="1:9" x14ac:dyDescent="0.3">
      <c r="A344">
        <v>342</v>
      </c>
      <c r="B344">
        <v>0.54155020399999998</v>
      </c>
      <c r="C344">
        <v>110.6613322</v>
      </c>
      <c r="D344">
        <v>0.53992899599999999</v>
      </c>
      <c r="E344" s="3">
        <v>7.9599999999999997E-5</v>
      </c>
      <c r="F344">
        <v>4.6182543E-2</v>
      </c>
      <c r="G344" s="3">
        <v>1.4E-2</v>
      </c>
      <c r="H344" s="3">
        <v>0.435</v>
      </c>
      <c r="I344" s="3">
        <v>2.8899999999999999E-2</v>
      </c>
    </row>
    <row r="345" spans="1:9" x14ac:dyDescent="0.3">
      <c r="A345">
        <v>343</v>
      </c>
      <c r="B345">
        <v>0.54155018399999999</v>
      </c>
      <c r="C345">
        <v>103.85890209999999</v>
      </c>
      <c r="D345">
        <v>0.53992899599999999</v>
      </c>
      <c r="E345" s="3">
        <v>7.9400000000000006E-5</v>
      </c>
      <c r="F345">
        <v>4.6182517999999999E-2</v>
      </c>
      <c r="G345" s="3">
        <v>1.4E-2</v>
      </c>
      <c r="H345" s="3">
        <v>0.435</v>
      </c>
      <c r="I345" s="3">
        <v>2.81E-2</v>
      </c>
    </row>
    <row r="346" spans="1:9" x14ac:dyDescent="0.3">
      <c r="A346">
        <v>344</v>
      </c>
      <c r="B346">
        <v>0.54154564900000002</v>
      </c>
      <c r="C346">
        <v>100.9759152</v>
      </c>
      <c r="D346">
        <v>0.53992798600000003</v>
      </c>
      <c r="E346" s="3">
        <v>7.9400000000000006E-5</v>
      </c>
      <c r="F346">
        <v>4.6182376999999997E-2</v>
      </c>
      <c r="G346" s="3">
        <v>1.4E-2</v>
      </c>
      <c r="H346" s="3">
        <v>0.435</v>
      </c>
      <c r="I346" s="3">
        <v>2.7400000000000001E-2</v>
      </c>
    </row>
    <row r="347" spans="1:9" x14ac:dyDescent="0.3">
      <c r="A347">
        <v>345</v>
      </c>
      <c r="B347">
        <v>0.54154493100000001</v>
      </c>
      <c r="C347">
        <v>100.6311422</v>
      </c>
      <c r="D347">
        <v>0.53992759300000004</v>
      </c>
      <c r="E347" s="3">
        <v>7.9400000000000006E-5</v>
      </c>
      <c r="F347">
        <v>4.6182376999999997E-2</v>
      </c>
      <c r="G347" s="3">
        <v>1.4E-2</v>
      </c>
      <c r="H347" s="3">
        <v>0.435</v>
      </c>
      <c r="I347" s="3">
        <v>2.69E-2</v>
      </c>
    </row>
    <row r="348" spans="1:9" x14ac:dyDescent="0.3">
      <c r="A348">
        <v>346</v>
      </c>
      <c r="B348">
        <v>0.54154492200000004</v>
      </c>
      <c r="C348">
        <v>99.721542580000005</v>
      </c>
      <c r="D348">
        <v>0.53992759300000004</v>
      </c>
      <c r="E348" s="3">
        <v>7.9400000000000006E-5</v>
      </c>
      <c r="F348">
        <v>4.6182376999999997E-2</v>
      </c>
      <c r="G348" s="3">
        <v>1.4E-2</v>
      </c>
      <c r="H348" s="3">
        <v>0.435</v>
      </c>
      <c r="I348" s="3">
        <v>2.58E-2</v>
      </c>
    </row>
    <row r="349" spans="1:9" x14ac:dyDescent="0.3">
      <c r="A349">
        <v>347</v>
      </c>
      <c r="B349">
        <v>0.54154447900000002</v>
      </c>
      <c r="C349">
        <v>97.451019310000007</v>
      </c>
      <c r="D349">
        <v>0.53992671599999997</v>
      </c>
      <c r="E349" s="3">
        <v>7.9400000000000006E-5</v>
      </c>
      <c r="F349">
        <v>4.6182376999999997E-2</v>
      </c>
      <c r="G349" s="3">
        <v>1.4E-2</v>
      </c>
      <c r="H349" s="3">
        <v>0.435</v>
      </c>
      <c r="I349" s="3">
        <v>2.4899999999999999E-2</v>
      </c>
    </row>
    <row r="350" spans="1:9" x14ac:dyDescent="0.3">
      <c r="A350">
        <v>348</v>
      </c>
      <c r="B350">
        <v>0.54154390100000005</v>
      </c>
      <c r="C350">
        <v>69.882652039999996</v>
      </c>
      <c r="D350">
        <v>0.53992277300000002</v>
      </c>
      <c r="E350" s="3">
        <v>7.9300000000000003E-5</v>
      </c>
      <c r="F350">
        <v>4.6182376999999997E-2</v>
      </c>
      <c r="G350" s="3">
        <v>1.4E-2</v>
      </c>
      <c r="H350" s="3">
        <v>0.435</v>
      </c>
      <c r="I350" s="3">
        <v>2.41E-2</v>
      </c>
    </row>
    <row r="351" spans="1:9" x14ac:dyDescent="0.3">
      <c r="A351">
        <v>349</v>
      </c>
      <c r="B351">
        <v>0.54154351999999994</v>
      </c>
      <c r="C351">
        <v>68.323108559999994</v>
      </c>
      <c r="D351">
        <v>0.53991852100000004</v>
      </c>
      <c r="E351" s="3">
        <v>7.9300000000000003E-5</v>
      </c>
      <c r="F351">
        <v>4.6182376999999997E-2</v>
      </c>
      <c r="G351" s="3">
        <v>1.4E-2</v>
      </c>
      <c r="H351" s="3">
        <v>0.435</v>
      </c>
      <c r="I351" s="3">
        <v>2.35E-2</v>
      </c>
    </row>
    <row r="352" spans="1:9" x14ac:dyDescent="0.3">
      <c r="A352">
        <v>350</v>
      </c>
      <c r="B352">
        <v>0.54154303000000004</v>
      </c>
      <c r="C352">
        <v>67.431641330000005</v>
      </c>
      <c r="D352">
        <v>0.53991780899999997</v>
      </c>
      <c r="E352" s="3">
        <v>7.9200000000000001E-5</v>
      </c>
      <c r="F352">
        <v>4.6181429000000003E-2</v>
      </c>
      <c r="G352" s="3">
        <v>1.4E-2</v>
      </c>
      <c r="H352" s="3">
        <v>0.435</v>
      </c>
      <c r="I352" s="3">
        <v>2.29E-2</v>
      </c>
    </row>
    <row r="353" spans="1:9" x14ac:dyDescent="0.3">
      <c r="A353">
        <v>351</v>
      </c>
      <c r="B353">
        <v>0.54153325799999996</v>
      </c>
      <c r="C353">
        <v>52.104370000000003</v>
      </c>
      <c r="D353">
        <v>0.53991310299999995</v>
      </c>
      <c r="E353" s="3">
        <v>7.8800000000000004E-5</v>
      </c>
      <c r="F353">
        <v>4.6181429000000003E-2</v>
      </c>
      <c r="G353" s="3">
        <v>1.4E-2</v>
      </c>
      <c r="H353" s="3">
        <v>0.435</v>
      </c>
      <c r="I353" s="3">
        <v>2.2100000000000002E-2</v>
      </c>
    </row>
    <row r="354" spans="1:9" x14ac:dyDescent="0.3">
      <c r="A354">
        <v>352</v>
      </c>
      <c r="B354">
        <v>0.54153324700000005</v>
      </c>
      <c r="C354">
        <v>51.925871290000003</v>
      </c>
      <c r="D354">
        <v>0.53990209300000003</v>
      </c>
      <c r="E354" s="3">
        <v>7.8800000000000004E-5</v>
      </c>
      <c r="F354">
        <v>4.6181429000000003E-2</v>
      </c>
      <c r="G354" s="3">
        <v>1.4E-2</v>
      </c>
      <c r="H354" s="3">
        <v>0.435</v>
      </c>
      <c r="I354" s="3">
        <v>2.1299999999999999E-2</v>
      </c>
    </row>
    <row r="355" spans="1:9" x14ac:dyDescent="0.3">
      <c r="A355">
        <v>353</v>
      </c>
      <c r="B355">
        <v>0.54153324400000002</v>
      </c>
      <c r="C355">
        <v>51.41888127</v>
      </c>
      <c r="D355">
        <v>0.53990135900000003</v>
      </c>
      <c r="E355" s="3">
        <v>7.8800000000000004E-5</v>
      </c>
      <c r="F355">
        <v>4.6181429000000003E-2</v>
      </c>
      <c r="G355" s="3">
        <v>1.4E-2</v>
      </c>
      <c r="H355" s="3">
        <v>0.435</v>
      </c>
      <c r="I355" s="3">
        <v>2.1000000000000001E-2</v>
      </c>
    </row>
    <row r="356" spans="1:9" x14ac:dyDescent="0.3">
      <c r="A356">
        <v>354</v>
      </c>
      <c r="B356">
        <v>0.54153321799999998</v>
      </c>
      <c r="C356">
        <v>50.883242590000002</v>
      </c>
      <c r="D356">
        <v>0.539901089</v>
      </c>
      <c r="E356" s="3">
        <v>7.8800000000000004E-5</v>
      </c>
      <c r="F356">
        <v>4.6181429000000003E-2</v>
      </c>
      <c r="G356" s="3">
        <v>1.4E-2</v>
      </c>
      <c r="H356" s="3">
        <v>0.435</v>
      </c>
      <c r="I356" s="3">
        <v>2.0299999999999999E-2</v>
      </c>
    </row>
    <row r="357" spans="1:9" x14ac:dyDescent="0.3">
      <c r="A357">
        <v>355</v>
      </c>
      <c r="B357">
        <v>0.541533021</v>
      </c>
      <c r="C357">
        <v>48.30896327</v>
      </c>
      <c r="D357">
        <v>0.53989555199999995</v>
      </c>
      <c r="E357" s="3">
        <v>7.8700000000000002E-5</v>
      </c>
      <c r="F357">
        <v>4.6181429000000003E-2</v>
      </c>
      <c r="G357" s="3">
        <v>1.4E-2</v>
      </c>
      <c r="H357" s="3">
        <v>0.435</v>
      </c>
      <c r="I357" s="3">
        <v>1.9800000000000002E-2</v>
      </c>
    </row>
    <row r="358" spans="1:9" x14ac:dyDescent="0.3">
      <c r="A358">
        <v>356</v>
      </c>
      <c r="B358">
        <v>0.54153301899999995</v>
      </c>
      <c r="C358">
        <v>47.718686810000001</v>
      </c>
      <c r="D358">
        <v>0.539891656</v>
      </c>
      <c r="E358" s="3">
        <v>7.8700000000000002E-5</v>
      </c>
      <c r="F358">
        <v>4.6181429000000003E-2</v>
      </c>
      <c r="G358" s="3">
        <v>1.4E-2</v>
      </c>
      <c r="H358" s="3">
        <v>0.435</v>
      </c>
      <c r="I358" s="3">
        <v>1.9199999999999998E-2</v>
      </c>
    </row>
    <row r="359" spans="1:9" x14ac:dyDescent="0.3">
      <c r="A359">
        <v>357</v>
      </c>
      <c r="B359">
        <v>0.54153295800000001</v>
      </c>
      <c r="C359">
        <v>46.001435659999999</v>
      </c>
      <c r="D359">
        <v>0.53988658099999998</v>
      </c>
      <c r="E359" s="3">
        <v>7.7399999999999998E-5</v>
      </c>
      <c r="F359">
        <v>4.6181429000000003E-2</v>
      </c>
      <c r="G359" s="3">
        <v>1.4E-2</v>
      </c>
      <c r="H359" s="3">
        <v>0.435</v>
      </c>
      <c r="I359" s="3">
        <v>1.8700000000000001E-2</v>
      </c>
    </row>
    <row r="360" spans="1:9" x14ac:dyDescent="0.3">
      <c r="A360">
        <v>358</v>
      </c>
      <c r="B360">
        <v>0.541530968</v>
      </c>
      <c r="C360">
        <v>45.346712160000003</v>
      </c>
      <c r="D360">
        <v>0.539882101</v>
      </c>
      <c r="E360" s="3">
        <v>7.7399999999999998E-5</v>
      </c>
      <c r="F360">
        <v>4.6181429000000003E-2</v>
      </c>
      <c r="G360" s="3">
        <v>1.4E-2</v>
      </c>
      <c r="H360" s="3">
        <v>0.435</v>
      </c>
      <c r="I360" s="3">
        <v>1.83E-2</v>
      </c>
    </row>
    <row r="361" spans="1:9" x14ac:dyDescent="0.3">
      <c r="A361">
        <v>359</v>
      </c>
      <c r="B361">
        <v>0.54153029600000002</v>
      </c>
      <c r="C361">
        <v>44.84731377</v>
      </c>
      <c r="D361">
        <v>0.53988091599999999</v>
      </c>
      <c r="E361" s="3">
        <v>7.6899999999999999E-5</v>
      </c>
      <c r="F361">
        <v>4.6181429000000003E-2</v>
      </c>
      <c r="G361" s="3">
        <v>1.4E-2</v>
      </c>
      <c r="H361" s="3">
        <v>0.435</v>
      </c>
      <c r="I361" s="3">
        <v>1.7899999999999999E-2</v>
      </c>
    </row>
    <row r="362" spans="1:9" x14ac:dyDescent="0.3">
      <c r="A362">
        <v>360</v>
      </c>
      <c r="B362">
        <v>0.54152956900000004</v>
      </c>
      <c r="C362">
        <v>43.10624499</v>
      </c>
      <c r="D362">
        <v>0.53988091000000005</v>
      </c>
      <c r="E362" s="3">
        <v>7.6699999999999994E-5</v>
      </c>
      <c r="F362">
        <v>4.6181429000000003E-2</v>
      </c>
      <c r="G362" s="3">
        <v>1.4E-2</v>
      </c>
      <c r="H362" s="3">
        <v>0.435</v>
      </c>
      <c r="I362" s="3">
        <v>1.7500000000000002E-2</v>
      </c>
    </row>
    <row r="363" spans="1:9" x14ac:dyDescent="0.3">
      <c r="A363">
        <v>361</v>
      </c>
      <c r="B363">
        <v>0.54152921700000001</v>
      </c>
      <c r="C363">
        <v>42.11754371</v>
      </c>
      <c r="D363">
        <v>0.53988089100000003</v>
      </c>
      <c r="E363" s="3">
        <v>7.6199999999999995E-5</v>
      </c>
      <c r="F363">
        <v>4.6181429000000003E-2</v>
      </c>
      <c r="G363" s="3">
        <v>1.3899999999999999E-2</v>
      </c>
      <c r="H363" s="3">
        <v>0.435</v>
      </c>
      <c r="I363" s="3">
        <v>1.6899999999999998E-2</v>
      </c>
    </row>
    <row r="364" spans="1:9" x14ac:dyDescent="0.3">
      <c r="A364">
        <v>362</v>
      </c>
      <c r="B364">
        <v>0.54152921700000001</v>
      </c>
      <c r="C364">
        <v>40.522641120000003</v>
      </c>
      <c r="D364">
        <v>0.53988089100000003</v>
      </c>
      <c r="E364" s="3">
        <v>7.6199999999999995E-5</v>
      </c>
      <c r="F364">
        <v>4.6181429000000003E-2</v>
      </c>
      <c r="G364" s="3">
        <v>1.3899999999999999E-2</v>
      </c>
      <c r="H364" s="3">
        <v>0.435</v>
      </c>
      <c r="I364" s="3">
        <v>1.6400000000000001E-2</v>
      </c>
    </row>
    <row r="365" spans="1:9" x14ac:dyDescent="0.3">
      <c r="A365">
        <v>363</v>
      </c>
      <c r="B365">
        <v>0.54152918900000002</v>
      </c>
      <c r="C365">
        <v>40.20249347</v>
      </c>
      <c r="D365">
        <v>0.53988076799999996</v>
      </c>
      <c r="E365" s="3">
        <v>7.6199999999999995E-5</v>
      </c>
      <c r="F365">
        <v>4.6181429000000003E-2</v>
      </c>
      <c r="G365" s="3">
        <v>1.3899999999999999E-2</v>
      </c>
      <c r="H365" s="3">
        <v>0.435</v>
      </c>
      <c r="I365" s="3">
        <v>1.61E-2</v>
      </c>
    </row>
    <row r="366" spans="1:9" x14ac:dyDescent="0.3">
      <c r="A366">
        <v>364</v>
      </c>
      <c r="B366">
        <v>0.54152857899999995</v>
      </c>
      <c r="C366">
        <v>39.571106929999999</v>
      </c>
      <c r="D366">
        <v>0.53988076699999998</v>
      </c>
      <c r="E366" s="3">
        <v>7.6199999999999995E-5</v>
      </c>
      <c r="F366">
        <v>4.6181429000000003E-2</v>
      </c>
      <c r="G366" s="3">
        <v>1.3899999999999999E-2</v>
      </c>
      <c r="H366" s="3">
        <v>0.435</v>
      </c>
      <c r="I366" s="3">
        <v>1.5699999999999999E-2</v>
      </c>
    </row>
    <row r="367" spans="1:9" x14ac:dyDescent="0.3">
      <c r="A367">
        <v>365</v>
      </c>
      <c r="B367">
        <v>0.54152787199999997</v>
      </c>
      <c r="C367">
        <v>38.637996729999998</v>
      </c>
      <c r="D367">
        <v>0.53988040100000001</v>
      </c>
      <c r="E367" s="3">
        <v>7.6199999999999995E-5</v>
      </c>
      <c r="F367">
        <v>4.6181429000000003E-2</v>
      </c>
      <c r="G367" s="3">
        <v>1.3899999999999999E-2</v>
      </c>
      <c r="H367" s="3">
        <v>0.435</v>
      </c>
      <c r="I367" s="3">
        <v>1.5299999999999999E-2</v>
      </c>
    </row>
    <row r="368" spans="1:9" x14ac:dyDescent="0.3">
      <c r="A368">
        <v>366</v>
      </c>
      <c r="B368">
        <v>0.54152781100000003</v>
      </c>
      <c r="C368">
        <v>38.273467009999997</v>
      </c>
      <c r="D368">
        <v>0.53988020000000003</v>
      </c>
      <c r="E368" s="3">
        <v>7.6000000000000004E-5</v>
      </c>
      <c r="F368">
        <v>4.6181429000000003E-2</v>
      </c>
      <c r="G368" s="3">
        <v>1.3899999999999999E-2</v>
      </c>
      <c r="H368" s="3">
        <v>0.435</v>
      </c>
      <c r="I368" s="3">
        <v>1.52E-2</v>
      </c>
    </row>
    <row r="369" spans="1:9" x14ac:dyDescent="0.3">
      <c r="A369">
        <v>367</v>
      </c>
      <c r="B369">
        <v>0.54152778599999996</v>
      </c>
      <c r="C369">
        <v>36.099427239999997</v>
      </c>
      <c r="D369">
        <v>0.53988001699999999</v>
      </c>
      <c r="E369" s="3">
        <v>7.5799999999999999E-5</v>
      </c>
      <c r="F369">
        <v>4.6181429000000003E-2</v>
      </c>
      <c r="G369" s="3">
        <v>1.35E-2</v>
      </c>
      <c r="H369" s="3">
        <v>0.435</v>
      </c>
      <c r="I369" s="3">
        <v>1.49E-2</v>
      </c>
    </row>
    <row r="370" spans="1:9" x14ac:dyDescent="0.3">
      <c r="A370">
        <v>368</v>
      </c>
      <c r="B370">
        <v>0.54152777600000002</v>
      </c>
      <c r="C370">
        <v>34.23165444</v>
      </c>
      <c r="D370">
        <v>0.53988001699999999</v>
      </c>
      <c r="E370" s="3">
        <v>6.7399999999999998E-5</v>
      </c>
      <c r="F370">
        <v>4.6181429000000003E-2</v>
      </c>
      <c r="G370" s="3">
        <v>1.35E-2</v>
      </c>
      <c r="H370" s="3">
        <v>0.435</v>
      </c>
      <c r="I370" s="3">
        <v>1.4500000000000001E-2</v>
      </c>
    </row>
    <row r="371" spans="1:9" x14ac:dyDescent="0.3">
      <c r="A371">
        <v>369</v>
      </c>
      <c r="B371">
        <v>0.54152692999999996</v>
      </c>
      <c r="C371">
        <v>32.540011049999997</v>
      </c>
      <c r="D371">
        <v>0.53988001699999999</v>
      </c>
      <c r="E371" s="3">
        <v>6.7399999999999998E-5</v>
      </c>
      <c r="F371">
        <v>4.6181429000000003E-2</v>
      </c>
      <c r="G371" s="3">
        <v>1.35E-2</v>
      </c>
      <c r="H371" s="3">
        <v>0.435</v>
      </c>
      <c r="I371" s="3">
        <v>1.4200000000000001E-2</v>
      </c>
    </row>
    <row r="372" spans="1:9" x14ac:dyDescent="0.3">
      <c r="A372">
        <v>370</v>
      </c>
      <c r="B372">
        <v>0.54152663199999995</v>
      </c>
      <c r="C372">
        <v>31.55694836</v>
      </c>
      <c r="D372">
        <v>0.53988001699999999</v>
      </c>
      <c r="E372" s="3">
        <v>6.7399999999999998E-5</v>
      </c>
      <c r="F372">
        <v>4.6181429000000003E-2</v>
      </c>
      <c r="G372" s="3">
        <v>1.35E-2</v>
      </c>
      <c r="H372" s="3">
        <v>0.435</v>
      </c>
      <c r="I372" s="3">
        <v>1.4E-2</v>
      </c>
    </row>
    <row r="373" spans="1:9" x14ac:dyDescent="0.3">
      <c r="A373">
        <v>371</v>
      </c>
      <c r="B373">
        <v>0.54152658600000003</v>
      </c>
      <c r="C373">
        <v>31.24600517</v>
      </c>
      <c r="D373">
        <v>0.53988001699999999</v>
      </c>
      <c r="E373" s="3">
        <v>6.7399999999999998E-5</v>
      </c>
      <c r="F373">
        <v>4.6181429000000003E-2</v>
      </c>
      <c r="G373" s="3">
        <v>1.34E-2</v>
      </c>
      <c r="H373" s="3">
        <v>0.435</v>
      </c>
      <c r="I373" s="3">
        <v>1.37E-2</v>
      </c>
    </row>
    <row r="374" spans="1:9" x14ac:dyDescent="0.3">
      <c r="A374">
        <v>372</v>
      </c>
      <c r="B374">
        <v>0.54152658499999995</v>
      </c>
      <c r="C374">
        <v>30.816474320000001</v>
      </c>
      <c r="D374">
        <v>0.53988000899999999</v>
      </c>
      <c r="E374" s="3">
        <v>6.7399999999999998E-5</v>
      </c>
      <c r="F374">
        <v>4.6181429000000003E-2</v>
      </c>
      <c r="G374" s="3">
        <v>1.34E-2</v>
      </c>
      <c r="H374" s="3">
        <v>0.435</v>
      </c>
      <c r="I374" s="3">
        <v>1.34E-2</v>
      </c>
    </row>
    <row r="375" spans="1:9" x14ac:dyDescent="0.3">
      <c r="A375">
        <v>373</v>
      </c>
      <c r="B375">
        <v>0.541524177</v>
      </c>
      <c r="C375">
        <v>30.690816139999999</v>
      </c>
      <c r="D375">
        <v>0.53988000899999999</v>
      </c>
      <c r="E375" s="3">
        <v>6.7399999999999998E-5</v>
      </c>
      <c r="F375">
        <v>4.6180685999999999E-2</v>
      </c>
      <c r="G375" s="3">
        <v>1.34E-2</v>
      </c>
      <c r="H375" s="3">
        <v>0.435</v>
      </c>
      <c r="I375" s="3">
        <v>1.32E-2</v>
      </c>
    </row>
    <row r="376" spans="1:9" x14ac:dyDescent="0.3">
      <c r="A376">
        <v>374</v>
      </c>
      <c r="B376">
        <v>0.541524173</v>
      </c>
      <c r="C376">
        <v>29.706924870000002</v>
      </c>
      <c r="D376">
        <v>0.53988000700000005</v>
      </c>
      <c r="E376" s="3">
        <v>6.7399999999999998E-5</v>
      </c>
      <c r="F376">
        <v>4.6180685999999999E-2</v>
      </c>
      <c r="G376" s="3">
        <v>1.34E-2</v>
      </c>
      <c r="H376" s="3">
        <v>0.435</v>
      </c>
      <c r="I376" s="3">
        <v>1.29E-2</v>
      </c>
    </row>
    <row r="377" spans="1:9" x14ac:dyDescent="0.3">
      <c r="A377">
        <v>375</v>
      </c>
      <c r="B377">
        <v>0.54152388600000001</v>
      </c>
      <c r="C377">
        <v>27.97395641</v>
      </c>
      <c r="D377">
        <v>0.53988000700000005</v>
      </c>
      <c r="E377" s="3">
        <v>6.7399999999999998E-5</v>
      </c>
      <c r="F377">
        <v>4.6180685999999999E-2</v>
      </c>
      <c r="G377" s="3">
        <v>1.34E-2</v>
      </c>
      <c r="H377" s="3">
        <v>0.435</v>
      </c>
      <c r="I377" s="3">
        <v>1.26E-2</v>
      </c>
    </row>
    <row r="378" spans="1:9" x14ac:dyDescent="0.3">
      <c r="A378">
        <v>376</v>
      </c>
      <c r="B378">
        <v>0.54152385300000005</v>
      </c>
      <c r="C378">
        <v>27.666262159999999</v>
      </c>
      <c r="D378">
        <v>0.53988000400000002</v>
      </c>
      <c r="E378" s="3">
        <v>6.7399999999999998E-5</v>
      </c>
      <c r="F378">
        <v>4.6180685999999999E-2</v>
      </c>
      <c r="G378" s="3">
        <v>1.34E-2</v>
      </c>
      <c r="H378" s="3">
        <v>0.435</v>
      </c>
      <c r="I378" s="3">
        <v>1.24E-2</v>
      </c>
    </row>
    <row r="379" spans="1:9" x14ac:dyDescent="0.3">
      <c r="A379">
        <v>377</v>
      </c>
      <c r="B379">
        <v>0.54152379100000003</v>
      </c>
      <c r="C379">
        <v>26.58504224</v>
      </c>
      <c r="D379">
        <v>0.53988000400000002</v>
      </c>
      <c r="E379" s="3">
        <v>6.7399999999999998E-5</v>
      </c>
      <c r="F379">
        <v>4.6180685999999999E-2</v>
      </c>
      <c r="G379" s="3">
        <v>1.34E-2</v>
      </c>
      <c r="H379" s="3">
        <v>0.435</v>
      </c>
      <c r="I379" s="3">
        <v>1.21E-2</v>
      </c>
    </row>
    <row r="380" spans="1:9" x14ac:dyDescent="0.3">
      <c r="A380">
        <v>378</v>
      </c>
      <c r="B380">
        <v>0.54152378999999995</v>
      </c>
      <c r="C380">
        <v>26.348453450000001</v>
      </c>
      <c r="D380">
        <v>0.53987364599999998</v>
      </c>
      <c r="E380" s="3">
        <v>6.7399999999999998E-5</v>
      </c>
      <c r="F380">
        <v>4.6180685999999999E-2</v>
      </c>
      <c r="G380" s="3">
        <v>1.34E-2</v>
      </c>
      <c r="H380" s="3">
        <v>0.435</v>
      </c>
      <c r="I380" s="3">
        <v>1.1900000000000001E-2</v>
      </c>
    </row>
    <row r="381" spans="1:9" x14ac:dyDescent="0.3">
      <c r="A381">
        <v>379</v>
      </c>
      <c r="B381">
        <v>0.54152378999999995</v>
      </c>
      <c r="C381">
        <v>25.691663949999999</v>
      </c>
      <c r="D381">
        <v>0.53987364599999998</v>
      </c>
      <c r="E381" s="3">
        <v>6.7199999999999994E-5</v>
      </c>
      <c r="F381">
        <v>4.6180273000000001E-2</v>
      </c>
      <c r="G381" s="3">
        <v>1.34E-2</v>
      </c>
      <c r="H381" s="3">
        <v>0.435</v>
      </c>
      <c r="I381" s="3">
        <v>1.1599999999999999E-2</v>
      </c>
    </row>
    <row r="382" spans="1:9" x14ac:dyDescent="0.3">
      <c r="A382">
        <v>380</v>
      </c>
      <c r="B382">
        <v>0.54152015099999995</v>
      </c>
      <c r="C382">
        <v>24.764088910000002</v>
      </c>
      <c r="D382">
        <v>0.53987362500000002</v>
      </c>
      <c r="E382" s="3">
        <v>6.7199999999999994E-5</v>
      </c>
      <c r="F382">
        <v>4.6180273000000001E-2</v>
      </c>
      <c r="G382" s="3">
        <v>1.34E-2</v>
      </c>
      <c r="H382" s="3">
        <v>0.435</v>
      </c>
      <c r="I382" s="3">
        <v>1.1599999999999999E-2</v>
      </c>
    </row>
    <row r="383" spans="1:9" x14ac:dyDescent="0.3">
      <c r="A383">
        <v>381</v>
      </c>
      <c r="B383">
        <v>0.54151884100000003</v>
      </c>
      <c r="C383">
        <v>23.464342370000001</v>
      </c>
      <c r="D383">
        <v>0.53987361</v>
      </c>
      <c r="E383" s="3">
        <v>6.7199999999999994E-5</v>
      </c>
      <c r="F383">
        <v>4.6180273000000001E-2</v>
      </c>
      <c r="G383" s="3">
        <v>1.34E-2</v>
      </c>
      <c r="H383" s="3">
        <v>0.435</v>
      </c>
      <c r="I383" s="3">
        <v>1.14E-2</v>
      </c>
    </row>
    <row r="384" spans="1:9" x14ac:dyDescent="0.3">
      <c r="A384">
        <v>382</v>
      </c>
      <c r="B384">
        <v>0.54151776600000001</v>
      </c>
      <c r="C384">
        <v>23.353104510000001</v>
      </c>
      <c r="D384">
        <v>0.53987322699999996</v>
      </c>
      <c r="E384" s="3">
        <v>6.7199999999999994E-5</v>
      </c>
      <c r="F384">
        <v>4.6180143E-2</v>
      </c>
      <c r="G384" s="3">
        <v>1.3299999999999999E-2</v>
      </c>
      <c r="H384" s="3">
        <v>0.435</v>
      </c>
      <c r="I384" s="3">
        <v>1.11E-2</v>
      </c>
    </row>
    <row r="385" spans="1:9" x14ac:dyDescent="0.3">
      <c r="A385">
        <v>383</v>
      </c>
      <c r="B385">
        <v>0.54151775599999996</v>
      </c>
      <c r="C385">
        <v>23.109197649999999</v>
      </c>
      <c r="D385">
        <v>0.53987252399999996</v>
      </c>
      <c r="E385" s="3">
        <v>6.7199999999999994E-5</v>
      </c>
      <c r="F385">
        <v>4.6180143E-2</v>
      </c>
      <c r="G385" s="3">
        <v>1.24E-2</v>
      </c>
      <c r="H385" s="3">
        <v>0.435</v>
      </c>
      <c r="I385" s="3">
        <v>1.0999999999999999E-2</v>
      </c>
    </row>
    <row r="386" spans="1:9" x14ac:dyDescent="0.3">
      <c r="A386">
        <v>384</v>
      </c>
      <c r="B386">
        <v>0.54151773700000005</v>
      </c>
      <c r="C386">
        <v>22.63738266</v>
      </c>
      <c r="D386">
        <v>0.53987249599999998</v>
      </c>
      <c r="E386" s="3">
        <v>6.5599999999999995E-5</v>
      </c>
      <c r="F386">
        <v>4.6180143E-2</v>
      </c>
      <c r="G386" s="3">
        <v>1.24E-2</v>
      </c>
      <c r="H386" s="3">
        <v>0.435</v>
      </c>
      <c r="I386" s="3">
        <v>1.09E-2</v>
      </c>
    </row>
    <row r="387" spans="1:9" x14ac:dyDescent="0.3">
      <c r="A387">
        <v>385</v>
      </c>
      <c r="B387">
        <v>0.54151595699999999</v>
      </c>
      <c r="C387">
        <v>21.761781030000002</v>
      </c>
      <c r="D387">
        <v>0.53987249599999998</v>
      </c>
      <c r="E387" s="3">
        <v>6.5599999999999995E-5</v>
      </c>
      <c r="F387">
        <v>4.6180143E-2</v>
      </c>
      <c r="G387" s="3">
        <v>1.24E-2</v>
      </c>
      <c r="H387" s="3">
        <v>0.435</v>
      </c>
      <c r="I387" s="3">
        <v>1.0800000000000001E-2</v>
      </c>
    </row>
    <row r="388" spans="1:9" x14ac:dyDescent="0.3">
      <c r="A388">
        <v>386</v>
      </c>
      <c r="B388">
        <v>0.54151595699999999</v>
      </c>
      <c r="C388">
        <v>21.58548412</v>
      </c>
      <c r="D388">
        <v>0.53987245299999997</v>
      </c>
      <c r="E388" s="3">
        <v>6.5599999999999995E-5</v>
      </c>
      <c r="F388">
        <v>4.6180143E-2</v>
      </c>
      <c r="G388" s="3">
        <v>1.24E-2</v>
      </c>
      <c r="H388" s="3">
        <v>0.435</v>
      </c>
      <c r="I388" s="3">
        <v>1.06E-2</v>
      </c>
    </row>
    <row r="389" spans="1:9" x14ac:dyDescent="0.3">
      <c r="A389">
        <v>387</v>
      </c>
      <c r="B389">
        <v>0.54151595500000005</v>
      </c>
      <c r="C389">
        <v>21.45180204</v>
      </c>
      <c r="D389">
        <v>0.53987244000000001</v>
      </c>
      <c r="E389" s="3">
        <v>6.5599999999999995E-5</v>
      </c>
      <c r="F389">
        <v>4.6180143E-2</v>
      </c>
      <c r="G389" s="3">
        <v>1.23E-2</v>
      </c>
      <c r="H389" s="3">
        <v>0.435</v>
      </c>
      <c r="I389" s="3">
        <v>1.04E-2</v>
      </c>
    </row>
    <row r="390" spans="1:9" x14ac:dyDescent="0.3">
      <c r="A390">
        <v>388</v>
      </c>
      <c r="B390">
        <v>0.54151593600000003</v>
      </c>
      <c r="C390">
        <v>21.092556049999999</v>
      </c>
      <c r="D390">
        <v>0.53987240299999995</v>
      </c>
      <c r="E390" s="3">
        <v>6.5599999999999995E-5</v>
      </c>
      <c r="F390">
        <v>4.6180143E-2</v>
      </c>
      <c r="G390" s="3">
        <v>1.23E-2</v>
      </c>
      <c r="H390" s="3">
        <v>0.435</v>
      </c>
      <c r="I390" s="3">
        <v>1.04E-2</v>
      </c>
    </row>
    <row r="391" spans="1:9" x14ac:dyDescent="0.3">
      <c r="A391">
        <v>389</v>
      </c>
      <c r="B391">
        <v>0.54151592400000004</v>
      </c>
      <c r="C391">
        <v>20.73777449</v>
      </c>
      <c r="D391">
        <v>0.53987240199999997</v>
      </c>
      <c r="E391" s="3">
        <v>6.5500000000000006E-5</v>
      </c>
      <c r="F391">
        <v>4.6180143E-2</v>
      </c>
      <c r="G391" s="3">
        <v>1.23E-2</v>
      </c>
      <c r="H391" s="3">
        <v>0.435</v>
      </c>
      <c r="I391" s="3">
        <v>1.0200000000000001E-2</v>
      </c>
    </row>
    <row r="392" spans="1:9" x14ac:dyDescent="0.3">
      <c r="A392">
        <v>390</v>
      </c>
      <c r="B392">
        <v>0.54151590699999996</v>
      </c>
      <c r="C392">
        <v>20.40813009</v>
      </c>
      <c r="D392">
        <v>0.53987240199999997</v>
      </c>
      <c r="E392" s="3">
        <v>6.5500000000000006E-5</v>
      </c>
      <c r="F392">
        <v>4.6180143E-2</v>
      </c>
      <c r="G392" s="3">
        <v>1.23E-2</v>
      </c>
      <c r="H392" s="3">
        <v>0.435</v>
      </c>
      <c r="I392" s="3">
        <v>1.01E-2</v>
      </c>
    </row>
    <row r="393" spans="1:9" x14ac:dyDescent="0.3">
      <c r="A393">
        <v>391</v>
      </c>
      <c r="B393">
        <v>0.54151589600000005</v>
      </c>
      <c r="C393">
        <v>19.921961240000002</v>
      </c>
      <c r="D393">
        <v>0.53987233700000004</v>
      </c>
      <c r="E393" s="3">
        <v>6.5500000000000006E-5</v>
      </c>
      <c r="F393">
        <v>4.6180143E-2</v>
      </c>
      <c r="G393" s="3">
        <v>1.23E-2</v>
      </c>
      <c r="H393" s="3">
        <v>0.435</v>
      </c>
      <c r="I393" s="3">
        <v>9.9600000000000001E-3</v>
      </c>
    </row>
    <row r="394" spans="1:9" x14ac:dyDescent="0.3">
      <c r="A394">
        <v>392</v>
      </c>
      <c r="B394">
        <v>0.54151587899999998</v>
      </c>
      <c r="C394">
        <v>19.65530382</v>
      </c>
      <c r="D394">
        <v>0.53987233700000004</v>
      </c>
      <c r="E394" s="3">
        <v>6.5500000000000006E-5</v>
      </c>
      <c r="F394">
        <v>4.6180143E-2</v>
      </c>
      <c r="G394" s="3">
        <v>1.23E-2</v>
      </c>
      <c r="H394" s="3">
        <v>0.435</v>
      </c>
      <c r="I394" s="3">
        <v>9.7900000000000001E-3</v>
      </c>
    </row>
    <row r="395" spans="1:9" x14ac:dyDescent="0.3">
      <c r="A395">
        <v>393</v>
      </c>
      <c r="B395">
        <v>0.54151583299999995</v>
      </c>
      <c r="C395">
        <v>19.436112170000001</v>
      </c>
      <c r="D395">
        <v>0.53987228399999998</v>
      </c>
      <c r="E395" s="3">
        <v>6.5199999999999999E-5</v>
      </c>
      <c r="F395">
        <v>4.6180143E-2</v>
      </c>
      <c r="G395" s="3">
        <v>1.23E-2</v>
      </c>
      <c r="H395" s="3">
        <v>0.435</v>
      </c>
      <c r="I395" s="3">
        <v>9.7199999999999995E-3</v>
      </c>
    </row>
    <row r="396" spans="1:9" x14ac:dyDescent="0.3">
      <c r="A396">
        <v>394</v>
      </c>
      <c r="B396">
        <v>0.54151578300000003</v>
      </c>
      <c r="C396">
        <v>19.025033130000001</v>
      </c>
      <c r="D396">
        <v>0.53987227199999999</v>
      </c>
      <c r="E396" s="3">
        <v>6.5199999999999999E-5</v>
      </c>
      <c r="F396">
        <v>4.6180143E-2</v>
      </c>
      <c r="G396" s="3">
        <v>1.23E-2</v>
      </c>
      <c r="H396" s="3">
        <v>0.435</v>
      </c>
      <c r="I396" s="3">
        <v>9.6200000000000001E-3</v>
      </c>
    </row>
    <row r="397" spans="1:9" x14ac:dyDescent="0.3">
      <c r="A397">
        <v>395</v>
      </c>
      <c r="B397">
        <v>0.54151576999999995</v>
      </c>
      <c r="C397">
        <v>18.626439690000002</v>
      </c>
      <c r="D397">
        <v>0.53987226899999996</v>
      </c>
      <c r="E397" s="3">
        <v>6.2000000000000003E-5</v>
      </c>
      <c r="F397">
        <v>4.6180115000000001E-2</v>
      </c>
      <c r="G397" s="3">
        <v>1.23E-2</v>
      </c>
      <c r="H397" s="3">
        <v>0.435</v>
      </c>
      <c r="I397" s="3">
        <v>9.4999999999999998E-3</v>
      </c>
    </row>
    <row r="398" spans="1:9" x14ac:dyDescent="0.3">
      <c r="A398">
        <v>396</v>
      </c>
      <c r="B398">
        <v>0.54151516600000005</v>
      </c>
      <c r="C398">
        <v>18.400865870000001</v>
      </c>
      <c r="D398">
        <v>0.53987226899999996</v>
      </c>
      <c r="E398" s="3">
        <v>6.19E-5</v>
      </c>
      <c r="F398">
        <v>4.6180115000000001E-2</v>
      </c>
      <c r="G398" s="3">
        <v>1.23E-2</v>
      </c>
      <c r="H398" s="3">
        <v>0.435</v>
      </c>
      <c r="I398" s="3">
        <v>9.4199999999999996E-3</v>
      </c>
    </row>
    <row r="399" spans="1:9" x14ac:dyDescent="0.3">
      <c r="A399">
        <v>397</v>
      </c>
      <c r="B399">
        <v>0.541514473</v>
      </c>
      <c r="C399">
        <v>18.260151759999999</v>
      </c>
      <c r="D399">
        <v>0.53987200400000002</v>
      </c>
      <c r="E399" s="3">
        <v>6.19E-5</v>
      </c>
      <c r="F399">
        <v>4.6180115000000001E-2</v>
      </c>
      <c r="G399" s="3">
        <v>1.23E-2</v>
      </c>
      <c r="H399" s="3">
        <v>0.435</v>
      </c>
      <c r="I399" s="3">
        <v>9.3200000000000002E-3</v>
      </c>
    </row>
    <row r="400" spans="1:9" x14ac:dyDescent="0.3">
      <c r="A400">
        <v>398</v>
      </c>
      <c r="B400">
        <v>0.54151377199999995</v>
      </c>
      <c r="C400">
        <v>18.131540279999999</v>
      </c>
      <c r="D400">
        <v>0.53987200199999996</v>
      </c>
      <c r="E400" s="3">
        <v>6.19E-5</v>
      </c>
      <c r="F400">
        <v>4.6180115000000001E-2</v>
      </c>
      <c r="G400" s="3">
        <v>1.23E-2</v>
      </c>
      <c r="H400" s="3">
        <v>0.435</v>
      </c>
      <c r="I400" s="3">
        <v>9.2899999999999996E-3</v>
      </c>
    </row>
    <row r="401" spans="1:9" x14ac:dyDescent="0.3">
      <c r="A401">
        <v>399</v>
      </c>
      <c r="B401">
        <v>0.54151355300000004</v>
      </c>
      <c r="C401">
        <v>17.841836449999999</v>
      </c>
      <c r="D401">
        <v>0.53987199900000005</v>
      </c>
      <c r="E401" s="3">
        <v>6.19E-5</v>
      </c>
      <c r="F401">
        <v>4.6180115000000001E-2</v>
      </c>
      <c r="G401" s="3">
        <v>1.23E-2</v>
      </c>
      <c r="H401" s="3">
        <v>0.435</v>
      </c>
      <c r="I401" s="3">
        <v>9.2300000000000004E-3</v>
      </c>
    </row>
    <row r="402" spans="1:9" x14ac:dyDescent="0.3">
      <c r="A402">
        <v>400</v>
      </c>
      <c r="B402">
        <v>0.54151339499999995</v>
      </c>
      <c r="C402">
        <v>17.57244201</v>
      </c>
      <c r="D402">
        <v>0.53987199200000002</v>
      </c>
      <c r="E402" s="3">
        <v>6.1199999999999997E-5</v>
      </c>
      <c r="F402">
        <v>4.6180115000000001E-2</v>
      </c>
      <c r="G402" s="3">
        <v>1.23E-2</v>
      </c>
      <c r="H402" s="3">
        <v>0.435</v>
      </c>
      <c r="I402" s="3">
        <v>9.1599999999999997E-3</v>
      </c>
    </row>
    <row r="403" spans="1:9" x14ac:dyDescent="0.3">
      <c r="A403">
        <v>401</v>
      </c>
      <c r="B403">
        <v>0.54151339200000004</v>
      </c>
      <c r="C403">
        <v>17.26856059</v>
      </c>
      <c r="D403">
        <v>0.53987198999999997</v>
      </c>
      <c r="E403" s="3">
        <v>5.9599999999999999E-5</v>
      </c>
      <c r="F403">
        <v>4.6180115000000001E-2</v>
      </c>
      <c r="G403" s="3">
        <v>1.23E-2</v>
      </c>
      <c r="H403" s="3">
        <v>0.435</v>
      </c>
      <c r="I403" s="3">
        <v>9.1400000000000006E-3</v>
      </c>
    </row>
    <row r="404" spans="1:9" x14ac:dyDescent="0.3">
      <c r="A404">
        <v>402</v>
      </c>
      <c r="B404">
        <v>0.54151335599999995</v>
      </c>
      <c r="C404">
        <v>16.74445682</v>
      </c>
      <c r="D404">
        <v>0.53987197899999995</v>
      </c>
      <c r="E404" s="3">
        <v>5.5399999999999998E-5</v>
      </c>
      <c r="F404">
        <v>4.6180115000000001E-2</v>
      </c>
      <c r="G404" s="3">
        <v>1.23E-2</v>
      </c>
      <c r="H404" s="3">
        <v>0.435</v>
      </c>
      <c r="I404" s="3">
        <v>9.0500000000000008E-3</v>
      </c>
    </row>
    <row r="405" spans="1:9" x14ac:dyDescent="0.3">
      <c r="A405">
        <v>403</v>
      </c>
      <c r="B405">
        <v>0.54151333099999999</v>
      </c>
      <c r="C405">
        <v>16.443454500000001</v>
      </c>
      <c r="D405">
        <v>0.53987197899999995</v>
      </c>
      <c r="E405" s="3">
        <v>5.5399999999999998E-5</v>
      </c>
      <c r="F405">
        <v>4.6180115000000001E-2</v>
      </c>
      <c r="G405" s="3">
        <v>1.23E-2</v>
      </c>
      <c r="H405" s="3">
        <v>0.435</v>
      </c>
      <c r="I405" s="3">
        <v>9.0299999999999998E-3</v>
      </c>
    </row>
    <row r="406" spans="1:9" x14ac:dyDescent="0.3">
      <c r="A406">
        <v>404</v>
      </c>
      <c r="B406">
        <v>0.54151331800000002</v>
      </c>
      <c r="C406">
        <v>16.305874110000001</v>
      </c>
      <c r="D406">
        <v>0.53987197899999995</v>
      </c>
      <c r="E406" s="3">
        <v>5.5399999999999998E-5</v>
      </c>
      <c r="F406">
        <v>4.6180115000000001E-2</v>
      </c>
      <c r="G406" s="3">
        <v>1.23E-2</v>
      </c>
      <c r="H406" s="3">
        <v>0.435</v>
      </c>
      <c r="I406" s="3">
        <v>9.0100000000000006E-3</v>
      </c>
    </row>
    <row r="407" spans="1:9" x14ac:dyDescent="0.3">
      <c r="A407">
        <v>405</v>
      </c>
      <c r="B407">
        <v>0.54151327299999996</v>
      </c>
      <c r="C407">
        <v>16.196776889999999</v>
      </c>
      <c r="D407">
        <v>0.53987197899999995</v>
      </c>
      <c r="E407" s="3">
        <v>5.5399999999999998E-5</v>
      </c>
      <c r="F407">
        <v>4.6179919999999999E-2</v>
      </c>
      <c r="G407" s="3">
        <v>1.23E-2</v>
      </c>
      <c r="H407" s="3">
        <v>0.435</v>
      </c>
      <c r="I407" s="3">
        <v>8.9700000000000005E-3</v>
      </c>
    </row>
    <row r="408" spans="1:9" x14ac:dyDescent="0.3">
      <c r="A408">
        <v>406</v>
      </c>
      <c r="B408">
        <v>0.54151323299999998</v>
      </c>
      <c r="C408">
        <v>15.84887105</v>
      </c>
      <c r="D408">
        <v>0.53987197899999995</v>
      </c>
      <c r="E408" s="3">
        <v>5.4200000000000003E-5</v>
      </c>
      <c r="F408">
        <v>4.6179919999999999E-2</v>
      </c>
      <c r="G408" s="3">
        <v>1.23E-2</v>
      </c>
      <c r="H408" s="3">
        <v>0.435</v>
      </c>
      <c r="I408" s="3">
        <v>8.8699999999999994E-3</v>
      </c>
    </row>
    <row r="409" spans="1:9" x14ac:dyDescent="0.3">
      <c r="A409">
        <v>407</v>
      </c>
      <c r="B409">
        <v>0.541513193</v>
      </c>
      <c r="C409">
        <v>15.352179570000001</v>
      </c>
      <c r="D409">
        <v>0.53987197899999995</v>
      </c>
      <c r="E409" s="3">
        <v>5.41E-5</v>
      </c>
      <c r="F409">
        <v>4.6179919999999999E-2</v>
      </c>
      <c r="G409" s="3">
        <v>1.23E-2</v>
      </c>
      <c r="H409" s="3">
        <v>0.435</v>
      </c>
      <c r="I409" s="3">
        <v>8.8000000000000005E-3</v>
      </c>
    </row>
    <row r="410" spans="1:9" x14ac:dyDescent="0.3">
      <c r="A410">
        <v>408</v>
      </c>
      <c r="B410">
        <v>0.54151316199999999</v>
      </c>
      <c r="C410">
        <v>14.9533117</v>
      </c>
      <c r="D410">
        <v>0.53987197799999997</v>
      </c>
      <c r="E410" s="3">
        <v>4.9499999999999997E-5</v>
      </c>
      <c r="F410">
        <v>4.6179919999999999E-2</v>
      </c>
      <c r="G410" s="3">
        <v>1.23E-2</v>
      </c>
      <c r="H410" s="3">
        <v>0.435</v>
      </c>
      <c r="I410" s="3">
        <v>8.7399999999999995E-3</v>
      </c>
    </row>
    <row r="411" spans="1:9" x14ac:dyDescent="0.3">
      <c r="A411">
        <v>409</v>
      </c>
      <c r="B411">
        <v>0.54151315899999997</v>
      </c>
      <c r="C411">
        <v>14.64280366</v>
      </c>
      <c r="D411">
        <v>0.53987197799999997</v>
      </c>
      <c r="E411" s="3">
        <v>4.9499999999999997E-5</v>
      </c>
      <c r="F411">
        <v>4.6179669999999999E-2</v>
      </c>
      <c r="G411" s="3">
        <v>1.23E-2</v>
      </c>
      <c r="H411" s="3">
        <v>0.435</v>
      </c>
      <c r="I411" s="3">
        <v>8.6999999999999994E-3</v>
      </c>
    </row>
    <row r="412" spans="1:9" x14ac:dyDescent="0.3">
      <c r="A412">
        <v>410</v>
      </c>
      <c r="B412">
        <v>0.54151314699999997</v>
      </c>
      <c r="C412">
        <v>14.390178540000001</v>
      </c>
      <c r="D412">
        <v>0.53987197799999997</v>
      </c>
      <c r="E412" s="3">
        <v>4.9499999999999997E-5</v>
      </c>
      <c r="F412">
        <v>4.6179669999999999E-2</v>
      </c>
      <c r="G412" s="3">
        <v>1.23E-2</v>
      </c>
      <c r="H412" s="3">
        <v>0.435</v>
      </c>
      <c r="I412" s="3">
        <v>8.6700000000000006E-3</v>
      </c>
    </row>
    <row r="413" spans="1:9" x14ac:dyDescent="0.3">
      <c r="A413">
        <v>411</v>
      </c>
      <c r="B413">
        <v>0.54151260700000003</v>
      </c>
      <c r="C413">
        <v>14.16826009</v>
      </c>
      <c r="D413">
        <v>0.53987192799999995</v>
      </c>
      <c r="E413" s="3">
        <v>4.9499999999999997E-5</v>
      </c>
      <c r="F413">
        <v>4.6179669999999999E-2</v>
      </c>
      <c r="G413" s="3">
        <v>1.23E-2</v>
      </c>
      <c r="H413" s="3">
        <v>0.435</v>
      </c>
      <c r="I413" s="3">
        <v>8.6099999999999996E-3</v>
      </c>
    </row>
    <row r="414" spans="1:9" x14ac:dyDescent="0.3">
      <c r="A414">
        <v>412</v>
      </c>
      <c r="B414">
        <v>0.54151252299999997</v>
      </c>
      <c r="C414">
        <v>13.86275756</v>
      </c>
      <c r="D414">
        <v>0.53987192799999995</v>
      </c>
      <c r="E414" s="3">
        <v>4.9499999999999997E-5</v>
      </c>
      <c r="F414">
        <v>4.6179669999999999E-2</v>
      </c>
      <c r="G414" s="3">
        <v>1.23E-2</v>
      </c>
      <c r="H414" s="3">
        <v>0.435</v>
      </c>
      <c r="I414" s="3">
        <v>8.5599999999999999E-3</v>
      </c>
    </row>
    <row r="415" spans="1:9" x14ac:dyDescent="0.3">
      <c r="A415">
        <v>413</v>
      </c>
      <c r="B415">
        <v>0.54151248200000002</v>
      </c>
      <c r="C415">
        <v>13.588665669999999</v>
      </c>
      <c r="D415">
        <v>0.53987192799999995</v>
      </c>
      <c r="E415" s="3">
        <v>4.9499999999999997E-5</v>
      </c>
      <c r="F415">
        <v>4.6179669999999999E-2</v>
      </c>
      <c r="G415" s="3">
        <v>1.23E-2</v>
      </c>
      <c r="H415" s="3">
        <v>0.435</v>
      </c>
      <c r="I415" s="3">
        <v>8.5299999999999994E-3</v>
      </c>
    </row>
    <row r="416" spans="1:9" x14ac:dyDescent="0.3">
      <c r="A416">
        <v>414</v>
      </c>
      <c r="B416">
        <v>0.54151244700000001</v>
      </c>
      <c r="C416">
        <v>13.51334054</v>
      </c>
      <c r="D416">
        <v>0.53987176599999998</v>
      </c>
      <c r="E416" s="3">
        <v>4.9299999999999999E-5</v>
      </c>
      <c r="F416">
        <v>4.6179624000000002E-2</v>
      </c>
      <c r="G416" s="3">
        <v>1.23E-2</v>
      </c>
      <c r="H416" s="3">
        <v>0.435</v>
      </c>
      <c r="I416" s="3">
        <v>8.5000000000000006E-3</v>
      </c>
    </row>
    <row r="417" spans="1:9" x14ac:dyDescent="0.3">
      <c r="A417">
        <v>415</v>
      </c>
      <c r="B417">
        <v>0.54151244600000004</v>
      </c>
      <c r="C417">
        <v>13.198326310000001</v>
      </c>
      <c r="D417">
        <v>0.53987156199999997</v>
      </c>
      <c r="E417" s="3">
        <v>4.9299999999999999E-5</v>
      </c>
      <c r="F417">
        <v>4.6179624000000002E-2</v>
      </c>
      <c r="G417" s="3">
        <v>1.23E-2</v>
      </c>
      <c r="H417" s="3">
        <v>0.435</v>
      </c>
      <c r="I417" s="3">
        <v>8.4399999999999996E-3</v>
      </c>
    </row>
    <row r="418" spans="1:9" x14ac:dyDescent="0.3">
      <c r="A418">
        <v>416</v>
      </c>
      <c r="B418">
        <v>0.54151237600000002</v>
      </c>
      <c r="C418">
        <v>12.973298</v>
      </c>
      <c r="D418">
        <v>0.53987151200000005</v>
      </c>
      <c r="E418" s="3">
        <v>4.88E-5</v>
      </c>
      <c r="F418">
        <v>4.6179624000000002E-2</v>
      </c>
      <c r="G418" s="3">
        <v>1.23E-2</v>
      </c>
      <c r="H418" s="3">
        <v>0.435</v>
      </c>
      <c r="I418" s="3">
        <v>8.3999999999999995E-3</v>
      </c>
    </row>
    <row r="419" spans="1:9" x14ac:dyDescent="0.3">
      <c r="A419">
        <v>417</v>
      </c>
      <c r="B419">
        <v>0.54151237600000002</v>
      </c>
      <c r="C419">
        <v>12.73150704</v>
      </c>
      <c r="D419">
        <v>0.539871502</v>
      </c>
      <c r="E419" s="3">
        <v>4.88E-5</v>
      </c>
      <c r="F419">
        <v>4.6179624000000002E-2</v>
      </c>
      <c r="G419" s="3">
        <v>1.23E-2</v>
      </c>
      <c r="H419" s="3">
        <v>0.435</v>
      </c>
      <c r="I419" s="3">
        <v>8.3700000000000007E-3</v>
      </c>
    </row>
    <row r="420" spans="1:9" x14ac:dyDescent="0.3">
      <c r="A420">
        <v>418</v>
      </c>
      <c r="B420">
        <v>0.54151215500000005</v>
      </c>
      <c r="C420">
        <v>12.51230891</v>
      </c>
      <c r="D420">
        <v>0.53987150100000003</v>
      </c>
      <c r="E420" s="3">
        <v>4.71E-5</v>
      </c>
      <c r="F420">
        <v>4.6179624000000002E-2</v>
      </c>
      <c r="G420" s="3">
        <v>1.23E-2</v>
      </c>
      <c r="H420" s="3">
        <v>0.435</v>
      </c>
      <c r="I420" s="3">
        <v>8.3499999999999998E-3</v>
      </c>
    </row>
    <row r="421" spans="1:9" x14ac:dyDescent="0.3">
      <c r="A421">
        <v>419</v>
      </c>
      <c r="B421">
        <v>0.54151213200000003</v>
      </c>
      <c r="C421">
        <v>12.28754341</v>
      </c>
      <c r="D421">
        <v>0.53987150100000003</v>
      </c>
      <c r="E421" s="3">
        <v>4.71E-5</v>
      </c>
      <c r="F421">
        <v>4.6179624000000002E-2</v>
      </c>
      <c r="G421" s="3">
        <v>1.23E-2</v>
      </c>
      <c r="H421" s="3">
        <v>0.435</v>
      </c>
      <c r="I421" s="3">
        <v>8.3099999999999997E-3</v>
      </c>
    </row>
    <row r="422" spans="1:9" x14ac:dyDescent="0.3">
      <c r="A422">
        <v>420</v>
      </c>
      <c r="B422">
        <v>0.54151204100000006</v>
      </c>
      <c r="C422">
        <v>11.8917701</v>
      </c>
      <c r="D422">
        <v>0.53987148500000004</v>
      </c>
      <c r="E422" s="3">
        <v>4.71E-5</v>
      </c>
      <c r="F422">
        <v>4.6179624000000002E-2</v>
      </c>
      <c r="G422" s="3">
        <v>1.23E-2</v>
      </c>
      <c r="H422" s="3">
        <v>0.435</v>
      </c>
      <c r="I422" s="3">
        <v>8.3000000000000001E-3</v>
      </c>
    </row>
    <row r="423" spans="1:9" x14ac:dyDescent="0.3">
      <c r="A423">
        <v>421</v>
      </c>
      <c r="B423">
        <v>0.54151179299999996</v>
      </c>
      <c r="C423">
        <v>11.643922310000001</v>
      </c>
      <c r="D423">
        <v>0.53987148500000004</v>
      </c>
      <c r="E423" s="3">
        <v>4.6999999999999997E-5</v>
      </c>
      <c r="F423">
        <v>4.6179624000000002E-2</v>
      </c>
      <c r="G423" s="3">
        <v>1.23E-2</v>
      </c>
      <c r="H423" s="3">
        <v>0.435</v>
      </c>
      <c r="I423" s="3">
        <v>8.2799999999999992E-3</v>
      </c>
    </row>
    <row r="424" spans="1:9" x14ac:dyDescent="0.3">
      <c r="A424">
        <v>422</v>
      </c>
      <c r="B424">
        <v>0.54151179299999996</v>
      </c>
      <c r="C424">
        <v>11.410238120000001</v>
      </c>
      <c r="D424">
        <v>0.539871243</v>
      </c>
      <c r="E424" s="3">
        <v>4.6999999999999997E-5</v>
      </c>
      <c r="F424">
        <v>4.6179624000000002E-2</v>
      </c>
      <c r="G424" s="3">
        <v>1.23E-2</v>
      </c>
      <c r="H424" s="3">
        <v>0.435</v>
      </c>
      <c r="I424" s="3">
        <v>8.2400000000000008E-3</v>
      </c>
    </row>
    <row r="425" spans="1:9" x14ac:dyDescent="0.3">
      <c r="A425">
        <v>423</v>
      </c>
      <c r="B425">
        <v>0.54151173699999999</v>
      </c>
      <c r="C425">
        <v>11.308804520000001</v>
      </c>
      <c r="D425">
        <v>0.53987124099999995</v>
      </c>
      <c r="E425" s="3">
        <v>4.6999999999999997E-5</v>
      </c>
      <c r="F425">
        <v>4.6179624000000002E-2</v>
      </c>
      <c r="G425" s="3">
        <v>1.23E-2</v>
      </c>
      <c r="H425" s="3">
        <v>0.435</v>
      </c>
      <c r="I425" s="3">
        <v>8.2199999999999999E-3</v>
      </c>
    </row>
    <row r="426" spans="1:9" x14ac:dyDescent="0.3">
      <c r="A426">
        <v>424</v>
      </c>
      <c r="B426">
        <v>0.54151165300000004</v>
      </c>
      <c r="C426">
        <v>10.99062376</v>
      </c>
      <c r="D426">
        <v>0.53987123800000003</v>
      </c>
      <c r="E426" s="3">
        <v>4.6699999999999997E-5</v>
      </c>
      <c r="F426">
        <v>4.6179624000000002E-2</v>
      </c>
      <c r="G426" s="3">
        <v>1.2200000000000001E-2</v>
      </c>
      <c r="H426" s="3">
        <v>0.435</v>
      </c>
      <c r="I426" s="3">
        <v>8.2100000000000003E-3</v>
      </c>
    </row>
    <row r="427" spans="1:9" x14ac:dyDescent="0.3">
      <c r="A427">
        <v>425</v>
      </c>
      <c r="B427">
        <v>0.54151155500000003</v>
      </c>
      <c r="C427">
        <v>10.72277454</v>
      </c>
      <c r="D427">
        <v>0.53987123800000003</v>
      </c>
      <c r="E427" s="3">
        <v>4.6600000000000001E-5</v>
      </c>
      <c r="F427">
        <v>4.6179624000000002E-2</v>
      </c>
      <c r="G427" s="3">
        <v>1.2200000000000001E-2</v>
      </c>
      <c r="H427" s="3">
        <v>0.435</v>
      </c>
      <c r="I427" s="3">
        <v>8.1799999999999998E-3</v>
      </c>
    </row>
    <row r="428" spans="1:9" x14ac:dyDescent="0.3">
      <c r="A428">
        <v>426</v>
      </c>
      <c r="B428">
        <v>0.54151154199999996</v>
      </c>
      <c r="C428">
        <v>10.583327949999999</v>
      </c>
      <c r="D428">
        <v>0.53987122700000001</v>
      </c>
      <c r="E428" s="3">
        <v>4.6600000000000001E-5</v>
      </c>
      <c r="F428">
        <v>4.6179624000000002E-2</v>
      </c>
      <c r="G428" s="3">
        <v>1.2200000000000001E-2</v>
      </c>
      <c r="H428" s="3">
        <v>0.435</v>
      </c>
      <c r="I428" s="3">
        <v>8.1499999999999993E-3</v>
      </c>
    </row>
    <row r="429" spans="1:9" x14ac:dyDescent="0.3">
      <c r="A429">
        <v>427</v>
      </c>
      <c r="B429">
        <v>0.54151154199999996</v>
      </c>
      <c r="C429">
        <v>10.418479509999999</v>
      </c>
      <c r="D429">
        <v>0.53987109899999997</v>
      </c>
      <c r="E429" s="3">
        <v>4.6600000000000001E-5</v>
      </c>
      <c r="F429">
        <v>4.6179624000000002E-2</v>
      </c>
      <c r="G429" s="3">
        <v>1.2200000000000001E-2</v>
      </c>
      <c r="H429" s="3">
        <v>0.435</v>
      </c>
      <c r="I429" s="3">
        <v>8.1300000000000001E-3</v>
      </c>
    </row>
    <row r="430" spans="1:9" x14ac:dyDescent="0.3">
      <c r="A430">
        <v>428</v>
      </c>
      <c r="B430">
        <v>0.54151154199999996</v>
      </c>
      <c r="C430">
        <v>10.20654072</v>
      </c>
      <c r="D430">
        <v>0.539871035</v>
      </c>
      <c r="E430" s="3">
        <v>4.6600000000000001E-5</v>
      </c>
      <c r="F430">
        <v>4.6179190000000002E-2</v>
      </c>
      <c r="G430" s="3">
        <v>1.2200000000000001E-2</v>
      </c>
      <c r="H430" s="3">
        <v>0.435</v>
      </c>
      <c r="I430" s="3">
        <v>7.28E-3</v>
      </c>
    </row>
    <row r="431" spans="1:9" x14ac:dyDescent="0.3">
      <c r="A431">
        <v>429</v>
      </c>
      <c r="B431">
        <v>0.54151154199999996</v>
      </c>
      <c r="C431">
        <v>9.9446204310000006</v>
      </c>
      <c r="D431">
        <v>0.539871035</v>
      </c>
      <c r="E431" s="3">
        <v>4.6600000000000001E-5</v>
      </c>
      <c r="F431">
        <v>4.6179190000000002E-2</v>
      </c>
      <c r="G431" s="3">
        <v>1.2200000000000001E-2</v>
      </c>
      <c r="H431" s="3">
        <v>0.435</v>
      </c>
      <c r="I431" s="3">
        <v>7.26E-3</v>
      </c>
    </row>
    <row r="432" spans="1:9" x14ac:dyDescent="0.3">
      <c r="A432">
        <v>430</v>
      </c>
      <c r="B432">
        <v>0.54151153799999996</v>
      </c>
      <c r="C432">
        <v>9.7410516850000004</v>
      </c>
      <c r="D432">
        <v>0.539871035</v>
      </c>
      <c r="E432" s="3">
        <v>4.6600000000000001E-5</v>
      </c>
      <c r="F432">
        <v>4.6179190000000002E-2</v>
      </c>
      <c r="G432" s="3">
        <v>1.2200000000000001E-2</v>
      </c>
      <c r="H432" s="3">
        <v>0.435</v>
      </c>
      <c r="I432" s="3">
        <v>7.2500000000000004E-3</v>
      </c>
    </row>
    <row r="433" spans="1:9" x14ac:dyDescent="0.3">
      <c r="A433">
        <v>431</v>
      </c>
      <c r="B433">
        <v>0.54151066000000003</v>
      </c>
      <c r="C433">
        <v>9.6164270009999999</v>
      </c>
      <c r="D433">
        <v>0.539871035</v>
      </c>
      <c r="E433" s="3">
        <v>4.5899999999999998E-5</v>
      </c>
      <c r="F433">
        <v>4.6179190000000002E-2</v>
      </c>
      <c r="G433" s="3">
        <v>1.2200000000000001E-2</v>
      </c>
      <c r="H433" s="3">
        <v>0.435</v>
      </c>
      <c r="I433" s="3">
        <v>7.2399999999999999E-3</v>
      </c>
    </row>
    <row r="434" spans="1:9" x14ac:dyDescent="0.3">
      <c r="A434">
        <v>432</v>
      </c>
      <c r="B434">
        <v>0.54151064400000004</v>
      </c>
      <c r="C434">
        <v>9.3962697909999999</v>
      </c>
      <c r="D434">
        <v>0.539871035</v>
      </c>
      <c r="E434" s="3">
        <v>4.4799999999999998E-5</v>
      </c>
      <c r="F434">
        <v>4.6179190000000002E-2</v>
      </c>
      <c r="G434" s="3">
        <v>1.2200000000000001E-2</v>
      </c>
      <c r="H434" s="3">
        <v>0.435</v>
      </c>
      <c r="I434" s="3">
        <v>7.1900000000000002E-3</v>
      </c>
    </row>
    <row r="435" spans="1:9" x14ac:dyDescent="0.3">
      <c r="A435">
        <v>433</v>
      </c>
      <c r="B435">
        <v>0.54151011800000004</v>
      </c>
      <c r="C435">
        <v>9.2323648820000006</v>
      </c>
      <c r="D435">
        <v>0.53987047700000002</v>
      </c>
      <c r="E435" s="3">
        <v>4.4799999999999998E-5</v>
      </c>
      <c r="F435">
        <v>4.6179190000000002E-2</v>
      </c>
      <c r="G435" s="3">
        <v>1.2200000000000001E-2</v>
      </c>
      <c r="H435" s="3">
        <v>0.435</v>
      </c>
      <c r="I435" s="3">
        <v>7.1799999999999998E-3</v>
      </c>
    </row>
    <row r="436" spans="1:9" x14ac:dyDescent="0.3">
      <c r="A436">
        <v>434</v>
      </c>
      <c r="B436">
        <v>0.54151011199999999</v>
      </c>
      <c r="C436">
        <v>9.0656277260000007</v>
      </c>
      <c r="D436">
        <v>0.53987037299999996</v>
      </c>
      <c r="E436" s="3">
        <v>4.4799999999999998E-5</v>
      </c>
      <c r="F436">
        <v>4.6179190000000002E-2</v>
      </c>
      <c r="G436" s="3">
        <v>1.2200000000000001E-2</v>
      </c>
      <c r="H436" s="3">
        <v>0.435</v>
      </c>
      <c r="I436" s="3">
        <v>7.1599999999999997E-3</v>
      </c>
    </row>
    <row r="437" spans="1:9" x14ac:dyDescent="0.3">
      <c r="A437">
        <v>435</v>
      </c>
      <c r="B437">
        <v>0.54150960599999998</v>
      </c>
      <c r="C437">
        <v>8.9190226490000004</v>
      </c>
      <c r="D437">
        <v>0.539870356</v>
      </c>
      <c r="E437" s="3">
        <v>4.4700000000000002E-5</v>
      </c>
      <c r="F437">
        <v>4.6179190000000002E-2</v>
      </c>
      <c r="G437" s="3">
        <v>1.2200000000000001E-2</v>
      </c>
      <c r="H437" s="3">
        <v>0.435</v>
      </c>
      <c r="I437" s="3">
        <v>7.1500000000000001E-3</v>
      </c>
    </row>
    <row r="438" spans="1:9" x14ac:dyDescent="0.3">
      <c r="A438">
        <v>436</v>
      </c>
      <c r="B438">
        <v>0.541509605</v>
      </c>
      <c r="C438">
        <v>8.7300728369999998</v>
      </c>
      <c r="D438">
        <v>0.539870356</v>
      </c>
      <c r="E438" s="3">
        <v>4.4700000000000002E-5</v>
      </c>
      <c r="F438">
        <v>4.6179190000000002E-2</v>
      </c>
      <c r="G438" s="3">
        <v>1.2200000000000001E-2</v>
      </c>
      <c r="H438" s="3">
        <v>0.435</v>
      </c>
      <c r="I438" s="3">
        <v>7.1399999999999996E-3</v>
      </c>
    </row>
    <row r="439" spans="1:9" x14ac:dyDescent="0.3">
      <c r="A439">
        <v>437</v>
      </c>
      <c r="B439">
        <v>0.541509558</v>
      </c>
      <c r="C439">
        <v>8.6204493949999996</v>
      </c>
      <c r="D439">
        <v>0.539870356</v>
      </c>
      <c r="E439" s="3">
        <v>4.4400000000000002E-5</v>
      </c>
      <c r="F439">
        <v>4.6179105999999998E-2</v>
      </c>
      <c r="G439" s="3">
        <v>1.2200000000000001E-2</v>
      </c>
      <c r="H439" s="3">
        <v>0.435</v>
      </c>
      <c r="I439" s="3">
        <v>7.1199999999999996E-3</v>
      </c>
    </row>
    <row r="440" spans="1:9" x14ac:dyDescent="0.3">
      <c r="A440">
        <v>438</v>
      </c>
      <c r="B440">
        <v>0.54150925500000002</v>
      </c>
      <c r="C440">
        <v>8.4366236790000002</v>
      </c>
      <c r="D440">
        <v>0.53987003200000006</v>
      </c>
      <c r="E440" s="3">
        <v>4.4400000000000002E-5</v>
      </c>
      <c r="F440">
        <v>4.6179105999999998E-2</v>
      </c>
      <c r="G440" s="3">
        <v>1.2200000000000001E-2</v>
      </c>
      <c r="H440" s="3">
        <v>0.435</v>
      </c>
      <c r="I440" s="3">
        <v>7.11E-3</v>
      </c>
    </row>
    <row r="441" spans="1:9" x14ac:dyDescent="0.3">
      <c r="A441">
        <v>439</v>
      </c>
      <c r="B441">
        <v>0.54150887400000003</v>
      </c>
      <c r="C441">
        <v>8.2447411850000005</v>
      </c>
      <c r="D441">
        <v>0.53987001999999995</v>
      </c>
      <c r="E441" s="3">
        <v>4.4400000000000002E-5</v>
      </c>
      <c r="F441">
        <v>4.6179105999999998E-2</v>
      </c>
      <c r="G441" s="3">
        <v>1.2200000000000001E-2</v>
      </c>
      <c r="H441" s="3">
        <v>0.435</v>
      </c>
      <c r="I441" s="3">
        <v>7.1000000000000004E-3</v>
      </c>
    </row>
    <row r="442" spans="1:9" x14ac:dyDescent="0.3">
      <c r="A442">
        <v>440</v>
      </c>
      <c r="B442">
        <v>0.54150881299999998</v>
      </c>
      <c r="C442">
        <v>7.94589225</v>
      </c>
      <c r="D442">
        <v>0.53986996300000001</v>
      </c>
      <c r="E442" s="3">
        <v>4.4400000000000002E-5</v>
      </c>
      <c r="F442">
        <v>4.6179105999999998E-2</v>
      </c>
      <c r="G442" s="3">
        <v>1.2200000000000001E-2</v>
      </c>
      <c r="H442" s="3">
        <v>0.435</v>
      </c>
      <c r="I442" s="3">
        <v>7.0899999999999999E-3</v>
      </c>
    </row>
    <row r="443" spans="1:9" x14ac:dyDescent="0.3">
      <c r="A443">
        <v>441</v>
      </c>
      <c r="B443">
        <v>0.54150880700000004</v>
      </c>
      <c r="C443">
        <v>7.8108764830000004</v>
      </c>
      <c r="D443">
        <v>0.53986996200000004</v>
      </c>
      <c r="E443" s="3">
        <v>4.4400000000000002E-5</v>
      </c>
      <c r="F443">
        <v>4.6179105999999998E-2</v>
      </c>
      <c r="G443" s="3">
        <v>1.2200000000000001E-2</v>
      </c>
      <c r="H443" s="3">
        <v>0.435</v>
      </c>
      <c r="I443" s="3">
        <v>7.0800000000000004E-3</v>
      </c>
    </row>
    <row r="444" spans="1:9" x14ac:dyDescent="0.3">
      <c r="A444">
        <v>442</v>
      </c>
      <c r="B444">
        <v>0.541508773</v>
      </c>
      <c r="C444">
        <v>7.6068206390000004</v>
      </c>
      <c r="D444">
        <v>0.53986989699999999</v>
      </c>
      <c r="E444" s="3">
        <v>4.4400000000000002E-5</v>
      </c>
      <c r="F444">
        <v>4.6179105999999998E-2</v>
      </c>
      <c r="G444" s="3">
        <v>1.2200000000000001E-2</v>
      </c>
      <c r="H444" s="3">
        <v>0.435</v>
      </c>
      <c r="I444" s="3">
        <v>7.0600000000000003E-3</v>
      </c>
    </row>
    <row r="445" spans="1:9" x14ac:dyDescent="0.3">
      <c r="A445">
        <v>443</v>
      </c>
      <c r="B445">
        <v>0.541508722</v>
      </c>
      <c r="C445">
        <v>7.4645668819999997</v>
      </c>
      <c r="D445">
        <v>0.53986989699999999</v>
      </c>
      <c r="E445" s="3">
        <v>4.4400000000000002E-5</v>
      </c>
      <c r="F445">
        <v>4.6179105999999998E-2</v>
      </c>
      <c r="G445" s="3">
        <v>1.2200000000000001E-2</v>
      </c>
      <c r="H445" s="3">
        <v>0.435</v>
      </c>
      <c r="I445" s="3">
        <v>7.0600000000000003E-3</v>
      </c>
    </row>
    <row r="446" spans="1:9" x14ac:dyDescent="0.3">
      <c r="A446">
        <v>444</v>
      </c>
      <c r="B446">
        <v>0.54150852800000004</v>
      </c>
      <c r="C446">
        <v>7.3184150419999998</v>
      </c>
      <c r="D446">
        <v>0.53986989699999999</v>
      </c>
      <c r="E446" s="3">
        <v>4.4400000000000002E-5</v>
      </c>
      <c r="F446">
        <v>4.6179105999999998E-2</v>
      </c>
      <c r="G446" s="3">
        <v>1.2200000000000001E-2</v>
      </c>
      <c r="H446" s="3">
        <v>0.435</v>
      </c>
      <c r="I446" s="3">
        <v>7.0499999999999998E-3</v>
      </c>
    </row>
    <row r="447" spans="1:9" x14ac:dyDescent="0.3">
      <c r="A447">
        <v>445</v>
      </c>
      <c r="B447">
        <v>0.54150852400000005</v>
      </c>
      <c r="C447">
        <v>7.0421092639999996</v>
      </c>
      <c r="D447">
        <v>0.53986988499999999</v>
      </c>
      <c r="E447" s="3">
        <v>4.0099999999999999E-5</v>
      </c>
      <c r="F447">
        <v>4.6179105999999998E-2</v>
      </c>
      <c r="G447" s="3">
        <v>1.2200000000000001E-2</v>
      </c>
      <c r="H447" s="3">
        <v>0.435</v>
      </c>
      <c r="I447" s="3">
        <v>7.0400000000000003E-3</v>
      </c>
    </row>
    <row r="448" spans="1:9" x14ac:dyDescent="0.3">
      <c r="A448">
        <v>446</v>
      </c>
      <c r="B448">
        <v>0.54150852100000002</v>
      </c>
      <c r="C448">
        <v>6.929563817</v>
      </c>
      <c r="D448">
        <v>0.53986977999999997</v>
      </c>
      <c r="E448" s="3">
        <v>4.0099999999999999E-5</v>
      </c>
      <c r="F448">
        <v>4.6179105999999998E-2</v>
      </c>
      <c r="G448" s="3">
        <v>1.2200000000000001E-2</v>
      </c>
      <c r="H448" s="3">
        <v>0.435</v>
      </c>
      <c r="I448" s="3">
        <v>7.0200000000000002E-3</v>
      </c>
    </row>
    <row r="449" spans="1:9" x14ac:dyDescent="0.3">
      <c r="A449">
        <v>447</v>
      </c>
      <c r="B449">
        <v>0.54150851799999999</v>
      </c>
      <c r="C449">
        <v>6.6976065220000001</v>
      </c>
      <c r="D449">
        <v>0.53986975299999995</v>
      </c>
      <c r="E449" s="3">
        <v>3.8999999999999999E-5</v>
      </c>
      <c r="F449">
        <v>4.6179105999999998E-2</v>
      </c>
      <c r="G449" s="3">
        <v>1.2200000000000001E-2</v>
      </c>
      <c r="H449" s="3">
        <v>0.435</v>
      </c>
      <c r="I449" s="3">
        <v>7.0200000000000002E-3</v>
      </c>
    </row>
    <row r="450" spans="1:9" x14ac:dyDescent="0.3">
      <c r="A450">
        <v>448</v>
      </c>
      <c r="B450">
        <v>0.541507556</v>
      </c>
      <c r="C450">
        <v>6.6148870540000004</v>
      </c>
      <c r="D450">
        <v>0.53986965399999998</v>
      </c>
      <c r="E450" s="3">
        <v>3.8999999999999999E-5</v>
      </c>
      <c r="F450">
        <v>4.6179091999999998E-2</v>
      </c>
      <c r="G450" s="3">
        <v>1.21E-2</v>
      </c>
      <c r="H450" s="3">
        <v>0.435</v>
      </c>
      <c r="I450" s="3">
        <v>7.0099999999999997E-3</v>
      </c>
    </row>
    <row r="451" spans="1:9" x14ac:dyDescent="0.3">
      <c r="A451">
        <v>449</v>
      </c>
      <c r="B451">
        <v>0.54150713299999997</v>
      </c>
      <c r="C451">
        <v>6.4556085039999997</v>
      </c>
      <c r="D451">
        <v>0.53986962400000005</v>
      </c>
      <c r="E451" s="3">
        <v>3.8999999999999999E-5</v>
      </c>
      <c r="F451">
        <v>4.6179091999999998E-2</v>
      </c>
      <c r="G451" s="3">
        <v>1.21E-2</v>
      </c>
      <c r="H451" s="3">
        <v>0.435</v>
      </c>
      <c r="I451" s="3">
        <v>7.0099999999999997E-3</v>
      </c>
    </row>
    <row r="452" spans="1:9" x14ac:dyDescent="0.3">
      <c r="A452">
        <v>450</v>
      </c>
      <c r="B452">
        <v>0.54150647799999996</v>
      </c>
      <c r="C452">
        <v>6.346420567</v>
      </c>
      <c r="D452">
        <v>0.53986962400000005</v>
      </c>
      <c r="E452" s="3">
        <v>3.8999999999999999E-5</v>
      </c>
      <c r="F452">
        <v>4.6179091999999998E-2</v>
      </c>
      <c r="G452" s="3">
        <v>1.21E-2</v>
      </c>
      <c r="H452" s="3">
        <v>0.435</v>
      </c>
      <c r="I452" s="3">
        <v>7.0000000000000001E-3</v>
      </c>
    </row>
    <row r="453" spans="1:9" x14ac:dyDescent="0.3">
      <c r="A453">
        <v>451</v>
      </c>
      <c r="B453">
        <v>0.54150647799999996</v>
      </c>
      <c r="C453">
        <v>6.1973678589999999</v>
      </c>
      <c r="D453">
        <v>0.539869504</v>
      </c>
      <c r="E453" s="3">
        <v>3.8999999999999999E-5</v>
      </c>
      <c r="F453">
        <v>4.6179089999999999E-2</v>
      </c>
      <c r="G453" s="3">
        <v>1.21E-2</v>
      </c>
      <c r="H453" s="3">
        <v>0.435</v>
      </c>
      <c r="I453" s="3">
        <v>6.94E-3</v>
      </c>
    </row>
    <row r="454" spans="1:9" x14ac:dyDescent="0.3">
      <c r="A454">
        <v>452</v>
      </c>
      <c r="B454">
        <v>0.54150633999999997</v>
      </c>
      <c r="C454">
        <v>6.1128713350000004</v>
      </c>
      <c r="D454">
        <v>0.539869504</v>
      </c>
      <c r="E454" s="3">
        <v>3.8999999999999999E-5</v>
      </c>
      <c r="F454">
        <v>4.6179089999999999E-2</v>
      </c>
      <c r="G454" s="3">
        <v>1.21E-2</v>
      </c>
      <c r="H454" s="3">
        <v>0.435</v>
      </c>
      <c r="I454" s="3">
        <v>6.9300000000000004E-3</v>
      </c>
    </row>
    <row r="455" spans="1:9" x14ac:dyDescent="0.3">
      <c r="A455">
        <v>453</v>
      </c>
      <c r="B455">
        <v>0.54150628599999995</v>
      </c>
      <c r="C455">
        <v>5.9912169430000004</v>
      </c>
      <c r="D455">
        <v>0.539869504</v>
      </c>
      <c r="E455" s="3">
        <v>3.8999999999999999E-5</v>
      </c>
      <c r="F455">
        <v>4.6179089999999999E-2</v>
      </c>
      <c r="G455" s="3">
        <v>1.21E-2</v>
      </c>
      <c r="H455" s="3">
        <v>0.435</v>
      </c>
      <c r="I455" s="3">
        <v>6.8199999999999997E-3</v>
      </c>
    </row>
    <row r="456" spans="1:9" x14ac:dyDescent="0.3">
      <c r="A456">
        <v>454</v>
      </c>
      <c r="B456">
        <v>0.54150616799999995</v>
      </c>
      <c r="C456">
        <v>5.8988529109999996</v>
      </c>
      <c r="D456">
        <v>0.539869504</v>
      </c>
      <c r="E456" s="3">
        <v>3.8999999999999999E-5</v>
      </c>
      <c r="F456">
        <v>4.6179089999999999E-2</v>
      </c>
      <c r="G456" s="3">
        <v>1.21E-2</v>
      </c>
      <c r="H456" s="3">
        <v>0.435</v>
      </c>
      <c r="I456" s="3">
        <v>6.8100000000000001E-3</v>
      </c>
    </row>
    <row r="457" spans="1:9" x14ac:dyDescent="0.3">
      <c r="A457">
        <v>455</v>
      </c>
      <c r="B457">
        <v>0.54150616799999995</v>
      </c>
      <c r="C457">
        <v>5.689661525</v>
      </c>
      <c r="D457">
        <v>0.53986949500000003</v>
      </c>
      <c r="E457" s="3">
        <v>3.8899999999999997E-5</v>
      </c>
      <c r="F457">
        <v>4.6179089999999999E-2</v>
      </c>
      <c r="G457" s="3">
        <v>1.21E-2</v>
      </c>
      <c r="H457" s="3">
        <v>0.435</v>
      </c>
      <c r="I457" s="3">
        <v>6.79E-3</v>
      </c>
    </row>
    <row r="458" spans="1:9" x14ac:dyDescent="0.3">
      <c r="A458">
        <v>456</v>
      </c>
      <c r="B458">
        <v>0.54150615700000004</v>
      </c>
      <c r="C458">
        <v>5.5385263470000003</v>
      </c>
      <c r="D458">
        <v>0.53986942699999996</v>
      </c>
      <c r="E458" s="3">
        <v>3.8899999999999997E-5</v>
      </c>
      <c r="F458">
        <v>4.6179089999999999E-2</v>
      </c>
      <c r="G458" s="3">
        <v>1.21E-2</v>
      </c>
      <c r="H458" s="3">
        <v>0.435</v>
      </c>
      <c r="I458" s="3">
        <v>6.7799999999999996E-3</v>
      </c>
    </row>
    <row r="459" spans="1:9" x14ac:dyDescent="0.3">
      <c r="A459">
        <v>457</v>
      </c>
      <c r="B459">
        <v>0.54150615700000004</v>
      </c>
      <c r="C459">
        <v>5.395328739</v>
      </c>
      <c r="D459">
        <v>0.53986941200000005</v>
      </c>
      <c r="E459" s="3">
        <v>3.8899999999999997E-5</v>
      </c>
      <c r="F459">
        <v>4.6179089999999999E-2</v>
      </c>
      <c r="G459" s="3">
        <v>1.17E-2</v>
      </c>
      <c r="H459" s="3">
        <v>0.435</v>
      </c>
      <c r="I459" s="3">
        <v>6.7799999999999996E-3</v>
      </c>
    </row>
    <row r="460" spans="1:9" x14ac:dyDescent="0.3">
      <c r="A460">
        <v>458</v>
      </c>
      <c r="B460">
        <v>0.54150615700000004</v>
      </c>
      <c r="C460">
        <v>5.3176216920000003</v>
      </c>
      <c r="D460">
        <v>0.53986941200000005</v>
      </c>
      <c r="E460" s="3">
        <v>3.4100000000000002E-5</v>
      </c>
      <c r="F460">
        <v>4.6179089999999999E-2</v>
      </c>
      <c r="G460" s="3">
        <v>1.17E-2</v>
      </c>
      <c r="H460" s="3">
        <v>0.435</v>
      </c>
      <c r="I460" s="3">
        <v>6.7400000000000003E-3</v>
      </c>
    </row>
    <row r="461" spans="1:9" x14ac:dyDescent="0.3">
      <c r="A461">
        <v>459</v>
      </c>
      <c r="B461">
        <v>0.54150615300000005</v>
      </c>
      <c r="C461">
        <v>5.246461096</v>
      </c>
      <c r="D461">
        <v>0.53986862499999999</v>
      </c>
      <c r="E461" s="3">
        <v>3.4100000000000002E-5</v>
      </c>
      <c r="F461">
        <v>4.6179089999999999E-2</v>
      </c>
      <c r="G461" s="3">
        <v>1.17E-2</v>
      </c>
      <c r="H461" s="3">
        <v>0.435</v>
      </c>
      <c r="I461" s="3">
        <v>6.7299999999999999E-3</v>
      </c>
    </row>
    <row r="462" spans="1:9" x14ac:dyDescent="0.3">
      <c r="A462">
        <v>460</v>
      </c>
      <c r="B462">
        <v>0.54150615300000005</v>
      </c>
      <c r="C462">
        <v>5.0912606809999996</v>
      </c>
      <c r="D462">
        <v>0.53986862499999999</v>
      </c>
      <c r="E462" s="3">
        <v>3.0499999999999999E-5</v>
      </c>
      <c r="F462">
        <v>4.6179089999999999E-2</v>
      </c>
      <c r="G462" s="3">
        <v>1.17E-2</v>
      </c>
      <c r="H462" s="3">
        <v>0.435</v>
      </c>
      <c r="I462" s="3">
        <v>6.7299999999999999E-3</v>
      </c>
    </row>
    <row r="463" spans="1:9" x14ac:dyDescent="0.3">
      <c r="A463">
        <v>461</v>
      </c>
      <c r="B463">
        <v>0.54150614699999999</v>
      </c>
      <c r="C463">
        <v>5.0095115119999996</v>
      </c>
      <c r="D463">
        <v>0.53986830799999996</v>
      </c>
      <c r="E463" s="3">
        <v>3.0499999999999999E-5</v>
      </c>
      <c r="F463">
        <v>4.6179089999999999E-2</v>
      </c>
      <c r="G463" s="3">
        <v>1.17E-2</v>
      </c>
      <c r="H463" s="3">
        <v>0.435</v>
      </c>
      <c r="I463" s="3">
        <v>6.7200000000000003E-3</v>
      </c>
    </row>
    <row r="464" spans="1:9" x14ac:dyDescent="0.3">
      <c r="A464">
        <v>462</v>
      </c>
      <c r="B464">
        <v>0.54150614699999999</v>
      </c>
      <c r="C464">
        <v>4.8902520489999999</v>
      </c>
      <c r="D464">
        <v>0.53986830699999999</v>
      </c>
      <c r="E464" s="3">
        <v>3.0499999999999999E-5</v>
      </c>
      <c r="F464">
        <v>4.6179089999999999E-2</v>
      </c>
      <c r="G464" s="3">
        <v>1.17E-2</v>
      </c>
      <c r="H464" s="3">
        <v>0.435</v>
      </c>
      <c r="I464" s="3">
        <v>6.7099999999999998E-3</v>
      </c>
    </row>
    <row r="465" spans="1:9" x14ac:dyDescent="0.3">
      <c r="A465">
        <v>463</v>
      </c>
      <c r="B465">
        <v>0.54150612099999995</v>
      </c>
      <c r="C465">
        <v>4.8249586889999998</v>
      </c>
      <c r="D465">
        <v>0.53986796199999998</v>
      </c>
      <c r="E465" s="3">
        <v>3.0499999999999999E-5</v>
      </c>
      <c r="F465">
        <v>4.6179089999999999E-2</v>
      </c>
      <c r="G465" s="3">
        <v>1.17E-2</v>
      </c>
      <c r="H465" s="3">
        <v>0.435</v>
      </c>
      <c r="I465" s="3">
        <v>6.7099999999999998E-3</v>
      </c>
    </row>
    <row r="466" spans="1:9" x14ac:dyDescent="0.3">
      <c r="A466">
        <v>464</v>
      </c>
      <c r="B466">
        <v>0.54150612099999995</v>
      </c>
      <c r="C466">
        <v>4.7344453690000003</v>
      </c>
      <c r="D466">
        <v>0.53986796199999998</v>
      </c>
      <c r="E466" s="3">
        <v>3.0499999999999999E-5</v>
      </c>
      <c r="F466">
        <v>4.6179089999999999E-2</v>
      </c>
      <c r="G466" s="3">
        <v>1.17E-2</v>
      </c>
      <c r="H466" s="3">
        <v>0.435</v>
      </c>
      <c r="I466" s="3">
        <v>6.7000000000000002E-3</v>
      </c>
    </row>
    <row r="467" spans="1:9" x14ac:dyDescent="0.3">
      <c r="A467">
        <v>465</v>
      </c>
      <c r="B467">
        <v>0.54150609699999996</v>
      </c>
      <c r="C467">
        <v>4.6561362910000001</v>
      </c>
      <c r="D467">
        <v>0.53986796199999998</v>
      </c>
      <c r="E467" s="3">
        <v>3.0499999999999999E-5</v>
      </c>
      <c r="F467">
        <v>4.6179089999999999E-2</v>
      </c>
      <c r="G467" s="3">
        <v>1.17E-2</v>
      </c>
      <c r="H467" s="3">
        <v>0.435</v>
      </c>
      <c r="I467" s="3">
        <v>6.7000000000000002E-3</v>
      </c>
    </row>
    <row r="468" spans="1:9" x14ac:dyDescent="0.3">
      <c r="A468">
        <v>466</v>
      </c>
      <c r="B468">
        <v>0.54150609699999996</v>
      </c>
      <c r="C468">
        <v>4.5396308239999996</v>
      </c>
      <c r="D468">
        <v>0.539867922</v>
      </c>
      <c r="E468" s="3">
        <v>3.0499999999999999E-5</v>
      </c>
      <c r="F468">
        <v>4.6179008000000001E-2</v>
      </c>
      <c r="G468" s="3">
        <v>1.17E-2</v>
      </c>
      <c r="H468" s="3">
        <v>0.435</v>
      </c>
      <c r="I468" s="3">
        <v>6.7000000000000002E-3</v>
      </c>
    </row>
    <row r="469" spans="1:9" x14ac:dyDescent="0.3">
      <c r="A469">
        <v>467</v>
      </c>
      <c r="B469">
        <v>0.54150609699999996</v>
      </c>
      <c r="C469">
        <v>4.4850557479999997</v>
      </c>
      <c r="D469">
        <v>0.53986790799999995</v>
      </c>
      <c r="E469" s="3">
        <v>3.0499999999999999E-5</v>
      </c>
      <c r="F469">
        <v>4.6179008000000001E-2</v>
      </c>
      <c r="G469" s="3">
        <v>1.17E-2</v>
      </c>
      <c r="H469" s="3">
        <v>0.435</v>
      </c>
      <c r="I469" s="3">
        <v>6.6899999999999998E-3</v>
      </c>
    </row>
    <row r="470" spans="1:9" x14ac:dyDescent="0.3">
      <c r="A470">
        <v>468</v>
      </c>
      <c r="B470">
        <v>0.54150609599999999</v>
      </c>
      <c r="C470">
        <v>4.2698044140000002</v>
      </c>
      <c r="D470">
        <v>0.53986790699999998</v>
      </c>
      <c r="E470" s="3">
        <v>3.0499999999999999E-5</v>
      </c>
      <c r="F470">
        <v>4.6179008000000001E-2</v>
      </c>
      <c r="G470" s="3">
        <v>1.17E-2</v>
      </c>
      <c r="H470" s="3">
        <v>0.435</v>
      </c>
      <c r="I470" s="3">
        <v>6.6899999999999998E-3</v>
      </c>
    </row>
    <row r="471" spans="1:9" x14ac:dyDescent="0.3">
      <c r="A471">
        <v>469</v>
      </c>
      <c r="B471">
        <v>0.54150608300000003</v>
      </c>
      <c r="C471">
        <v>4.1984469530000004</v>
      </c>
      <c r="D471">
        <v>0.53986790699999998</v>
      </c>
      <c r="E471" s="3">
        <v>3.0499999999999999E-5</v>
      </c>
      <c r="F471">
        <v>4.6179008000000001E-2</v>
      </c>
      <c r="G471" s="3">
        <v>1.17E-2</v>
      </c>
      <c r="H471" s="3">
        <v>0.435</v>
      </c>
      <c r="I471" s="3">
        <v>6.6800000000000002E-3</v>
      </c>
    </row>
    <row r="472" spans="1:9" x14ac:dyDescent="0.3">
      <c r="A472">
        <v>470</v>
      </c>
      <c r="B472">
        <v>0.54150605500000004</v>
      </c>
      <c r="C472">
        <v>4.1631882149999999</v>
      </c>
      <c r="D472">
        <v>0.53986784200000004</v>
      </c>
      <c r="E472" s="3">
        <v>3.04E-5</v>
      </c>
      <c r="F472">
        <v>4.6179008000000001E-2</v>
      </c>
      <c r="G472" s="3">
        <v>1.17E-2</v>
      </c>
      <c r="H472" s="3">
        <v>0.435</v>
      </c>
      <c r="I472" s="3">
        <v>6.6800000000000002E-3</v>
      </c>
    </row>
    <row r="473" spans="1:9" x14ac:dyDescent="0.3">
      <c r="A473">
        <v>471</v>
      </c>
      <c r="B473">
        <v>0.541505864</v>
      </c>
      <c r="C473">
        <v>4.0455086089999996</v>
      </c>
      <c r="D473">
        <v>0.53986784099999996</v>
      </c>
      <c r="E473" s="3">
        <v>3.04E-5</v>
      </c>
      <c r="F473">
        <v>4.6179008000000001E-2</v>
      </c>
      <c r="G473" s="3">
        <v>1.17E-2</v>
      </c>
      <c r="H473" s="3">
        <v>0.435</v>
      </c>
      <c r="I473" s="3">
        <v>6.6800000000000002E-3</v>
      </c>
    </row>
    <row r="474" spans="1:9" x14ac:dyDescent="0.3">
      <c r="A474">
        <v>472</v>
      </c>
      <c r="B474">
        <v>0.54150584599999996</v>
      </c>
      <c r="C474">
        <v>3.9040045490000002</v>
      </c>
      <c r="D474">
        <v>0.53986783999999999</v>
      </c>
      <c r="E474" s="3">
        <v>3.04E-5</v>
      </c>
      <c r="F474">
        <v>4.6179008000000001E-2</v>
      </c>
      <c r="G474" s="3">
        <v>1.17E-2</v>
      </c>
      <c r="H474" s="3">
        <v>0.435</v>
      </c>
      <c r="I474" s="3">
        <v>6.6699999999999997E-3</v>
      </c>
    </row>
    <row r="475" spans="1:9" x14ac:dyDescent="0.3">
      <c r="A475">
        <v>473</v>
      </c>
      <c r="B475">
        <v>0.54150575000000001</v>
      </c>
      <c r="C475">
        <v>3.8331464030000002</v>
      </c>
      <c r="D475">
        <v>0.53986783999999999</v>
      </c>
      <c r="E475" s="3">
        <v>2.9099999999999999E-5</v>
      </c>
      <c r="F475">
        <v>4.6179008000000001E-2</v>
      </c>
      <c r="G475" s="3">
        <v>1.17E-2</v>
      </c>
      <c r="H475" s="3">
        <v>0.435</v>
      </c>
      <c r="I475" s="3">
        <v>6.6699999999999997E-3</v>
      </c>
    </row>
    <row r="476" spans="1:9" x14ac:dyDescent="0.3">
      <c r="A476">
        <v>474</v>
      </c>
      <c r="B476">
        <v>0.54150569100000001</v>
      </c>
      <c r="C476">
        <v>3.730004187</v>
      </c>
      <c r="D476">
        <v>0.53986783999999999</v>
      </c>
      <c r="E476" s="3">
        <v>2.9099999999999999E-5</v>
      </c>
      <c r="F476">
        <v>4.6179008000000001E-2</v>
      </c>
      <c r="G476" s="3">
        <v>1.17E-2</v>
      </c>
      <c r="H476" s="3">
        <v>0.435</v>
      </c>
      <c r="I476" s="3">
        <v>6.6699999999999997E-3</v>
      </c>
    </row>
    <row r="477" spans="1:9" x14ac:dyDescent="0.3">
      <c r="A477">
        <v>475</v>
      </c>
      <c r="B477">
        <v>0.54150568399999999</v>
      </c>
      <c r="C477">
        <v>3.588783458</v>
      </c>
      <c r="D477">
        <v>0.53986783999999999</v>
      </c>
      <c r="E477" s="3">
        <v>2.9099999999999999E-5</v>
      </c>
      <c r="F477">
        <v>4.6179008000000001E-2</v>
      </c>
      <c r="G477" s="3">
        <v>1.17E-2</v>
      </c>
      <c r="H477" s="3">
        <v>0.435</v>
      </c>
      <c r="I477" s="3">
        <v>6.6600000000000001E-3</v>
      </c>
    </row>
    <row r="478" spans="1:9" x14ac:dyDescent="0.3">
      <c r="A478">
        <v>476</v>
      </c>
      <c r="B478">
        <v>0.54150568300000002</v>
      </c>
      <c r="C478">
        <v>3.4590096570000002</v>
      </c>
      <c r="D478">
        <v>0.53986783999999999</v>
      </c>
      <c r="E478" s="3">
        <v>2.9099999999999999E-5</v>
      </c>
      <c r="F478">
        <v>4.6179008000000001E-2</v>
      </c>
      <c r="G478" s="3">
        <v>1.17E-2</v>
      </c>
      <c r="H478" s="3">
        <v>0.435</v>
      </c>
      <c r="I478" s="3">
        <v>6.6600000000000001E-3</v>
      </c>
    </row>
    <row r="479" spans="1:9" x14ac:dyDescent="0.3">
      <c r="A479">
        <v>477</v>
      </c>
      <c r="B479">
        <v>0.54150567800000005</v>
      </c>
      <c r="C479">
        <v>3.3554808239999998</v>
      </c>
      <c r="D479">
        <v>0.53986783900000002</v>
      </c>
      <c r="E479" s="3">
        <v>2.9099999999999999E-5</v>
      </c>
      <c r="F479">
        <v>4.6179008000000001E-2</v>
      </c>
      <c r="G479" s="3">
        <v>1.17E-2</v>
      </c>
      <c r="H479" s="3">
        <v>0.435</v>
      </c>
      <c r="I479" s="3">
        <v>6.6600000000000001E-3</v>
      </c>
    </row>
    <row r="480" spans="1:9" x14ac:dyDescent="0.3">
      <c r="A480">
        <v>478</v>
      </c>
      <c r="B480">
        <v>0.54150567699999996</v>
      </c>
      <c r="C480">
        <v>3.2824064220000002</v>
      </c>
      <c r="D480">
        <v>0.53986783900000002</v>
      </c>
      <c r="E480" s="3">
        <v>2.9099999999999999E-5</v>
      </c>
      <c r="F480">
        <v>4.6179008000000001E-2</v>
      </c>
      <c r="G480" s="3">
        <v>1.17E-2</v>
      </c>
      <c r="H480" s="3">
        <v>0.435</v>
      </c>
      <c r="I480" s="3">
        <v>6.6499999999999997E-3</v>
      </c>
    </row>
    <row r="481" spans="1:9" x14ac:dyDescent="0.3">
      <c r="A481">
        <v>479</v>
      </c>
      <c r="B481">
        <v>0.54150567699999996</v>
      </c>
      <c r="C481">
        <v>3.1499297529999999</v>
      </c>
      <c r="D481">
        <v>0.53986782499999997</v>
      </c>
      <c r="E481" s="3">
        <v>2.9099999999999999E-5</v>
      </c>
      <c r="F481">
        <v>4.6179008000000001E-2</v>
      </c>
      <c r="G481" s="3">
        <v>1.17E-2</v>
      </c>
      <c r="H481" s="3">
        <v>0.435</v>
      </c>
      <c r="I481" s="3">
        <v>6.6499999999999997E-3</v>
      </c>
    </row>
    <row r="482" spans="1:9" x14ac:dyDescent="0.3">
      <c r="A482">
        <v>480</v>
      </c>
      <c r="B482">
        <v>0.54150567599999999</v>
      </c>
      <c r="C482">
        <v>3.0789964909999998</v>
      </c>
      <c r="D482">
        <v>0.539867808</v>
      </c>
      <c r="E482" s="3">
        <v>2.9099999999999999E-5</v>
      </c>
      <c r="F482">
        <v>4.6179008000000001E-2</v>
      </c>
      <c r="G482" s="3">
        <v>1.11E-2</v>
      </c>
      <c r="H482" s="3">
        <v>0.435</v>
      </c>
      <c r="I482" s="3">
        <v>6.6499999999999997E-3</v>
      </c>
    </row>
    <row r="483" spans="1:9" x14ac:dyDescent="0.3">
      <c r="A483">
        <v>481</v>
      </c>
      <c r="B483">
        <v>0.54150565799999995</v>
      </c>
      <c r="C483">
        <v>2.999131888</v>
      </c>
      <c r="D483">
        <v>0.53986779200000001</v>
      </c>
      <c r="E483" s="3">
        <v>2.9099999999999999E-5</v>
      </c>
      <c r="F483">
        <v>4.6179008000000001E-2</v>
      </c>
      <c r="G483" s="3">
        <v>1.0999999999999999E-2</v>
      </c>
      <c r="H483" s="3">
        <v>0.435</v>
      </c>
      <c r="I483" s="3">
        <v>6.6499999999999997E-3</v>
      </c>
    </row>
    <row r="484" spans="1:9" x14ac:dyDescent="0.3">
      <c r="A484">
        <v>482</v>
      </c>
      <c r="B484">
        <v>0.54150564400000001</v>
      </c>
      <c r="C484">
        <v>2.9610438229999998</v>
      </c>
      <c r="D484">
        <v>0.53986779100000004</v>
      </c>
      <c r="E484" s="3">
        <v>2.9099999999999999E-5</v>
      </c>
      <c r="F484">
        <v>4.6179008000000001E-2</v>
      </c>
      <c r="G484" s="3">
        <v>1.0999999999999999E-2</v>
      </c>
      <c r="H484" s="3">
        <v>0.435</v>
      </c>
      <c r="I484" s="3">
        <v>6.6400000000000001E-3</v>
      </c>
    </row>
    <row r="485" spans="1:9" x14ac:dyDescent="0.3">
      <c r="A485">
        <v>483</v>
      </c>
      <c r="B485">
        <v>0.54150563299999999</v>
      </c>
      <c r="C485">
        <v>2.9122992760000002</v>
      </c>
      <c r="D485">
        <v>0.53986778499999999</v>
      </c>
      <c r="E485" s="3">
        <v>2.9099999999999999E-5</v>
      </c>
      <c r="F485">
        <v>4.6179008000000001E-2</v>
      </c>
      <c r="G485" s="3">
        <v>1.0999999999999999E-2</v>
      </c>
      <c r="H485" s="3">
        <v>0.435</v>
      </c>
      <c r="I485" s="3">
        <v>6.6400000000000001E-3</v>
      </c>
    </row>
    <row r="486" spans="1:9" x14ac:dyDescent="0.3">
      <c r="A486">
        <v>484</v>
      </c>
      <c r="B486">
        <v>0.54150563200000001</v>
      </c>
      <c r="C486">
        <v>2.841087065</v>
      </c>
      <c r="D486">
        <v>0.53986778499999999</v>
      </c>
      <c r="E486" s="3">
        <v>2.9099999999999999E-5</v>
      </c>
      <c r="F486">
        <v>4.6179008000000001E-2</v>
      </c>
      <c r="G486" s="3">
        <v>1.0999999999999999E-2</v>
      </c>
      <c r="H486" s="3">
        <v>0.435</v>
      </c>
      <c r="I486" s="3">
        <v>6.6400000000000001E-3</v>
      </c>
    </row>
    <row r="487" spans="1:9" x14ac:dyDescent="0.3">
      <c r="A487">
        <v>485</v>
      </c>
      <c r="B487">
        <v>0.54150563200000001</v>
      </c>
      <c r="C487">
        <v>2.749236609</v>
      </c>
      <c r="D487">
        <v>0.53986778499999999</v>
      </c>
      <c r="E487" s="3">
        <v>2.8900000000000001E-5</v>
      </c>
      <c r="F487">
        <v>4.6179008000000001E-2</v>
      </c>
      <c r="G487" s="3">
        <v>1.0999999999999999E-2</v>
      </c>
      <c r="H487" s="3">
        <v>0.435</v>
      </c>
      <c r="I487" s="3">
        <v>6.6299999999999996E-3</v>
      </c>
    </row>
    <row r="488" spans="1:9" x14ac:dyDescent="0.3">
      <c r="A488">
        <v>486</v>
      </c>
      <c r="B488">
        <v>0.54150553800000001</v>
      </c>
      <c r="C488">
        <v>2.6954647440000001</v>
      </c>
      <c r="D488">
        <v>0.53986778499999999</v>
      </c>
      <c r="E488" s="3">
        <v>2.8900000000000001E-5</v>
      </c>
      <c r="F488">
        <v>4.6179008000000001E-2</v>
      </c>
      <c r="G488" s="3">
        <v>1.0999999999999999E-2</v>
      </c>
      <c r="H488" s="3">
        <v>0.435</v>
      </c>
      <c r="I488" s="3">
        <v>6.6299999999999996E-3</v>
      </c>
    </row>
    <row r="489" spans="1:9" x14ac:dyDescent="0.3">
      <c r="A489">
        <v>487</v>
      </c>
      <c r="B489">
        <v>0.54150553800000001</v>
      </c>
      <c r="C489">
        <v>2.6098384239999999</v>
      </c>
      <c r="D489">
        <v>0.53986778499999999</v>
      </c>
      <c r="E489" s="3">
        <v>2.8099999999999999E-5</v>
      </c>
      <c r="F489">
        <v>4.6178999999999998E-2</v>
      </c>
      <c r="G489" s="3">
        <v>1.0999999999999999E-2</v>
      </c>
      <c r="H489" s="3">
        <v>0.435</v>
      </c>
      <c r="I489" s="3">
        <v>6.6299999999999996E-3</v>
      </c>
    </row>
    <row r="490" spans="1:9" x14ac:dyDescent="0.3">
      <c r="A490">
        <v>488</v>
      </c>
      <c r="B490">
        <v>0.54150551099999999</v>
      </c>
      <c r="C490">
        <v>2.5243899779999999</v>
      </c>
      <c r="D490">
        <v>0.53986778400000002</v>
      </c>
      <c r="E490" s="3">
        <v>2.8099999999999999E-5</v>
      </c>
      <c r="F490">
        <v>4.6178964000000003E-2</v>
      </c>
      <c r="G490" s="3">
        <v>1.0999999999999999E-2</v>
      </c>
      <c r="H490" s="3">
        <v>0.435</v>
      </c>
      <c r="I490" s="3">
        <v>6.6299999999999996E-3</v>
      </c>
    </row>
    <row r="491" spans="1:9" x14ac:dyDescent="0.3">
      <c r="A491">
        <v>489</v>
      </c>
      <c r="B491">
        <v>0.54150551099999999</v>
      </c>
      <c r="C491">
        <v>2.4663014400000001</v>
      </c>
      <c r="D491">
        <v>0.53986778400000002</v>
      </c>
      <c r="E491" s="3">
        <v>2.8099999999999999E-5</v>
      </c>
      <c r="F491">
        <v>4.6178964000000003E-2</v>
      </c>
      <c r="G491" s="3">
        <v>1.0999999999999999E-2</v>
      </c>
      <c r="H491" s="3">
        <v>0.435</v>
      </c>
      <c r="I491" s="3">
        <v>6.6299999999999996E-3</v>
      </c>
    </row>
    <row r="492" spans="1:9" x14ac:dyDescent="0.3">
      <c r="A492">
        <v>490</v>
      </c>
      <c r="B492">
        <v>0.54150550900000005</v>
      </c>
      <c r="C492">
        <v>2.3781086349999998</v>
      </c>
      <c r="D492">
        <v>0.53986778400000002</v>
      </c>
      <c r="E492" s="3">
        <v>2.8099999999999999E-5</v>
      </c>
      <c r="F492">
        <v>4.6178964000000003E-2</v>
      </c>
      <c r="G492" s="3">
        <v>1.0999999999999999E-2</v>
      </c>
      <c r="H492" s="3">
        <v>0.435</v>
      </c>
      <c r="I492" s="3">
        <v>6.6299999999999996E-3</v>
      </c>
    </row>
    <row r="493" spans="1:9" x14ac:dyDescent="0.3">
      <c r="A493">
        <v>491</v>
      </c>
      <c r="B493">
        <v>0.54150550900000005</v>
      </c>
      <c r="C493">
        <v>2.3152684830000001</v>
      </c>
      <c r="D493">
        <v>0.53986778400000002</v>
      </c>
      <c r="E493" s="3">
        <v>2.7900000000000001E-5</v>
      </c>
      <c r="F493">
        <v>4.6178964000000003E-2</v>
      </c>
      <c r="G493" s="3">
        <v>1.0999999999999999E-2</v>
      </c>
      <c r="H493" s="3">
        <v>0.435</v>
      </c>
      <c r="I493" s="3">
        <v>6.6299999999999996E-3</v>
      </c>
    </row>
    <row r="494" spans="1:9" x14ac:dyDescent="0.3">
      <c r="A494">
        <v>492</v>
      </c>
      <c r="B494">
        <v>0.54150550900000005</v>
      </c>
      <c r="C494">
        <v>2.2630614929999999</v>
      </c>
      <c r="D494">
        <v>0.53986778199999996</v>
      </c>
      <c r="E494" s="3">
        <v>2.7900000000000001E-5</v>
      </c>
      <c r="F494">
        <v>4.6178957999999999E-2</v>
      </c>
      <c r="G494" s="3">
        <v>1.0999999999999999E-2</v>
      </c>
      <c r="H494" s="3">
        <v>0.435</v>
      </c>
      <c r="I494" s="3">
        <v>6.62E-3</v>
      </c>
    </row>
    <row r="495" spans="1:9" x14ac:dyDescent="0.3">
      <c r="A495">
        <v>493</v>
      </c>
      <c r="B495">
        <v>0.54150550799999997</v>
      </c>
      <c r="C495">
        <v>2.1698155859999999</v>
      </c>
      <c r="D495">
        <v>0.53986778199999996</v>
      </c>
      <c r="E495" s="3">
        <v>2.7900000000000001E-5</v>
      </c>
      <c r="F495">
        <v>4.6178957999999999E-2</v>
      </c>
      <c r="G495" s="3">
        <v>1.0999999999999999E-2</v>
      </c>
      <c r="H495" s="3">
        <v>0.435</v>
      </c>
      <c r="I495" s="3">
        <v>6.62E-3</v>
      </c>
    </row>
    <row r="496" spans="1:9" x14ac:dyDescent="0.3">
      <c r="A496">
        <v>494</v>
      </c>
      <c r="B496">
        <v>0.54150550799999997</v>
      </c>
      <c r="C496">
        <v>2.116026819</v>
      </c>
      <c r="D496">
        <v>0.53986778199999996</v>
      </c>
      <c r="E496" s="3">
        <v>2.7900000000000001E-5</v>
      </c>
      <c r="F496">
        <v>4.6178957999999999E-2</v>
      </c>
      <c r="G496" s="3">
        <v>1.0999999999999999E-2</v>
      </c>
      <c r="H496" s="3">
        <v>0.435</v>
      </c>
      <c r="I496" s="3">
        <v>6.62E-3</v>
      </c>
    </row>
    <row r="497" spans="1:9" x14ac:dyDescent="0.3">
      <c r="A497">
        <v>495</v>
      </c>
      <c r="B497">
        <v>0.54150550500000005</v>
      </c>
      <c r="C497">
        <v>2.088264793</v>
      </c>
      <c r="D497">
        <v>0.53986778099999999</v>
      </c>
      <c r="E497" s="3">
        <v>2.7800000000000001E-5</v>
      </c>
      <c r="F497">
        <v>4.6178957999999999E-2</v>
      </c>
      <c r="G497" s="3">
        <v>1.0999999999999999E-2</v>
      </c>
      <c r="H497" s="3">
        <v>0.435</v>
      </c>
      <c r="I497" s="3">
        <v>6.62E-3</v>
      </c>
    </row>
    <row r="498" spans="1:9" x14ac:dyDescent="0.3">
      <c r="A498">
        <v>496</v>
      </c>
      <c r="B498">
        <v>0.54150550399999997</v>
      </c>
      <c r="C498">
        <v>1.9809969890000001</v>
      </c>
      <c r="D498">
        <v>0.53986778099999999</v>
      </c>
      <c r="E498" s="3">
        <v>2.7800000000000001E-5</v>
      </c>
      <c r="F498">
        <v>4.6178957999999999E-2</v>
      </c>
      <c r="G498" s="3">
        <v>1.0999999999999999E-2</v>
      </c>
      <c r="H498" s="3">
        <v>0.435</v>
      </c>
      <c r="I498" s="3">
        <v>6.62E-3</v>
      </c>
    </row>
    <row r="499" spans="1:9" x14ac:dyDescent="0.3">
      <c r="A499">
        <v>497</v>
      </c>
      <c r="B499">
        <v>0.541505503</v>
      </c>
      <c r="C499">
        <v>1.941773991</v>
      </c>
      <c r="D499">
        <v>0.53986778000000002</v>
      </c>
      <c r="E499" s="3">
        <v>2.7800000000000001E-5</v>
      </c>
      <c r="F499">
        <v>4.6178957999999999E-2</v>
      </c>
      <c r="G499" s="3">
        <v>1.0999999999999999E-2</v>
      </c>
      <c r="H499" s="3">
        <v>0.435</v>
      </c>
      <c r="I499" s="3">
        <v>6.62E-3</v>
      </c>
    </row>
    <row r="500" spans="1:9" x14ac:dyDescent="0.3">
      <c r="A500">
        <v>498</v>
      </c>
      <c r="B500">
        <v>0.54150550200000003</v>
      </c>
      <c r="C500">
        <v>1.8906100130000001</v>
      </c>
      <c r="D500">
        <v>0.53986778000000002</v>
      </c>
      <c r="E500" s="3">
        <v>2.7800000000000001E-5</v>
      </c>
      <c r="F500">
        <v>4.6178957999999999E-2</v>
      </c>
      <c r="G500" s="3">
        <v>1.0999999999999999E-2</v>
      </c>
      <c r="H500" s="3">
        <v>0.435</v>
      </c>
      <c r="I500" s="3">
        <v>6.62E-3</v>
      </c>
    </row>
    <row r="501" spans="1:9" x14ac:dyDescent="0.3">
      <c r="A501">
        <v>499</v>
      </c>
      <c r="B501">
        <v>0.54150550200000003</v>
      </c>
      <c r="C501">
        <v>1.851649002</v>
      </c>
      <c r="D501">
        <v>0.53986778000000002</v>
      </c>
      <c r="E501" s="3">
        <v>2.7800000000000001E-5</v>
      </c>
      <c r="F501">
        <v>4.6178957999999999E-2</v>
      </c>
      <c r="G501" s="3">
        <v>1.0999999999999999E-2</v>
      </c>
      <c r="H501" s="3">
        <v>0.435</v>
      </c>
      <c r="I501" s="3">
        <v>6.62E-3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A7D1-3289-4636-83AB-6158068FF630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101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111.8547578</v>
      </c>
      <c r="C2">
        <v>109.53086709999999</v>
      </c>
      <c r="D2">
        <v>122.2891444</v>
      </c>
      <c r="E2">
        <v>12.674179110000001</v>
      </c>
      <c r="F2">
        <v>141.97841579999999</v>
      </c>
      <c r="G2">
        <v>101.8070944</v>
      </c>
      <c r="H2">
        <v>165.76134490000001</v>
      </c>
      <c r="I2">
        <v>144.45595700000001</v>
      </c>
    </row>
    <row r="3" spans="1:9" x14ac:dyDescent="0.3">
      <c r="A3">
        <v>1</v>
      </c>
      <c r="B3">
        <v>41.685558589999999</v>
      </c>
      <c r="C3">
        <v>23.29320203</v>
      </c>
      <c r="D3">
        <v>38.806640999999999</v>
      </c>
      <c r="E3">
        <v>11.26620537</v>
      </c>
      <c r="F3">
        <v>95.516099100000005</v>
      </c>
      <c r="G3">
        <v>56.951037040000003</v>
      </c>
      <c r="H3">
        <v>66.998954229999995</v>
      </c>
      <c r="I3">
        <v>36.144639840000004</v>
      </c>
    </row>
    <row r="4" spans="1:9" x14ac:dyDescent="0.3">
      <c r="A4">
        <v>2</v>
      </c>
      <c r="B4">
        <v>27.605738509999998</v>
      </c>
      <c r="C4">
        <v>12.71545218</v>
      </c>
      <c r="D4">
        <v>29.377635290000001</v>
      </c>
      <c r="E4">
        <v>8.5129449580000003</v>
      </c>
      <c r="F4">
        <v>75.683590260000003</v>
      </c>
      <c r="G4">
        <v>17.353855020000001</v>
      </c>
      <c r="H4">
        <v>32.862727190000001</v>
      </c>
      <c r="I4">
        <v>19.904837239999999</v>
      </c>
    </row>
    <row r="5" spans="1:9" x14ac:dyDescent="0.3">
      <c r="A5">
        <v>3</v>
      </c>
      <c r="B5">
        <v>19.93344171</v>
      </c>
      <c r="C5">
        <v>11.55306171</v>
      </c>
      <c r="D5">
        <v>13.03355157</v>
      </c>
      <c r="E5">
        <v>7.2241576719999996</v>
      </c>
      <c r="F5">
        <v>56.593048869999997</v>
      </c>
      <c r="G5">
        <v>14.134920449999999</v>
      </c>
      <c r="H5">
        <v>22.726753129999999</v>
      </c>
      <c r="I5">
        <v>12.30885413</v>
      </c>
    </row>
    <row r="6" spans="1:9" x14ac:dyDescent="0.3">
      <c r="A6">
        <v>4</v>
      </c>
      <c r="B6">
        <v>13.71718984</v>
      </c>
      <c r="C6">
        <v>9.9580566939999997</v>
      </c>
      <c r="D6">
        <v>11.27021294</v>
      </c>
      <c r="E6">
        <v>5.8326686619999997</v>
      </c>
      <c r="F6">
        <v>37.868209520000001</v>
      </c>
      <c r="G6">
        <v>11.658529209999999</v>
      </c>
      <c r="H6">
        <v>20.12471777</v>
      </c>
      <c r="I6">
        <v>10.4268453</v>
      </c>
    </row>
    <row r="7" spans="1:9" x14ac:dyDescent="0.3">
      <c r="A7">
        <v>5</v>
      </c>
      <c r="B7">
        <v>10.36218111</v>
      </c>
      <c r="C7">
        <v>9.5284334790000003</v>
      </c>
      <c r="D7">
        <v>10.470598259999999</v>
      </c>
      <c r="E7">
        <v>4.393259789</v>
      </c>
      <c r="F7">
        <v>27.633991850000001</v>
      </c>
      <c r="G7">
        <v>10.261123980000001</v>
      </c>
      <c r="H7">
        <v>15.566623679999999</v>
      </c>
      <c r="I7">
        <v>9.1645722099999993</v>
      </c>
    </row>
    <row r="8" spans="1:9" x14ac:dyDescent="0.3">
      <c r="A8">
        <v>6</v>
      </c>
      <c r="B8">
        <v>10.10312412</v>
      </c>
      <c r="C8">
        <v>8.6752267369999991</v>
      </c>
      <c r="D8">
        <v>9.77330246</v>
      </c>
      <c r="E8">
        <v>3.8863987369999999</v>
      </c>
      <c r="F8">
        <v>26.265125770000001</v>
      </c>
      <c r="G8">
        <v>9.5498407360000002</v>
      </c>
      <c r="H8">
        <v>10.606185119999999</v>
      </c>
      <c r="I8">
        <v>8.3145176220000003</v>
      </c>
    </row>
    <row r="9" spans="1:9" x14ac:dyDescent="0.3">
      <c r="A9">
        <v>7</v>
      </c>
      <c r="B9">
        <v>9.2791105599999995</v>
      </c>
      <c r="C9">
        <v>7.9197623940000001</v>
      </c>
      <c r="D9">
        <v>8.8249750079999991</v>
      </c>
      <c r="E9">
        <v>3.3253068209999999</v>
      </c>
      <c r="F9">
        <v>25.48942898</v>
      </c>
      <c r="G9">
        <v>8.8405376899999997</v>
      </c>
      <c r="H9">
        <v>9.7876999169999994</v>
      </c>
      <c r="I9">
        <v>7.7063543470000004</v>
      </c>
    </row>
    <row r="10" spans="1:9" x14ac:dyDescent="0.3">
      <c r="A10">
        <v>8</v>
      </c>
      <c r="B10">
        <v>8.7017883200000004</v>
      </c>
      <c r="C10">
        <v>7.5219764800000002</v>
      </c>
      <c r="D10">
        <v>8.4263765179999996</v>
      </c>
      <c r="E10">
        <v>2.9077163129999999</v>
      </c>
      <c r="F10">
        <v>20.49151462</v>
      </c>
      <c r="G10">
        <v>8.1615626480000003</v>
      </c>
      <c r="H10">
        <v>8.7300459460000006</v>
      </c>
      <c r="I10">
        <v>7.1151260599999997</v>
      </c>
    </row>
    <row r="11" spans="1:9" x14ac:dyDescent="0.3">
      <c r="A11">
        <v>9</v>
      </c>
      <c r="B11">
        <v>8.4129224810000007</v>
      </c>
      <c r="C11">
        <v>6.975062544</v>
      </c>
      <c r="D11">
        <v>8.2375016300000006</v>
      </c>
      <c r="E11">
        <v>2.6035161179999999</v>
      </c>
      <c r="F11">
        <v>19.325346700000001</v>
      </c>
      <c r="G11">
        <v>7.8395460200000002</v>
      </c>
      <c r="H11">
        <v>8.5758117410000008</v>
      </c>
      <c r="I11">
        <v>6.684095889</v>
      </c>
    </row>
    <row r="12" spans="1:9" x14ac:dyDescent="0.3">
      <c r="A12">
        <v>10</v>
      </c>
      <c r="B12">
        <v>8.2825238050000003</v>
      </c>
      <c r="C12">
        <v>6.3349551579999996</v>
      </c>
      <c r="D12">
        <v>8.1963291399999996</v>
      </c>
      <c r="E12">
        <v>2.324205375</v>
      </c>
      <c r="F12">
        <v>9.4540567610000004</v>
      </c>
      <c r="G12">
        <v>7.4580848560000002</v>
      </c>
      <c r="H12">
        <v>8.2302250580000003</v>
      </c>
      <c r="I12">
        <v>6.2973241389999997</v>
      </c>
    </row>
    <row r="13" spans="1:9" x14ac:dyDescent="0.3">
      <c r="A13">
        <v>11</v>
      </c>
      <c r="B13">
        <v>7.8091244030000002</v>
      </c>
      <c r="C13">
        <v>6.12868543</v>
      </c>
      <c r="D13">
        <v>7.942241793</v>
      </c>
      <c r="E13">
        <v>2.138735268</v>
      </c>
      <c r="F13">
        <v>8.4471759290000001</v>
      </c>
      <c r="G13">
        <v>6.9793640369999999</v>
      </c>
      <c r="H13">
        <v>6.7411369820000004</v>
      </c>
      <c r="I13">
        <v>6.1249985269999998</v>
      </c>
    </row>
    <row r="14" spans="1:9" x14ac:dyDescent="0.3">
      <c r="A14">
        <v>12</v>
      </c>
      <c r="B14">
        <v>7.1472664149999998</v>
      </c>
      <c r="C14">
        <v>5.4940825889999996</v>
      </c>
      <c r="D14">
        <v>7.7507284299999997</v>
      </c>
      <c r="E14">
        <v>1.4877458299999999</v>
      </c>
      <c r="F14">
        <v>7.8728084770000004</v>
      </c>
      <c r="G14">
        <v>6.7988035519999999</v>
      </c>
      <c r="H14">
        <v>6.1329491669999996</v>
      </c>
      <c r="I14">
        <v>5.9496416310000004</v>
      </c>
    </row>
    <row r="15" spans="1:9" x14ac:dyDescent="0.3">
      <c r="A15">
        <v>13</v>
      </c>
      <c r="B15">
        <v>6.9350245749999999</v>
      </c>
      <c r="C15">
        <v>5.2646901789999996</v>
      </c>
      <c r="D15">
        <v>7.5474179440000002</v>
      </c>
      <c r="E15">
        <v>1.2440918409999999</v>
      </c>
      <c r="F15">
        <v>7.6430325220000004</v>
      </c>
      <c r="G15">
        <v>6.1324660819999997</v>
      </c>
      <c r="H15">
        <v>5.9487977340000002</v>
      </c>
      <c r="I15">
        <v>5.632083336</v>
      </c>
    </row>
    <row r="16" spans="1:9" x14ac:dyDescent="0.3">
      <c r="A16">
        <v>14</v>
      </c>
      <c r="B16">
        <v>6.6410436129999999</v>
      </c>
      <c r="C16">
        <v>4.9487020460000002</v>
      </c>
      <c r="D16">
        <v>7.5317745800000004</v>
      </c>
      <c r="E16">
        <v>1.1261494519999999</v>
      </c>
      <c r="F16">
        <v>7.3573531430000001</v>
      </c>
      <c r="G16">
        <v>5.9500547539999999</v>
      </c>
      <c r="H16">
        <v>5.7196539550000001</v>
      </c>
      <c r="I16">
        <v>5.6151577650000002</v>
      </c>
    </row>
    <row r="17" spans="1:9" x14ac:dyDescent="0.3">
      <c r="A17">
        <v>15</v>
      </c>
      <c r="B17">
        <v>6.5909367259999998</v>
      </c>
      <c r="C17">
        <v>4.5862221520000004</v>
      </c>
      <c r="D17">
        <v>7.3622809340000002</v>
      </c>
      <c r="E17">
        <v>1.0862881129999999</v>
      </c>
      <c r="F17">
        <v>7.0058584079999999</v>
      </c>
      <c r="G17">
        <v>5.7512480559999997</v>
      </c>
      <c r="H17">
        <v>5.4973474219999998</v>
      </c>
      <c r="I17">
        <v>5.3645172189999997</v>
      </c>
    </row>
    <row r="18" spans="1:9" x14ac:dyDescent="0.3">
      <c r="A18">
        <v>16</v>
      </c>
      <c r="B18">
        <v>6.4349027190000001</v>
      </c>
      <c r="C18">
        <v>4.4142077620000002</v>
      </c>
      <c r="D18">
        <v>7.2508838830000002</v>
      </c>
      <c r="E18">
        <v>0.99908030999999997</v>
      </c>
      <c r="F18">
        <v>6.6122050760000004</v>
      </c>
      <c r="G18">
        <v>5.5573185049999996</v>
      </c>
      <c r="H18">
        <v>5.3122710199999998</v>
      </c>
      <c r="I18">
        <v>5.289747223</v>
      </c>
    </row>
    <row r="19" spans="1:9" x14ac:dyDescent="0.3">
      <c r="A19">
        <v>17</v>
      </c>
      <c r="B19">
        <v>6.2683987490000002</v>
      </c>
      <c r="C19">
        <v>4.1257274300000004</v>
      </c>
      <c r="D19">
        <v>7.1636805710000004</v>
      </c>
      <c r="E19">
        <v>0.99893907400000004</v>
      </c>
      <c r="F19">
        <v>6.4633281069999997</v>
      </c>
      <c r="G19">
        <v>5.4569848060000004</v>
      </c>
      <c r="H19">
        <v>5.1332473480000003</v>
      </c>
      <c r="I19">
        <v>5.2298019529999999</v>
      </c>
    </row>
    <row r="20" spans="1:9" x14ac:dyDescent="0.3">
      <c r="A20">
        <v>18</v>
      </c>
      <c r="B20">
        <v>6.0904736460000004</v>
      </c>
      <c r="C20">
        <v>4.1087259400000002</v>
      </c>
      <c r="D20">
        <v>6.7029416790000003</v>
      </c>
      <c r="E20">
        <v>0.99845735300000005</v>
      </c>
      <c r="F20">
        <v>6.039899203</v>
      </c>
      <c r="G20">
        <v>5.3427772359999999</v>
      </c>
      <c r="H20">
        <v>4.8514188440000003</v>
      </c>
      <c r="I20">
        <v>5.1029505439999996</v>
      </c>
    </row>
    <row r="21" spans="1:9" x14ac:dyDescent="0.3">
      <c r="A21">
        <v>19</v>
      </c>
      <c r="B21">
        <v>5.903332067</v>
      </c>
      <c r="C21">
        <v>3.8793872249999999</v>
      </c>
      <c r="D21">
        <v>6.5958232460000001</v>
      </c>
      <c r="E21">
        <v>0.99827219300000003</v>
      </c>
      <c r="F21">
        <v>6.0323269430000002</v>
      </c>
      <c r="G21">
        <v>5.2069802310000002</v>
      </c>
      <c r="H21">
        <v>4.5844697569999999</v>
      </c>
      <c r="I21">
        <v>4.9541877149999998</v>
      </c>
    </row>
    <row r="22" spans="1:9" x14ac:dyDescent="0.3">
      <c r="A22">
        <v>20</v>
      </c>
      <c r="B22">
        <v>5.8380171689999996</v>
      </c>
      <c r="C22">
        <v>3.6629597550000002</v>
      </c>
      <c r="D22">
        <v>6.4682788569999996</v>
      </c>
      <c r="E22">
        <v>0.998241618</v>
      </c>
      <c r="F22">
        <v>5.7855228140000001</v>
      </c>
      <c r="G22">
        <v>5.0831536010000002</v>
      </c>
      <c r="H22">
        <v>4.4471532849999997</v>
      </c>
      <c r="I22">
        <v>4.7984907760000004</v>
      </c>
    </row>
    <row r="23" spans="1:9" x14ac:dyDescent="0.3">
      <c r="A23">
        <v>21</v>
      </c>
      <c r="B23">
        <v>5.6809873130000001</v>
      </c>
      <c r="C23">
        <v>3.4897987530000001</v>
      </c>
      <c r="D23">
        <v>6.4660851409999998</v>
      </c>
      <c r="E23">
        <v>0.99820412199999997</v>
      </c>
      <c r="F23">
        <v>5.6647033740000001</v>
      </c>
      <c r="G23">
        <v>4.8121031590000003</v>
      </c>
      <c r="H23">
        <v>4.2246390619999996</v>
      </c>
      <c r="I23">
        <v>4.6318356759999997</v>
      </c>
    </row>
    <row r="24" spans="1:9" x14ac:dyDescent="0.3">
      <c r="A24">
        <v>22</v>
      </c>
      <c r="B24">
        <v>5.5634463739999998</v>
      </c>
      <c r="C24">
        <v>3.3432778910000001</v>
      </c>
      <c r="D24">
        <v>6.3648683049999999</v>
      </c>
      <c r="E24">
        <v>0.99820379199999998</v>
      </c>
      <c r="F24">
        <v>5.5656406770000002</v>
      </c>
      <c r="G24">
        <v>4.6363923539999998</v>
      </c>
      <c r="H24">
        <v>4.0020577929999996</v>
      </c>
      <c r="I24">
        <v>4.5758649770000002</v>
      </c>
    </row>
    <row r="25" spans="1:9" x14ac:dyDescent="0.3">
      <c r="A25">
        <v>23</v>
      </c>
      <c r="B25">
        <v>5.384117077</v>
      </c>
      <c r="C25">
        <v>3.0633564350000002</v>
      </c>
      <c r="D25">
        <v>6.0184500920000001</v>
      </c>
      <c r="E25">
        <v>0.99820363700000003</v>
      </c>
      <c r="F25">
        <v>5.549643809</v>
      </c>
      <c r="G25">
        <v>4.2203564199999999</v>
      </c>
      <c r="H25">
        <v>3.7862595479999999</v>
      </c>
      <c r="I25">
        <v>4.4505993659999996</v>
      </c>
    </row>
    <row r="26" spans="1:9" x14ac:dyDescent="0.3">
      <c r="A26">
        <v>24</v>
      </c>
      <c r="B26">
        <v>5.3577219679999999</v>
      </c>
      <c r="C26">
        <v>2.957774567</v>
      </c>
      <c r="D26">
        <v>6.0154996049999996</v>
      </c>
      <c r="E26">
        <v>0.99820289200000001</v>
      </c>
      <c r="F26">
        <v>5.4684350229999996</v>
      </c>
      <c r="G26">
        <v>3.9709007380000001</v>
      </c>
      <c r="H26">
        <v>3.6730987800000001</v>
      </c>
      <c r="I26">
        <v>4.2733764540000001</v>
      </c>
    </row>
    <row r="27" spans="1:9" x14ac:dyDescent="0.3">
      <c r="A27">
        <v>25</v>
      </c>
      <c r="B27">
        <v>5.3251419999999996</v>
      </c>
      <c r="C27">
        <v>2.9439239970000002</v>
      </c>
      <c r="D27">
        <v>5.8822224160000003</v>
      </c>
      <c r="E27">
        <v>0.99820288000000001</v>
      </c>
      <c r="F27">
        <v>5.3690892220000004</v>
      </c>
      <c r="G27">
        <v>3.8358503009999998</v>
      </c>
      <c r="H27">
        <v>3.6292024839999999</v>
      </c>
      <c r="I27">
        <v>4.1305480680000004</v>
      </c>
    </row>
    <row r="28" spans="1:9" x14ac:dyDescent="0.3">
      <c r="A28">
        <v>26</v>
      </c>
      <c r="B28">
        <v>5.2322696280000001</v>
      </c>
      <c r="C28">
        <v>2.820632947</v>
      </c>
      <c r="D28">
        <v>5.7867029250000002</v>
      </c>
      <c r="E28">
        <v>0.99820108200000002</v>
      </c>
      <c r="F28">
        <v>5.2380877129999996</v>
      </c>
      <c r="G28">
        <v>3.8179012509999999</v>
      </c>
      <c r="H28">
        <v>3.628700083</v>
      </c>
      <c r="I28">
        <v>4.1092907839999997</v>
      </c>
    </row>
    <row r="29" spans="1:9" x14ac:dyDescent="0.3">
      <c r="A29">
        <v>27</v>
      </c>
      <c r="B29">
        <v>5.151185431</v>
      </c>
      <c r="C29">
        <v>2.6974267570000001</v>
      </c>
      <c r="D29">
        <v>5.7810618600000003</v>
      </c>
      <c r="E29">
        <v>0.99820079500000003</v>
      </c>
      <c r="F29">
        <v>5.1213870149999998</v>
      </c>
      <c r="G29">
        <v>3.817639588</v>
      </c>
      <c r="H29">
        <v>3.520319196</v>
      </c>
      <c r="I29">
        <v>4.0170543070000004</v>
      </c>
    </row>
    <row r="30" spans="1:9" x14ac:dyDescent="0.3">
      <c r="A30">
        <v>28</v>
      </c>
      <c r="B30">
        <v>5.0380254449999997</v>
      </c>
      <c r="C30">
        <v>2.5616051350000002</v>
      </c>
      <c r="D30">
        <v>5.779875348</v>
      </c>
      <c r="E30">
        <v>0.99807728900000003</v>
      </c>
      <c r="F30">
        <v>4.8100189279999999</v>
      </c>
      <c r="G30">
        <v>3.5346086830000001</v>
      </c>
      <c r="H30">
        <v>3.3656613019999999</v>
      </c>
      <c r="I30">
        <v>3.961475933</v>
      </c>
    </row>
    <row r="31" spans="1:9" x14ac:dyDescent="0.3">
      <c r="A31">
        <v>29</v>
      </c>
      <c r="B31">
        <v>4.9091740140000004</v>
      </c>
      <c r="C31">
        <v>2.4796482210000002</v>
      </c>
      <c r="D31">
        <v>5.5808154160000001</v>
      </c>
      <c r="E31">
        <v>0.99807169799999995</v>
      </c>
      <c r="F31">
        <v>4.7875667130000004</v>
      </c>
      <c r="G31">
        <v>3.5323924519999998</v>
      </c>
      <c r="H31">
        <v>3.2999189219999998</v>
      </c>
      <c r="I31">
        <v>3.7365321169999999</v>
      </c>
    </row>
    <row r="32" spans="1:9" x14ac:dyDescent="0.3">
      <c r="A32">
        <v>30</v>
      </c>
      <c r="B32">
        <v>4.9031122610000004</v>
      </c>
      <c r="C32">
        <v>2.411785836</v>
      </c>
      <c r="D32">
        <v>5.4362392059999998</v>
      </c>
      <c r="E32">
        <v>0.99804294400000004</v>
      </c>
      <c r="F32">
        <v>4.5518442099999996</v>
      </c>
      <c r="G32">
        <v>3.4730564209999999</v>
      </c>
      <c r="H32">
        <v>3.290840604</v>
      </c>
      <c r="I32">
        <v>3.6770348359999998</v>
      </c>
    </row>
    <row r="33" spans="1:9" x14ac:dyDescent="0.3">
      <c r="A33">
        <v>31</v>
      </c>
      <c r="B33">
        <v>4.8943236680000002</v>
      </c>
      <c r="C33">
        <v>2.3962784940000001</v>
      </c>
      <c r="D33">
        <v>5.1862416470000001</v>
      </c>
      <c r="E33">
        <v>0.99801165999999997</v>
      </c>
      <c r="F33">
        <v>4.5303368190000004</v>
      </c>
      <c r="G33">
        <v>3.4127461640000001</v>
      </c>
      <c r="H33">
        <v>3.1777100269999998</v>
      </c>
      <c r="I33">
        <v>3.5367539140000002</v>
      </c>
    </row>
    <row r="34" spans="1:9" x14ac:dyDescent="0.3">
      <c r="A34">
        <v>32</v>
      </c>
      <c r="B34">
        <v>4.890575321</v>
      </c>
      <c r="C34">
        <v>2.3642947529999998</v>
      </c>
      <c r="D34">
        <v>5.1624875279999998</v>
      </c>
      <c r="E34">
        <v>0.99801161900000002</v>
      </c>
      <c r="F34">
        <v>4.4987969799999998</v>
      </c>
      <c r="G34">
        <v>3.4118221480000002</v>
      </c>
      <c r="H34">
        <v>3.1741171490000002</v>
      </c>
      <c r="I34">
        <v>3.4742011709999998</v>
      </c>
    </row>
    <row r="35" spans="1:9" x14ac:dyDescent="0.3">
      <c r="A35">
        <v>33</v>
      </c>
      <c r="B35">
        <v>4.8900233780000004</v>
      </c>
      <c r="C35">
        <v>2.343505988</v>
      </c>
      <c r="D35">
        <v>5.0993560330000003</v>
      </c>
      <c r="E35">
        <v>0.99801137299999998</v>
      </c>
      <c r="F35">
        <v>4.4987945480000002</v>
      </c>
      <c r="G35">
        <v>3.3489042429999998</v>
      </c>
      <c r="H35">
        <v>3.0335926600000001</v>
      </c>
      <c r="I35">
        <v>3.4729151260000002</v>
      </c>
    </row>
    <row r="36" spans="1:9" x14ac:dyDescent="0.3">
      <c r="A36">
        <v>34</v>
      </c>
      <c r="B36">
        <v>4.8710844900000003</v>
      </c>
      <c r="C36">
        <v>2.0916026570000001</v>
      </c>
      <c r="D36">
        <v>4.9903981020000003</v>
      </c>
      <c r="E36">
        <v>0.99801081400000002</v>
      </c>
      <c r="F36">
        <v>4.290694395</v>
      </c>
      <c r="G36">
        <v>3.2038869480000001</v>
      </c>
      <c r="H36">
        <v>2.8773332169999999</v>
      </c>
      <c r="I36">
        <v>3.408461483</v>
      </c>
    </row>
    <row r="37" spans="1:9" x14ac:dyDescent="0.3">
      <c r="A37">
        <v>35</v>
      </c>
      <c r="B37">
        <v>4.8219529249999997</v>
      </c>
      <c r="C37">
        <v>1.9173091840000001</v>
      </c>
      <c r="D37">
        <v>4.9764939229999996</v>
      </c>
      <c r="E37">
        <v>0.99800946700000004</v>
      </c>
      <c r="F37">
        <v>4.2776164589999999</v>
      </c>
      <c r="G37">
        <v>3.1973277850000001</v>
      </c>
      <c r="H37">
        <v>2.8655071809999999</v>
      </c>
      <c r="I37">
        <v>3.4060677250000002</v>
      </c>
    </row>
    <row r="38" spans="1:9" x14ac:dyDescent="0.3">
      <c r="A38">
        <v>36</v>
      </c>
      <c r="B38">
        <v>4.8216447540000003</v>
      </c>
      <c r="C38">
        <v>1.8796724810000001</v>
      </c>
      <c r="D38">
        <v>4.9549797340000001</v>
      </c>
      <c r="E38">
        <v>0.998009123</v>
      </c>
      <c r="F38">
        <v>4.2764857420000002</v>
      </c>
      <c r="G38">
        <v>3.1962467779999999</v>
      </c>
      <c r="H38">
        <v>2.8654610869999999</v>
      </c>
      <c r="I38">
        <v>3.1763645540000001</v>
      </c>
    </row>
    <row r="39" spans="1:9" x14ac:dyDescent="0.3">
      <c r="A39">
        <v>37</v>
      </c>
      <c r="B39">
        <v>4.8167132840000004</v>
      </c>
      <c r="C39">
        <v>1.80921161</v>
      </c>
      <c r="D39">
        <v>4.9545139550000004</v>
      </c>
      <c r="E39">
        <v>0.99800890200000003</v>
      </c>
      <c r="F39">
        <v>4.0942452490000001</v>
      </c>
      <c r="G39">
        <v>3.1944635680000002</v>
      </c>
      <c r="H39">
        <v>2.8548417189999999</v>
      </c>
      <c r="I39">
        <v>3.1518650180000001</v>
      </c>
    </row>
    <row r="40" spans="1:9" x14ac:dyDescent="0.3">
      <c r="A40">
        <v>38</v>
      </c>
      <c r="B40">
        <v>4.6724016229999998</v>
      </c>
      <c r="C40">
        <v>1.781625751</v>
      </c>
      <c r="D40">
        <v>4.8320988299999996</v>
      </c>
      <c r="E40">
        <v>0.99800888399999999</v>
      </c>
      <c r="F40">
        <v>4.0005458359999997</v>
      </c>
      <c r="G40">
        <v>3.1864808469999999</v>
      </c>
      <c r="H40">
        <v>2.853808898</v>
      </c>
      <c r="I40">
        <v>3.1291895369999998</v>
      </c>
    </row>
    <row r="41" spans="1:9" x14ac:dyDescent="0.3">
      <c r="A41">
        <v>39</v>
      </c>
      <c r="B41">
        <v>4.553878868</v>
      </c>
      <c r="C41">
        <v>1.7752610209999999</v>
      </c>
      <c r="D41">
        <v>4.8318730289999996</v>
      </c>
      <c r="E41">
        <v>0.99800680399999997</v>
      </c>
      <c r="F41">
        <v>4.0005435020000002</v>
      </c>
      <c r="G41">
        <v>3.113970181</v>
      </c>
      <c r="H41">
        <v>2.5987142830000001</v>
      </c>
      <c r="I41">
        <v>3.1085505269999998</v>
      </c>
    </row>
    <row r="42" spans="1:9" x14ac:dyDescent="0.3">
      <c r="A42">
        <v>40</v>
      </c>
      <c r="B42">
        <v>4.4826714509999999</v>
      </c>
      <c r="C42">
        <v>1.7616182039999999</v>
      </c>
      <c r="D42">
        <v>4.8294278070000001</v>
      </c>
      <c r="E42">
        <v>0.99800679699999995</v>
      </c>
      <c r="F42">
        <v>4.0005315159999997</v>
      </c>
      <c r="G42">
        <v>3.1102578740000002</v>
      </c>
      <c r="H42">
        <v>2.5113420080000002</v>
      </c>
      <c r="I42">
        <v>2.9108423999999999</v>
      </c>
    </row>
    <row r="43" spans="1:9" x14ac:dyDescent="0.3">
      <c r="A43">
        <v>41</v>
      </c>
      <c r="B43">
        <v>4.4666402109999996</v>
      </c>
      <c r="C43">
        <v>1.7206885169999999</v>
      </c>
      <c r="D43">
        <v>4.803971496</v>
      </c>
      <c r="E43">
        <v>0.99800679599999997</v>
      </c>
      <c r="F43">
        <v>4.0005315159999997</v>
      </c>
      <c r="G43">
        <v>3.0931617619999998</v>
      </c>
      <c r="H43">
        <v>2.5093453960000001</v>
      </c>
      <c r="I43">
        <v>2.812249617</v>
      </c>
    </row>
    <row r="44" spans="1:9" x14ac:dyDescent="0.3">
      <c r="A44">
        <v>42</v>
      </c>
      <c r="B44">
        <v>4.4532479770000002</v>
      </c>
      <c r="C44">
        <v>1.6774816859999999</v>
      </c>
      <c r="D44">
        <v>4.7936380869999997</v>
      </c>
      <c r="E44">
        <v>0.99800679599999997</v>
      </c>
      <c r="F44">
        <v>4.0000703010000001</v>
      </c>
      <c r="G44">
        <v>3.0679657159999998</v>
      </c>
      <c r="H44">
        <v>2.5091445179999998</v>
      </c>
      <c r="I44">
        <v>2.8107619939999999</v>
      </c>
    </row>
    <row r="45" spans="1:9" x14ac:dyDescent="0.3">
      <c r="A45">
        <v>43</v>
      </c>
      <c r="B45">
        <v>4.3788766580000003</v>
      </c>
      <c r="C45">
        <v>1.6360871880000001</v>
      </c>
      <c r="D45">
        <v>4.6906119610000001</v>
      </c>
      <c r="E45">
        <v>0.99800679599999997</v>
      </c>
      <c r="F45">
        <v>3.994486878</v>
      </c>
      <c r="G45">
        <v>3.067960732</v>
      </c>
      <c r="H45">
        <v>2.3906604520000001</v>
      </c>
      <c r="I45">
        <v>2.8106973220000002</v>
      </c>
    </row>
    <row r="46" spans="1:9" x14ac:dyDescent="0.3">
      <c r="A46">
        <v>44</v>
      </c>
      <c r="B46">
        <v>4.371959114</v>
      </c>
      <c r="C46">
        <v>1.6256270319999999</v>
      </c>
      <c r="D46">
        <v>4.6903031759999996</v>
      </c>
      <c r="E46">
        <v>0.998006795</v>
      </c>
      <c r="F46">
        <v>3.994486878</v>
      </c>
      <c r="G46">
        <v>3.0662806169999999</v>
      </c>
      <c r="H46">
        <v>2.3895012420000001</v>
      </c>
      <c r="I46">
        <v>2.8100038189999998</v>
      </c>
    </row>
    <row r="47" spans="1:9" x14ac:dyDescent="0.3">
      <c r="A47">
        <v>45</v>
      </c>
      <c r="B47">
        <v>4.3479556969999997</v>
      </c>
      <c r="C47">
        <v>1.600016584</v>
      </c>
      <c r="D47">
        <v>4.6877734809999998</v>
      </c>
      <c r="E47">
        <v>0.99800679400000003</v>
      </c>
      <c r="F47">
        <v>3.9792453330000002</v>
      </c>
      <c r="G47">
        <v>3.0662602959999998</v>
      </c>
      <c r="H47">
        <v>2.3887352060000002</v>
      </c>
      <c r="I47">
        <v>2.8099726889999999</v>
      </c>
    </row>
    <row r="48" spans="1:9" x14ac:dyDescent="0.3">
      <c r="A48">
        <v>46</v>
      </c>
      <c r="B48">
        <v>4.3467644410000004</v>
      </c>
      <c r="C48">
        <v>1.5885942159999999</v>
      </c>
      <c r="D48">
        <v>4.6861583219999998</v>
      </c>
      <c r="E48">
        <v>0.99800677699999996</v>
      </c>
      <c r="F48">
        <v>3.9792453330000002</v>
      </c>
      <c r="G48">
        <v>3.066248071</v>
      </c>
      <c r="H48">
        <v>2.3578883410000002</v>
      </c>
      <c r="I48">
        <v>2.8099615760000001</v>
      </c>
    </row>
    <row r="49" spans="1:9" x14ac:dyDescent="0.3">
      <c r="A49">
        <v>47</v>
      </c>
      <c r="B49">
        <v>4.323242971</v>
      </c>
      <c r="C49">
        <v>1.546501761</v>
      </c>
      <c r="D49">
        <v>4.61525623</v>
      </c>
      <c r="E49">
        <v>0.99800677699999996</v>
      </c>
      <c r="F49">
        <v>3.9792453330000002</v>
      </c>
      <c r="G49">
        <v>3.0661217180000002</v>
      </c>
      <c r="H49">
        <v>2.3558577189999999</v>
      </c>
      <c r="I49">
        <v>2.8099531579999999</v>
      </c>
    </row>
    <row r="50" spans="1:9" x14ac:dyDescent="0.3">
      <c r="A50">
        <v>48</v>
      </c>
      <c r="B50">
        <v>4.2447984119999997</v>
      </c>
      <c r="C50">
        <v>1.4870941150000001</v>
      </c>
      <c r="D50">
        <v>4.6146577840000003</v>
      </c>
      <c r="E50">
        <v>0.99800675500000002</v>
      </c>
      <c r="F50">
        <v>3.9574387299999998</v>
      </c>
      <c r="G50">
        <v>3.0616196009999999</v>
      </c>
      <c r="H50">
        <v>2.3456595010000001</v>
      </c>
      <c r="I50">
        <v>2.8099214300000002</v>
      </c>
    </row>
    <row r="51" spans="1:9" x14ac:dyDescent="0.3">
      <c r="A51">
        <v>49</v>
      </c>
      <c r="B51">
        <v>4.0963328929999996</v>
      </c>
      <c r="C51">
        <v>1.4734217780000001</v>
      </c>
      <c r="D51">
        <v>4.596504403</v>
      </c>
      <c r="E51">
        <v>0.99800675500000002</v>
      </c>
      <c r="F51">
        <v>3.9386688589999999</v>
      </c>
      <c r="G51">
        <v>3.0514652870000001</v>
      </c>
      <c r="H51">
        <v>2.2967146789999999</v>
      </c>
      <c r="I51">
        <v>2.8099059529999999</v>
      </c>
    </row>
    <row r="52" spans="1:9" x14ac:dyDescent="0.3">
      <c r="A52">
        <v>50</v>
      </c>
      <c r="B52">
        <v>4.0393541050000001</v>
      </c>
      <c r="C52">
        <v>1.4494641939999999</v>
      </c>
      <c r="D52">
        <v>4.5963857370000003</v>
      </c>
      <c r="E52">
        <v>0.99800675400000005</v>
      </c>
      <c r="F52">
        <v>3.8963627380000001</v>
      </c>
      <c r="G52">
        <v>3.0514166579999999</v>
      </c>
      <c r="H52">
        <v>2.2613288050000002</v>
      </c>
      <c r="I52">
        <v>2.8099054190000001</v>
      </c>
    </row>
    <row r="53" spans="1:9" x14ac:dyDescent="0.3">
      <c r="A53">
        <v>51</v>
      </c>
      <c r="B53">
        <v>3.839360031</v>
      </c>
      <c r="C53">
        <v>1.447837037</v>
      </c>
      <c r="D53">
        <v>4.5899059949999996</v>
      </c>
      <c r="E53">
        <v>0.99800675400000005</v>
      </c>
      <c r="F53">
        <v>3.8883558630000001</v>
      </c>
      <c r="G53">
        <v>3.0514144619999999</v>
      </c>
      <c r="H53">
        <v>2.2533792629999998</v>
      </c>
      <c r="I53">
        <v>2.7116855800000002</v>
      </c>
    </row>
    <row r="54" spans="1:9" x14ac:dyDescent="0.3">
      <c r="A54">
        <v>52</v>
      </c>
      <c r="B54">
        <v>3.8207180420000002</v>
      </c>
      <c r="C54">
        <v>1.4465856260000001</v>
      </c>
      <c r="D54">
        <v>4.5898148470000004</v>
      </c>
      <c r="E54">
        <v>0.99800675400000005</v>
      </c>
      <c r="F54">
        <v>3.8882268440000001</v>
      </c>
      <c r="G54">
        <v>3.0406854010000002</v>
      </c>
      <c r="H54">
        <v>2.2267807739999999</v>
      </c>
      <c r="I54">
        <v>2.705932233</v>
      </c>
    </row>
    <row r="55" spans="1:9" x14ac:dyDescent="0.3">
      <c r="A55">
        <v>53</v>
      </c>
      <c r="B55">
        <v>3.8196795730000002</v>
      </c>
      <c r="C55">
        <v>1.426830872</v>
      </c>
      <c r="D55">
        <v>4.5865197420000001</v>
      </c>
      <c r="E55">
        <v>0.99800674099999998</v>
      </c>
      <c r="F55">
        <v>3.8880328899999999</v>
      </c>
      <c r="G55">
        <v>3.0405955570000001</v>
      </c>
      <c r="H55">
        <v>2.2216911960000001</v>
      </c>
      <c r="I55">
        <v>2.6670289650000001</v>
      </c>
    </row>
    <row r="56" spans="1:9" x14ac:dyDescent="0.3">
      <c r="A56">
        <v>54</v>
      </c>
      <c r="B56">
        <v>3.8184579329999999</v>
      </c>
      <c r="C56">
        <v>1.4165398039999999</v>
      </c>
      <c r="D56">
        <v>4.5863387109999998</v>
      </c>
      <c r="E56">
        <v>0.99800674099999998</v>
      </c>
      <c r="F56">
        <v>3.8880323040000002</v>
      </c>
      <c r="G56">
        <v>3.0397640460000002</v>
      </c>
      <c r="H56">
        <v>2.195861845</v>
      </c>
      <c r="I56">
        <v>2.6670289290000002</v>
      </c>
    </row>
    <row r="57" spans="1:9" x14ac:dyDescent="0.3">
      <c r="A57">
        <v>55</v>
      </c>
      <c r="B57">
        <v>3.8160974150000002</v>
      </c>
      <c r="C57">
        <v>1.4165398039999999</v>
      </c>
      <c r="D57">
        <v>4.3711598719999998</v>
      </c>
      <c r="E57">
        <v>0.99800673900000003</v>
      </c>
      <c r="F57">
        <v>3.887974512</v>
      </c>
      <c r="G57">
        <v>3.0397545840000002</v>
      </c>
      <c r="H57">
        <v>2.1884781819999999</v>
      </c>
      <c r="I57">
        <v>2.6529014310000001</v>
      </c>
    </row>
    <row r="58" spans="1:9" x14ac:dyDescent="0.3">
      <c r="A58">
        <v>56</v>
      </c>
      <c r="B58">
        <v>3.816040579</v>
      </c>
      <c r="C58">
        <v>1.4033995159999999</v>
      </c>
      <c r="D58">
        <v>4.3710897270000002</v>
      </c>
      <c r="E58">
        <v>0.99800673900000003</v>
      </c>
      <c r="F58">
        <v>3.8879123739999999</v>
      </c>
      <c r="G58">
        <v>3.0397201329999999</v>
      </c>
      <c r="H58">
        <v>2.1884781819999999</v>
      </c>
      <c r="I58">
        <v>2.6529010450000001</v>
      </c>
    </row>
    <row r="59" spans="1:9" x14ac:dyDescent="0.3">
      <c r="A59">
        <v>57</v>
      </c>
      <c r="B59">
        <v>3.8154930500000002</v>
      </c>
      <c r="C59">
        <v>1.3345665840000001</v>
      </c>
      <c r="D59">
        <v>4.3538815719999997</v>
      </c>
      <c r="E59">
        <v>0.99800673900000003</v>
      </c>
      <c r="F59">
        <v>3.8879122370000001</v>
      </c>
      <c r="G59">
        <v>3.0397189710000001</v>
      </c>
      <c r="H59">
        <v>2.184719324</v>
      </c>
      <c r="I59">
        <v>2.6528870630000001</v>
      </c>
    </row>
    <row r="60" spans="1:9" x14ac:dyDescent="0.3">
      <c r="A60">
        <v>58</v>
      </c>
      <c r="B60">
        <v>3.8149231729999999</v>
      </c>
      <c r="C60">
        <v>1.2731077289999999</v>
      </c>
      <c r="D60">
        <v>4.3538805309999997</v>
      </c>
      <c r="E60">
        <v>0.99800673900000003</v>
      </c>
      <c r="F60">
        <v>3.873668463</v>
      </c>
      <c r="G60">
        <v>3.0396627810000001</v>
      </c>
      <c r="H60">
        <v>2.1846617730000002</v>
      </c>
      <c r="I60">
        <v>2.6330255779999998</v>
      </c>
    </row>
    <row r="61" spans="1:9" x14ac:dyDescent="0.3">
      <c r="A61">
        <v>59</v>
      </c>
      <c r="B61">
        <v>3.8149180920000001</v>
      </c>
      <c r="C61">
        <v>1.2730334029999999</v>
      </c>
      <c r="D61">
        <v>4.3502863180000002</v>
      </c>
      <c r="E61">
        <v>0.99800671699999999</v>
      </c>
      <c r="F61">
        <v>3.8540496129999999</v>
      </c>
      <c r="G61">
        <v>3.0176647160000001</v>
      </c>
      <c r="H61">
        <v>2.0880610100000001</v>
      </c>
      <c r="I61">
        <v>2.6330251750000002</v>
      </c>
    </row>
    <row r="62" spans="1:9" x14ac:dyDescent="0.3">
      <c r="A62">
        <v>60</v>
      </c>
      <c r="B62">
        <v>3.814876495</v>
      </c>
      <c r="C62">
        <v>1.2730334029999999</v>
      </c>
      <c r="D62">
        <v>4.3498129780000001</v>
      </c>
      <c r="E62">
        <v>0.99800671699999999</v>
      </c>
      <c r="F62">
        <v>3.8540197570000001</v>
      </c>
      <c r="G62">
        <v>3.0176402339999999</v>
      </c>
      <c r="H62">
        <v>2.0880059320000002</v>
      </c>
      <c r="I62">
        <v>2.6330061119999999</v>
      </c>
    </row>
    <row r="63" spans="1:9" x14ac:dyDescent="0.3">
      <c r="A63">
        <v>61</v>
      </c>
      <c r="B63">
        <v>3.8148708899999999</v>
      </c>
      <c r="C63">
        <v>1.2723779019999999</v>
      </c>
      <c r="D63">
        <v>4.3497991740000002</v>
      </c>
      <c r="E63">
        <v>0.99800671699999999</v>
      </c>
      <c r="F63">
        <v>3.7992216320000001</v>
      </c>
      <c r="G63">
        <v>3.0156149220000001</v>
      </c>
      <c r="H63">
        <v>2.0878496420000001</v>
      </c>
      <c r="I63">
        <v>2.6330061119999999</v>
      </c>
    </row>
    <row r="64" spans="1:9" x14ac:dyDescent="0.3">
      <c r="A64">
        <v>62</v>
      </c>
      <c r="B64">
        <v>3.736172346</v>
      </c>
      <c r="C64">
        <v>1.2525000799999999</v>
      </c>
      <c r="D64">
        <v>4.3497247440000004</v>
      </c>
      <c r="E64">
        <v>0.99800652999999995</v>
      </c>
      <c r="F64">
        <v>3.79234648</v>
      </c>
      <c r="G64">
        <v>2.984152221</v>
      </c>
      <c r="H64">
        <v>2.0876797520000001</v>
      </c>
      <c r="I64">
        <v>2.6330061090000001</v>
      </c>
    </row>
    <row r="65" spans="1:9" x14ac:dyDescent="0.3">
      <c r="A65">
        <v>63</v>
      </c>
      <c r="B65">
        <v>3.7361536360000001</v>
      </c>
      <c r="C65">
        <v>1.2524912909999999</v>
      </c>
      <c r="D65">
        <v>4.3497033810000003</v>
      </c>
      <c r="E65">
        <v>0.99800450600000001</v>
      </c>
      <c r="F65">
        <v>3.7748779309999998</v>
      </c>
      <c r="G65">
        <v>2.9841506170000001</v>
      </c>
      <c r="H65">
        <v>2.0864161600000002</v>
      </c>
      <c r="I65">
        <v>2.6330058919999999</v>
      </c>
    </row>
    <row r="66" spans="1:9" x14ac:dyDescent="0.3">
      <c r="A66">
        <v>64</v>
      </c>
      <c r="B66">
        <v>3.7361506809999998</v>
      </c>
      <c r="C66">
        <v>1.2392325280000001</v>
      </c>
      <c r="D66">
        <v>4.3496698980000001</v>
      </c>
      <c r="E66">
        <v>0.99800450600000001</v>
      </c>
      <c r="F66">
        <v>3.745755451</v>
      </c>
      <c r="G66">
        <v>2.9827929549999999</v>
      </c>
      <c r="H66">
        <v>2.0858724230000001</v>
      </c>
      <c r="I66">
        <v>2.5406746710000001</v>
      </c>
    </row>
    <row r="67" spans="1:9" x14ac:dyDescent="0.3">
      <c r="A67">
        <v>65</v>
      </c>
      <c r="B67">
        <v>3.7358769500000002</v>
      </c>
      <c r="C67">
        <v>1.2331726199999999</v>
      </c>
      <c r="D67">
        <v>4.2547125179999998</v>
      </c>
      <c r="E67">
        <v>0.99800450500000004</v>
      </c>
      <c r="F67">
        <v>3.7168215880000002</v>
      </c>
      <c r="G67">
        <v>2.9827928579999998</v>
      </c>
      <c r="H67">
        <v>2.0739006299999998</v>
      </c>
      <c r="I67">
        <v>2.534780128</v>
      </c>
    </row>
    <row r="68" spans="1:9" x14ac:dyDescent="0.3">
      <c r="A68">
        <v>66</v>
      </c>
      <c r="B68">
        <v>3.7357093419999998</v>
      </c>
      <c r="C68">
        <v>1.2310647800000001</v>
      </c>
      <c r="D68">
        <v>4.2541952519999997</v>
      </c>
      <c r="E68">
        <v>0.99800450200000002</v>
      </c>
      <c r="F68">
        <v>3.716780832</v>
      </c>
      <c r="G68">
        <v>2.9622910880000002</v>
      </c>
      <c r="H68">
        <v>2.0739000459999999</v>
      </c>
      <c r="I68">
        <v>2.5155892039999999</v>
      </c>
    </row>
    <row r="69" spans="1:9" x14ac:dyDescent="0.3">
      <c r="A69">
        <v>67</v>
      </c>
      <c r="B69">
        <v>3.6778177790000002</v>
      </c>
      <c r="C69">
        <v>1.2285757879999999</v>
      </c>
      <c r="D69">
        <v>4.1774007480000002</v>
      </c>
      <c r="E69">
        <v>0.99800450200000002</v>
      </c>
      <c r="F69">
        <v>3.7159494670000002</v>
      </c>
      <c r="G69">
        <v>2.962271817</v>
      </c>
      <c r="H69">
        <v>2.047745854</v>
      </c>
      <c r="I69">
        <v>2.5108272180000002</v>
      </c>
    </row>
    <row r="70" spans="1:9" x14ac:dyDescent="0.3">
      <c r="A70">
        <v>68</v>
      </c>
      <c r="B70">
        <v>3.6778077059999998</v>
      </c>
      <c r="C70">
        <v>1.20239787</v>
      </c>
      <c r="D70">
        <v>4.1400229030000002</v>
      </c>
      <c r="E70">
        <v>0.998004432</v>
      </c>
      <c r="F70">
        <v>3.634548197</v>
      </c>
      <c r="G70">
        <v>2.962271791</v>
      </c>
      <c r="H70">
        <v>2.0469182109999999</v>
      </c>
      <c r="I70">
        <v>2.51068128</v>
      </c>
    </row>
    <row r="71" spans="1:9" x14ac:dyDescent="0.3">
      <c r="A71">
        <v>69</v>
      </c>
      <c r="B71">
        <v>3.5820895639999999</v>
      </c>
      <c r="C71">
        <v>1.1849099919999999</v>
      </c>
      <c r="D71">
        <v>4.1174554360000002</v>
      </c>
      <c r="E71">
        <v>0.99800440800000001</v>
      </c>
      <c r="F71">
        <v>3.604079789</v>
      </c>
      <c r="G71">
        <v>2.9617487960000002</v>
      </c>
      <c r="H71">
        <v>2.0455810809999999</v>
      </c>
      <c r="I71">
        <v>2.4961806700000002</v>
      </c>
    </row>
    <row r="72" spans="1:9" x14ac:dyDescent="0.3">
      <c r="A72">
        <v>70</v>
      </c>
      <c r="B72">
        <v>3.5820874620000001</v>
      </c>
      <c r="C72">
        <v>1.1816827830000001</v>
      </c>
      <c r="D72">
        <v>4.1151965209999997</v>
      </c>
      <c r="E72">
        <v>0.99800440800000001</v>
      </c>
      <c r="F72">
        <v>3.604079789</v>
      </c>
      <c r="G72">
        <v>2.9607360059999999</v>
      </c>
      <c r="H72">
        <v>2.0455241489999998</v>
      </c>
      <c r="I72">
        <v>2.496180667</v>
      </c>
    </row>
    <row r="73" spans="1:9" x14ac:dyDescent="0.3">
      <c r="A73">
        <v>71</v>
      </c>
      <c r="B73">
        <v>3.5796139880000002</v>
      </c>
      <c r="C73">
        <v>1.171273515</v>
      </c>
      <c r="D73">
        <v>4.1151522160000003</v>
      </c>
      <c r="E73">
        <v>0.99800440800000001</v>
      </c>
      <c r="F73">
        <v>3.589815867</v>
      </c>
      <c r="G73">
        <v>2.9607313660000001</v>
      </c>
      <c r="H73">
        <v>2.0455117629999999</v>
      </c>
      <c r="I73">
        <v>2.4955670570000001</v>
      </c>
    </row>
    <row r="74" spans="1:9" x14ac:dyDescent="0.3">
      <c r="A74">
        <v>72</v>
      </c>
      <c r="B74">
        <v>3.5794643750000001</v>
      </c>
      <c r="C74">
        <v>1.164669161</v>
      </c>
      <c r="D74">
        <v>4.1151300040000001</v>
      </c>
      <c r="E74">
        <v>0.998004381</v>
      </c>
      <c r="F74">
        <v>3.4143260980000001</v>
      </c>
      <c r="G74">
        <v>2.9600447129999998</v>
      </c>
      <c r="H74">
        <v>2.0455117629999999</v>
      </c>
      <c r="I74">
        <v>2.4778156660000001</v>
      </c>
    </row>
    <row r="75" spans="1:9" x14ac:dyDescent="0.3">
      <c r="A75">
        <v>73</v>
      </c>
      <c r="B75">
        <v>3.5786370829999998</v>
      </c>
      <c r="C75">
        <v>1.160385196</v>
      </c>
      <c r="D75">
        <v>3.8367477459999999</v>
      </c>
      <c r="E75">
        <v>0.998004381</v>
      </c>
      <c r="F75">
        <v>3.3878180609999999</v>
      </c>
      <c r="G75">
        <v>2.8755780620000002</v>
      </c>
      <c r="H75">
        <v>2.045511689</v>
      </c>
      <c r="I75">
        <v>2.459262925</v>
      </c>
    </row>
    <row r="76" spans="1:9" x14ac:dyDescent="0.3">
      <c r="A76">
        <v>74</v>
      </c>
      <c r="B76">
        <v>3.5783741459999998</v>
      </c>
      <c r="C76">
        <v>1.147239114</v>
      </c>
      <c r="D76">
        <v>3.8367216970000002</v>
      </c>
      <c r="E76">
        <v>0.998004381</v>
      </c>
      <c r="F76">
        <v>3.376454625</v>
      </c>
      <c r="G76">
        <v>2.875578016</v>
      </c>
      <c r="H76">
        <v>2.042828149</v>
      </c>
      <c r="I76">
        <v>2.4579347450000002</v>
      </c>
    </row>
    <row r="77" spans="1:9" x14ac:dyDescent="0.3">
      <c r="A77">
        <v>75</v>
      </c>
      <c r="B77">
        <v>3.5783280959999999</v>
      </c>
      <c r="C77">
        <v>1.137419808</v>
      </c>
      <c r="D77">
        <v>3.8367075979999998</v>
      </c>
      <c r="E77">
        <v>0.998004381</v>
      </c>
      <c r="F77">
        <v>3.376454625</v>
      </c>
      <c r="G77">
        <v>2.8755728999999999</v>
      </c>
      <c r="H77">
        <v>2.0240094709999998</v>
      </c>
      <c r="I77">
        <v>2.456098967</v>
      </c>
    </row>
    <row r="78" spans="1:9" x14ac:dyDescent="0.3">
      <c r="A78">
        <v>76</v>
      </c>
      <c r="B78">
        <v>3.5779545609999999</v>
      </c>
      <c r="C78">
        <v>1.137419808</v>
      </c>
      <c r="D78">
        <v>3.8364924390000001</v>
      </c>
      <c r="E78">
        <v>0.998004161</v>
      </c>
      <c r="F78">
        <v>3.3714265970000001</v>
      </c>
      <c r="G78">
        <v>2.8737381599999998</v>
      </c>
      <c r="H78">
        <v>2.0240085489999999</v>
      </c>
      <c r="I78">
        <v>2.4559019649999998</v>
      </c>
    </row>
    <row r="79" spans="1:9" x14ac:dyDescent="0.3">
      <c r="A79">
        <v>77</v>
      </c>
      <c r="B79">
        <v>3.5772646250000002</v>
      </c>
      <c r="C79">
        <v>1.137351094</v>
      </c>
      <c r="D79">
        <v>3.8281233019999998</v>
      </c>
      <c r="E79">
        <v>0.99800416000000003</v>
      </c>
      <c r="F79">
        <v>3.3142074410000002</v>
      </c>
      <c r="G79">
        <v>2.873596558</v>
      </c>
      <c r="H79">
        <v>2.0240040609999999</v>
      </c>
      <c r="I79">
        <v>2.4368239329999999</v>
      </c>
    </row>
    <row r="80" spans="1:9" x14ac:dyDescent="0.3">
      <c r="A80">
        <v>78</v>
      </c>
      <c r="B80">
        <v>3.5583617510000001</v>
      </c>
      <c r="C80">
        <v>1.1367552780000001</v>
      </c>
      <c r="D80">
        <v>3.8267008040000001</v>
      </c>
      <c r="E80">
        <v>0.998004157</v>
      </c>
      <c r="F80">
        <v>3.1557202659999999</v>
      </c>
      <c r="G80">
        <v>2.8494881790000002</v>
      </c>
      <c r="H80">
        <v>2.0100437530000002</v>
      </c>
      <c r="I80">
        <v>2.4367394450000002</v>
      </c>
    </row>
    <row r="81" spans="1:9" x14ac:dyDescent="0.3">
      <c r="A81">
        <v>79</v>
      </c>
      <c r="B81">
        <v>3.548950676</v>
      </c>
      <c r="C81">
        <v>1.1185962890000001</v>
      </c>
      <c r="D81">
        <v>3.825075816</v>
      </c>
      <c r="E81">
        <v>0.998004157</v>
      </c>
      <c r="F81">
        <v>3.1554607880000001</v>
      </c>
      <c r="G81">
        <v>2.8494366250000001</v>
      </c>
      <c r="H81">
        <v>1.9703334299999999</v>
      </c>
      <c r="I81">
        <v>2.4360974999999998</v>
      </c>
    </row>
    <row r="82" spans="1:9" x14ac:dyDescent="0.3">
      <c r="A82">
        <v>80</v>
      </c>
      <c r="B82">
        <v>3.5385355020000002</v>
      </c>
      <c r="C82">
        <v>1.1185727759999999</v>
      </c>
      <c r="D82">
        <v>3.8250756579999998</v>
      </c>
      <c r="E82">
        <v>0.99800412100000002</v>
      </c>
      <c r="F82">
        <v>3.1550878899999999</v>
      </c>
      <c r="G82">
        <v>2.849433195</v>
      </c>
      <c r="H82">
        <v>1.9701315319999999</v>
      </c>
      <c r="I82">
        <v>2.4359220289999999</v>
      </c>
    </row>
    <row r="83" spans="1:9" x14ac:dyDescent="0.3">
      <c r="A83">
        <v>81</v>
      </c>
      <c r="B83">
        <v>3.5385343909999998</v>
      </c>
      <c r="C83">
        <v>1.118518814</v>
      </c>
      <c r="D83">
        <v>3.8151159689999998</v>
      </c>
      <c r="E83">
        <v>0.99800412100000002</v>
      </c>
      <c r="F83">
        <v>3.1546749919999999</v>
      </c>
      <c r="G83">
        <v>2.8493105430000001</v>
      </c>
      <c r="H83">
        <v>1.9700706029999999</v>
      </c>
      <c r="I83">
        <v>2.435921252</v>
      </c>
    </row>
    <row r="84" spans="1:9" x14ac:dyDescent="0.3">
      <c r="A84">
        <v>82</v>
      </c>
      <c r="B84">
        <v>3.5379884189999999</v>
      </c>
      <c r="C84">
        <v>1.0987214569999999</v>
      </c>
      <c r="D84">
        <v>3.8090737739999998</v>
      </c>
      <c r="E84">
        <v>0.99800409800000001</v>
      </c>
      <c r="F84">
        <v>3.0814545189999998</v>
      </c>
      <c r="G84">
        <v>2.8490244250000001</v>
      </c>
      <c r="H84">
        <v>1.9631910429999999</v>
      </c>
      <c r="I84">
        <v>2.3373048779999999</v>
      </c>
    </row>
    <row r="85" spans="1:9" x14ac:dyDescent="0.3">
      <c r="A85">
        <v>83</v>
      </c>
      <c r="B85">
        <v>3.537771287</v>
      </c>
      <c r="C85">
        <v>1.0824474479999999</v>
      </c>
      <c r="D85">
        <v>3.8021201019999999</v>
      </c>
      <c r="E85">
        <v>0.99800409800000001</v>
      </c>
      <c r="F85">
        <v>3.0814545189999998</v>
      </c>
      <c r="G85">
        <v>2.8490130100000002</v>
      </c>
      <c r="H85">
        <v>1.9500469300000001</v>
      </c>
      <c r="I85">
        <v>2.337304343</v>
      </c>
    </row>
    <row r="86" spans="1:9" x14ac:dyDescent="0.3">
      <c r="A86">
        <v>84</v>
      </c>
      <c r="B86">
        <v>3.5374575479999999</v>
      </c>
      <c r="C86">
        <v>1.0823104180000001</v>
      </c>
      <c r="D86">
        <v>3.6970534279999998</v>
      </c>
      <c r="E86">
        <v>0.99800409800000001</v>
      </c>
      <c r="F86">
        <v>3.081454452</v>
      </c>
      <c r="G86">
        <v>2.8256150510000002</v>
      </c>
      <c r="H86">
        <v>1.9499889450000001</v>
      </c>
      <c r="I86">
        <v>2.3373043419999999</v>
      </c>
    </row>
    <row r="87" spans="1:9" x14ac:dyDescent="0.3">
      <c r="A87">
        <v>85</v>
      </c>
      <c r="B87">
        <v>3.5374228990000001</v>
      </c>
      <c r="C87">
        <v>1.0820958439999999</v>
      </c>
      <c r="D87">
        <v>3.6926440199999999</v>
      </c>
      <c r="E87">
        <v>0.99800409800000001</v>
      </c>
      <c r="F87">
        <v>3.081454452</v>
      </c>
      <c r="G87">
        <v>2.8253340410000001</v>
      </c>
      <c r="H87">
        <v>1.9432138329999999</v>
      </c>
      <c r="I87">
        <v>2.2389122929999998</v>
      </c>
    </row>
    <row r="88" spans="1:9" x14ac:dyDescent="0.3">
      <c r="A88">
        <v>86</v>
      </c>
      <c r="B88">
        <v>3.5374227679999999</v>
      </c>
      <c r="C88">
        <v>1.0820958430000001</v>
      </c>
      <c r="D88">
        <v>3.6926159090000001</v>
      </c>
      <c r="E88">
        <v>0.99800409800000001</v>
      </c>
      <c r="F88">
        <v>3.0814184180000002</v>
      </c>
      <c r="G88">
        <v>2.8252541959999999</v>
      </c>
      <c r="H88">
        <v>1.9423180710000001</v>
      </c>
      <c r="I88">
        <v>2.1793545430000001</v>
      </c>
    </row>
    <row r="89" spans="1:9" x14ac:dyDescent="0.3">
      <c r="A89">
        <v>87</v>
      </c>
      <c r="B89">
        <v>3.4049492020000001</v>
      </c>
      <c r="C89">
        <v>1.081885856</v>
      </c>
      <c r="D89">
        <v>3.6907715140000001</v>
      </c>
      <c r="E89">
        <v>0.99800408799999996</v>
      </c>
      <c r="F89">
        <v>3.0810390170000002</v>
      </c>
      <c r="G89">
        <v>2.8213460549999998</v>
      </c>
      <c r="H89">
        <v>1.9393087200000001</v>
      </c>
      <c r="I89">
        <v>2.1793498200000001</v>
      </c>
    </row>
    <row r="90" spans="1:9" x14ac:dyDescent="0.3">
      <c r="A90">
        <v>88</v>
      </c>
      <c r="B90">
        <v>3.252964484</v>
      </c>
      <c r="C90">
        <v>1.0818744280000001</v>
      </c>
      <c r="D90">
        <v>3.6740702160000001</v>
      </c>
      <c r="E90">
        <v>0.99800408699999998</v>
      </c>
      <c r="F90">
        <v>3.0810390089999999</v>
      </c>
      <c r="G90">
        <v>2.8213278289999999</v>
      </c>
      <c r="H90">
        <v>1.938857319</v>
      </c>
      <c r="I90">
        <v>2.0807428730000002</v>
      </c>
    </row>
    <row r="91" spans="1:9" x14ac:dyDescent="0.3">
      <c r="A91">
        <v>89</v>
      </c>
      <c r="B91">
        <v>3.252944066</v>
      </c>
      <c r="C91">
        <v>1.062633113</v>
      </c>
      <c r="D91">
        <v>3.6515716139999999</v>
      </c>
      <c r="E91">
        <v>0.99800408699999998</v>
      </c>
      <c r="F91">
        <v>2.856350189</v>
      </c>
      <c r="G91">
        <v>2.8212769620000002</v>
      </c>
      <c r="H91">
        <v>1.9293618610000001</v>
      </c>
      <c r="I91">
        <v>2.0414091480000001</v>
      </c>
    </row>
    <row r="92" spans="1:9" x14ac:dyDescent="0.3">
      <c r="A92">
        <v>90</v>
      </c>
      <c r="B92">
        <v>3.2529287710000001</v>
      </c>
      <c r="C92">
        <v>1.062327864</v>
      </c>
      <c r="D92">
        <v>3.6057131010000001</v>
      </c>
      <c r="E92">
        <v>0.99800397200000002</v>
      </c>
      <c r="F92">
        <v>2.7038992369999999</v>
      </c>
      <c r="G92">
        <v>2.8212747490000001</v>
      </c>
      <c r="H92">
        <v>1.9290699870000001</v>
      </c>
      <c r="I92">
        <v>2.02600187</v>
      </c>
    </row>
    <row r="93" spans="1:9" x14ac:dyDescent="0.3">
      <c r="A93">
        <v>91</v>
      </c>
      <c r="B93">
        <v>3.252927455</v>
      </c>
      <c r="C93">
        <v>1.062056409</v>
      </c>
      <c r="D93">
        <v>3.6057116370000002</v>
      </c>
      <c r="E93">
        <v>0.99800397200000002</v>
      </c>
      <c r="F93">
        <v>2.703898288</v>
      </c>
      <c r="G93">
        <v>2.8212042130000001</v>
      </c>
      <c r="H93">
        <v>1.9290699870000001</v>
      </c>
      <c r="I93">
        <v>2.026001859</v>
      </c>
    </row>
    <row r="94" spans="1:9" x14ac:dyDescent="0.3">
      <c r="A94">
        <v>92</v>
      </c>
      <c r="B94">
        <v>3.2528888340000002</v>
      </c>
      <c r="C94">
        <v>1.0620558369999999</v>
      </c>
      <c r="D94">
        <v>3.6053617500000001</v>
      </c>
      <c r="E94">
        <v>0.99800397200000002</v>
      </c>
      <c r="F94">
        <v>2.6172561860000001</v>
      </c>
      <c r="G94">
        <v>2.8212029859999999</v>
      </c>
      <c r="H94">
        <v>1.928738412</v>
      </c>
      <c r="I94">
        <v>2.0217408410000002</v>
      </c>
    </row>
    <row r="95" spans="1:9" x14ac:dyDescent="0.3">
      <c r="A95">
        <v>93</v>
      </c>
      <c r="B95">
        <v>3.2528791799999999</v>
      </c>
      <c r="C95">
        <v>1.0619435639999999</v>
      </c>
      <c r="D95">
        <v>3.6053042120000001</v>
      </c>
      <c r="E95">
        <v>0.99800397200000002</v>
      </c>
      <c r="F95">
        <v>2.6172561860000001</v>
      </c>
      <c r="G95">
        <v>2.8206874810000002</v>
      </c>
      <c r="H95">
        <v>1.8993725539999999</v>
      </c>
      <c r="I95">
        <v>2.0217360960000001</v>
      </c>
    </row>
    <row r="96" spans="1:9" x14ac:dyDescent="0.3">
      <c r="A96">
        <v>94</v>
      </c>
      <c r="B96">
        <v>3.252876552</v>
      </c>
      <c r="C96">
        <v>1.0611087320000001</v>
      </c>
      <c r="D96">
        <v>3.6014231030000001</v>
      </c>
      <c r="E96">
        <v>0.99800397200000002</v>
      </c>
      <c r="F96">
        <v>2.617256024</v>
      </c>
      <c r="G96">
        <v>2.8206655490000001</v>
      </c>
      <c r="H96">
        <v>1.8993693540000001</v>
      </c>
      <c r="I96">
        <v>2.02173392</v>
      </c>
    </row>
    <row r="97" spans="1:9" x14ac:dyDescent="0.3">
      <c r="A97">
        <v>95</v>
      </c>
      <c r="B97">
        <v>3.2528736340000002</v>
      </c>
      <c r="C97">
        <v>1.0570417190000001</v>
      </c>
      <c r="D97">
        <v>3.6012236739999999</v>
      </c>
      <c r="E97">
        <v>0.99800397200000002</v>
      </c>
      <c r="F97">
        <v>2.6060365540000001</v>
      </c>
      <c r="G97">
        <v>2.7013124209999999</v>
      </c>
      <c r="H97">
        <v>1.899313845</v>
      </c>
      <c r="I97">
        <v>2.0217339189999999</v>
      </c>
    </row>
    <row r="98" spans="1:9" x14ac:dyDescent="0.3">
      <c r="A98">
        <v>96</v>
      </c>
      <c r="B98">
        <v>3.2129883339999998</v>
      </c>
      <c r="C98">
        <v>1.043185877</v>
      </c>
      <c r="D98">
        <v>3.5974663219999998</v>
      </c>
      <c r="E98">
        <v>0.99800397200000002</v>
      </c>
      <c r="F98">
        <v>2.6060365540000001</v>
      </c>
      <c r="G98">
        <v>2.7013109599999998</v>
      </c>
      <c r="H98">
        <v>1.899313845</v>
      </c>
      <c r="I98">
        <v>2.0217338370000002</v>
      </c>
    </row>
    <row r="99" spans="1:9" x14ac:dyDescent="0.3">
      <c r="A99">
        <v>97</v>
      </c>
      <c r="B99">
        <v>3.212986833</v>
      </c>
      <c r="C99">
        <v>1.0431852619999999</v>
      </c>
      <c r="D99">
        <v>3.5961689969999999</v>
      </c>
      <c r="E99">
        <v>0.99800396800000002</v>
      </c>
      <c r="F99">
        <v>2.6060365540000001</v>
      </c>
      <c r="G99">
        <v>2.7013000549999999</v>
      </c>
      <c r="H99">
        <v>1.874028252</v>
      </c>
      <c r="I99">
        <v>1.9271010820000001</v>
      </c>
    </row>
    <row r="100" spans="1:9" x14ac:dyDescent="0.3">
      <c r="A100">
        <v>98</v>
      </c>
      <c r="B100">
        <v>3.194172784</v>
      </c>
      <c r="C100">
        <v>1.0431834440000001</v>
      </c>
      <c r="D100">
        <v>3.5959867509999999</v>
      </c>
      <c r="E100">
        <v>0.99800396800000002</v>
      </c>
      <c r="F100">
        <v>2.6060365540000001</v>
      </c>
      <c r="G100">
        <v>2.6642345340000002</v>
      </c>
      <c r="H100">
        <v>1.8740016159999999</v>
      </c>
      <c r="I100">
        <v>1.9250474129999999</v>
      </c>
    </row>
    <row r="101" spans="1:9" x14ac:dyDescent="0.3">
      <c r="A101">
        <v>99</v>
      </c>
      <c r="B101">
        <v>3.1148679349999999</v>
      </c>
      <c r="C101">
        <v>1.043165822</v>
      </c>
      <c r="D101">
        <v>3.595986656</v>
      </c>
      <c r="E101">
        <v>0.99800396800000002</v>
      </c>
      <c r="F101">
        <v>2.6060249209999999</v>
      </c>
      <c r="G101">
        <v>2.6642034460000001</v>
      </c>
      <c r="H101">
        <v>1.8740002650000001</v>
      </c>
      <c r="I101">
        <v>1.9250374530000001</v>
      </c>
    </row>
    <row r="102" spans="1:9" x14ac:dyDescent="0.3">
      <c r="A102">
        <v>100</v>
      </c>
      <c r="B102">
        <v>3.114863352</v>
      </c>
      <c r="C102">
        <v>1.0431650800000001</v>
      </c>
      <c r="D102">
        <v>3.5954655889999998</v>
      </c>
      <c r="E102">
        <v>0.99800396800000002</v>
      </c>
      <c r="F102">
        <v>2.4984035329999998</v>
      </c>
      <c r="G102">
        <v>2.6639726499999998</v>
      </c>
      <c r="H102">
        <v>1.871179862</v>
      </c>
      <c r="I102">
        <v>1.9250374509999999</v>
      </c>
    </row>
    <row r="103" spans="1:9" x14ac:dyDescent="0.3">
      <c r="A103">
        <v>101</v>
      </c>
      <c r="B103">
        <v>3.1147310080000001</v>
      </c>
      <c r="C103">
        <v>1.0248265590000001</v>
      </c>
      <c r="D103">
        <v>3.5954653460000001</v>
      </c>
      <c r="E103">
        <v>0.99800396800000002</v>
      </c>
      <c r="F103">
        <v>2.4698907179999998</v>
      </c>
      <c r="G103">
        <v>2.650726009</v>
      </c>
      <c r="H103">
        <v>1.871165752</v>
      </c>
      <c r="I103">
        <v>1.92503745</v>
      </c>
    </row>
    <row r="104" spans="1:9" x14ac:dyDescent="0.3">
      <c r="A104">
        <v>102</v>
      </c>
      <c r="B104">
        <v>3.1147020219999999</v>
      </c>
      <c r="C104">
        <v>1.024826478</v>
      </c>
      <c r="D104">
        <v>3.5954652459999998</v>
      </c>
      <c r="E104">
        <v>0.99800396300000005</v>
      </c>
      <c r="F104">
        <v>2.37131246</v>
      </c>
      <c r="G104">
        <v>2.648394927</v>
      </c>
      <c r="H104">
        <v>1.871165752</v>
      </c>
      <c r="I104">
        <v>1.925037449</v>
      </c>
    </row>
    <row r="105" spans="1:9" x14ac:dyDescent="0.3">
      <c r="A105">
        <v>103</v>
      </c>
      <c r="B105">
        <v>3.114701293</v>
      </c>
      <c r="C105">
        <v>1.024664912</v>
      </c>
      <c r="D105">
        <v>3.594548917</v>
      </c>
      <c r="E105">
        <v>0.99800396300000005</v>
      </c>
      <c r="F105">
        <v>2.37131246</v>
      </c>
      <c r="G105">
        <v>2.6423703700000001</v>
      </c>
      <c r="H105">
        <v>1.856779738</v>
      </c>
      <c r="I105">
        <v>1.9250374299999999</v>
      </c>
    </row>
    <row r="106" spans="1:9" x14ac:dyDescent="0.3">
      <c r="A106">
        <v>104</v>
      </c>
      <c r="B106">
        <v>3.1146801059999998</v>
      </c>
      <c r="C106">
        <v>1.010169458</v>
      </c>
      <c r="D106">
        <v>3.5940747160000002</v>
      </c>
      <c r="E106">
        <v>0.99800396300000005</v>
      </c>
      <c r="F106">
        <v>2.37131246</v>
      </c>
      <c r="G106">
        <v>2.6352303560000001</v>
      </c>
      <c r="H106">
        <v>1.856393384</v>
      </c>
      <c r="I106">
        <v>1.9250374290000001</v>
      </c>
    </row>
    <row r="107" spans="1:9" x14ac:dyDescent="0.3">
      <c r="A107">
        <v>105</v>
      </c>
      <c r="B107">
        <v>3.1146574720000002</v>
      </c>
      <c r="C107">
        <v>1.010168094</v>
      </c>
      <c r="D107">
        <v>3.5938426730000002</v>
      </c>
      <c r="E107">
        <v>0.99800396300000005</v>
      </c>
      <c r="F107">
        <v>2.3710553459999999</v>
      </c>
      <c r="G107">
        <v>2.6352253490000002</v>
      </c>
      <c r="H107">
        <v>1.856312009</v>
      </c>
      <c r="I107">
        <v>1.9250374290000001</v>
      </c>
    </row>
    <row r="108" spans="1:9" x14ac:dyDescent="0.3">
      <c r="A108">
        <v>106</v>
      </c>
      <c r="B108">
        <v>3.0252454929999999</v>
      </c>
      <c r="C108">
        <v>1.00492944</v>
      </c>
      <c r="D108">
        <v>3.593842113</v>
      </c>
      <c r="E108">
        <v>0.99800396300000005</v>
      </c>
      <c r="F108">
        <v>2.3677669450000001</v>
      </c>
      <c r="G108">
        <v>2.635108856</v>
      </c>
      <c r="H108">
        <v>1.8365448339999999</v>
      </c>
      <c r="I108">
        <v>1.9250374290000001</v>
      </c>
    </row>
    <row r="109" spans="1:9" x14ac:dyDescent="0.3">
      <c r="A109">
        <v>107</v>
      </c>
      <c r="B109">
        <v>3.0174203359999998</v>
      </c>
      <c r="C109">
        <v>1.0048416360000001</v>
      </c>
      <c r="D109">
        <v>3.5763890819999999</v>
      </c>
      <c r="E109">
        <v>0.99800396300000005</v>
      </c>
      <c r="F109">
        <v>2.3677655479999999</v>
      </c>
      <c r="G109">
        <v>2.6350648570000001</v>
      </c>
      <c r="H109">
        <v>1.8365448339999999</v>
      </c>
      <c r="I109">
        <v>1.9051794769999999</v>
      </c>
    </row>
    <row r="110" spans="1:9" x14ac:dyDescent="0.3">
      <c r="A110">
        <v>108</v>
      </c>
      <c r="B110">
        <v>2.9961823710000002</v>
      </c>
      <c r="C110">
        <v>1.0026767009999999</v>
      </c>
      <c r="D110">
        <v>3.5763888800000001</v>
      </c>
      <c r="E110">
        <v>0.99800396300000005</v>
      </c>
      <c r="F110">
        <v>2.3676747250000001</v>
      </c>
      <c r="G110">
        <v>2.546363436</v>
      </c>
      <c r="H110">
        <v>1.8164016329999999</v>
      </c>
      <c r="I110">
        <v>1.9051643810000001</v>
      </c>
    </row>
    <row r="111" spans="1:9" x14ac:dyDescent="0.3">
      <c r="A111">
        <v>109</v>
      </c>
      <c r="B111">
        <v>2.9961818020000002</v>
      </c>
      <c r="C111">
        <v>1.0026655760000001</v>
      </c>
      <c r="D111">
        <v>3.575736075</v>
      </c>
      <c r="E111">
        <v>0.99800396300000005</v>
      </c>
      <c r="F111">
        <v>2.3676747250000001</v>
      </c>
      <c r="G111">
        <v>2.5457968050000002</v>
      </c>
      <c r="H111">
        <v>1.8147444509999999</v>
      </c>
      <c r="I111">
        <v>1.8856672059999999</v>
      </c>
    </row>
    <row r="112" spans="1:9" x14ac:dyDescent="0.3">
      <c r="A112">
        <v>110</v>
      </c>
      <c r="B112">
        <v>2.9961618410000002</v>
      </c>
      <c r="C112">
        <v>1.002665267</v>
      </c>
      <c r="D112">
        <v>3.5740463</v>
      </c>
      <c r="E112">
        <v>0.99800396300000005</v>
      </c>
      <c r="F112">
        <v>2.367335465</v>
      </c>
      <c r="G112">
        <v>2.4892277479999998</v>
      </c>
      <c r="H112">
        <v>1.7987562479999999</v>
      </c>
      <c r="I112">
        <v>1.8856672059999999</v>
      </c>
    </row>
    <row r="113" spans="1:9" x14ac:dyDescent="0.3">
      <c r="A113">
        <v>111</v>
      </c>
      <c r="B113">
        <v>2.9961410320000001</v>
      </c>
      <c r="C113">
        <v>1.0025950180000001</v>
      </c>
      <c r="D113">
        <v>3.5736004700000001</v>
      </c>
      <c r="E113">
        <v>0.99800396300000005</v>
      </c>
      <c r="F113">
        <v>2.367335465</v>
      </c>
      <c r="G113">
        <v>2.4892266479999998</v>
      </c>
      <c r="H113">
        <v>1.7906460390000001</v>
      </c>
      <c r="I113">
        <v>1.8856670550000001</v>
      </c>
    </row>
    <row r="114" spans="1:9" x14ac:dyDescent="0.3">
      <c r="A114">
        <v>112</v>
      </c>
      <c r="B114">
        <v>2.9961409200000002</v>
      </c>
      <c r="C114">
        <v>1.0025945549999999</v>
      </c>
      <c r="D114">
        <v>3.5730840349999999</v>
      </c>
      <c r="E114">
        <v>0.99800396300000005</v>
      </c>
      <c r="F114">
        <v>2.3670787409999998</v>
      </c>
      <c r="G114">
        <v>2.4862989139999998</v>
      </c>
      <c r="H114">
        <v>1.7899056339999999</v>
      </c>
      <c r="I114">
        <v>1.8856670449999999</v>
      </c>
    </row>
    <row r="115" spans="1:9" x14ac:dyDescent="0.3">
      <c r="A115">
        <v>113</v>
      </c>
      <c r="B115">
        <v>2.9764267800000002</v>
      </c>
      <c r="C115">
        <v>0.99852620199999997</v>
      </c>
      <c r="D115">
        <v>3.572885936</v>
      </c>
      <c r="E115">
        <v>0.99800386900000004</v>
      </c>
      <c r="F115">
        <v>2.3670787409999998</v>
      </c>
      <c r="G115">
        <v>2.4862989139999998</v>
      </c>
      <c r="H115">
        <v>1.7898735109999999</v>
      </c>
      <c r="I115">
        <v>1.8856670440000001</v>
      </c>
    </row>
    <row r="116" spans="1:9" x14ac:dyDescent="0.3">
      <c r="A116">
        <v>114</v>
      </c>
      <c r="B116">
        <v>2.9003102549999999</v>
      </c>
      <c r="C116">
        <v>0.99852617099999996</v>
      </c>
      <c r="D116">
        <v>3.57099104</v>
      </c>
      <c r="E116">
        <v>0.99800386900000004</v>
      </c>
      <c r="F116">
        <v>2.3670644260000002</v>
      </c>
      <c r="G116">
        <v>2.4862562860000001</v>
      </c>
      <c r="H116">
        <v>1.7898727889999999</v>
      </c>
      <c r="I116">
        <v>1.885667043</v>
      </c>
    </row>
    <row r="117" spans="1:9" x14ac:dyDescent="0.3">
      <c r="A117">
        <v>115</v>
      </c>
      <c r="B117">
        <v>2.8820391449999998</v>
      </c>
      <c r="C117">
        <v>0.99852377999999997</v>
      </c>
      <c r="D117">
        <v>3.5707425709999998</v>
      </c>
      <c r="E117">
        <v>0.99800386799999996</v>
      </c>
      <c r="F117">
        <v>2.3659761060000002</v>
      </c>
      <c r="G117">
        <v>2.4834166130000002</v>
      </c>
      <c r="H117">
        <v>1.789835227</v>
      </c>
      <c r="I117">
        <v>1.8856670419999999</v>
      </c>
    </row>
    <row r="118" spans="1:9" x14ac:dyDescent="0.3">
      <c r="A118">
        <v>116</v>
      </c>
      <c r="B118">
        <v>2.882035031</v>
      </c>
      <c r="C118">
        <v>0.99852292899999995</v>
      </c>
      <c r="D118">
        <v>3.5707015389999999</v>
      </c>
      <c r="E118">
        <v>0.99800386799999996</v>
      </c>
      <c r="F118">
        <v>2.3659761060000002</v>
      </c>
      <c r="G118">
        <v>2.4832604159999998</v>
      </c>
      <c r="H118">
        <v>1.7897681409999999</v>
      </c>
      <c r="I118">
        <v>1.8660563480000001</v>
      </c>
    </row>
    <row r="119" spans="1:9" x14ac:dyDescent="0.3">
      <c r="A119">
        <v>117</v>
      </c>
      <c r="B119">
        <v>2.881862194</v>
      </c>
      <c r="C119">
        <v>0.99852292600000003</v>
      </c>
      <c r="D119">
        <v>3.5705070060000001</v>
      </c>
      <c r="E119">
        <v>0.99800386799999996</v>
      </c>
      <c r="F119">
        <v>2.3659752549999999</v>
      </c>
      <c r="G119">
        <v>2.483209972</v>
      </c>
      <c r="H119">
        <v>1.7893107370000001</v>
      </c>
      <c r="I119">
        <v>1.8660563480000001</v>
      </c>
    </row>
    <row r="120" spans="1:9" x14ac:dyDescent="0.3">
      <c r="A120">
        <v>118</v>
      </c>
      <c r="B120">
        <v>2.8816929770000002</v>
      </c>
      <c r="C120">
        <v>0.99829276</v>
      </c>
      <c r="D120">
        <v>3.5705034009999999</v>
      </c>
      <c r="E120">
        <v>0.99800386799999996</v>
      </c>
      <c r="F120">
        <v>2.3659752549999999</v>
      </c>
      <c r="G120">
        <v>2.4832098189999998</v>
      </c>
      <c r="H120">
        <v>1.7858365570000001</v>
      </c>
      <c r="I120">
        <v>1.8660563480000001</v>
      </c>
    </row>
    <row r="121" spans="1:9" x14ac:dyDescent="0.3">
      <c r="A121">
        <v>119</v>
      </c>
      <c r="B121">
        <v>2.8816929650000001</v>
      </c>
      <c r="C121">
        <v>0.998251679</v>
      </c>
      <c r="D121">
        <v>3.5705006529999999</v>
      </c>
      <c r="E121">
        <v>0.99800386799999996</v>
      </c>
      <c r="F121">
        <v>2.3659752549999999</v>
      </c>
      <c r="G121">
        <v>2.4825112950000001</v>
      </c>
      <c r="H121">
        <v>1.785772841</v>
      </c>
      <c r="I121">
        <v>1.8660563480000001</v>
      </c>
    </row>
    <row r="122" spans="1:9" x14ac:dyDescent="0.3">
      <c r="A122">
        <v>120</v>
      </c>
      <c r="B122">
        <v>2.8816465579999999</v>
      </c>
      <c r="C122">
        <v>0.998251675</v>
      </c>
      <c r="D122">
        <v>3.570500596</v>
      </c>
      <c r="E122">
        <v>0.99800386799999996</v>
      </c>
      <c r="F122">
        <v>2.3659752549999999</v>
      </c>
      <c r="G122">
        <v>2.4824537449999999</v>
      </c>
      <c r="H122">
        <v>1.771666191</v>
      </c>
      <c r="I122">
        <v>1.865825335</v>
      </c>
    </row>
    <row r="123" spans="1:9" x14ac:dyDescent="0.3">
      <c r="A123">
        <v>121</v>
      </c>
      <c r="B123">
        <v>2.881415471</v>
      </c>
      <c r="C123">
        <v>0.99818089200000004</v>
      </c>
      <c r="D123">
        <v>3.570406293</v>
      </c>
      <c r="E123">
        <v>0.99800386799999996</v>
      </c>
      <c r="F123">
        <v>2.3659752549999999</v>
      </c>
      <c r="G123">
        <v>2.4824537449999999</v>
      </c>
      <c r="H123">
        <v>1.756868179</v>
      </c>
      <c r="I123">
        <v>1.865825335</v>
      </c>
    </row>
    <row r="124" spans="1:9" x14ac:dyDescent="0.3">
      <c r="A124">
        <v>122</v>
      </c>
      <c r="B124">
        <v>2.8814139769999998</v>
      </c>
      <c r="C124">
        <v>0.99816042299999996</v>
      </c>
      <c r="D124">
        <v>3.570406084</v>
      </c>
      <c r="E124">
        <v>0.99800386699999999</v>
      </c>
      <c r="F124">
        <v>2.3659739549999999</v>
      </c>
      <c r="G124">
        <v>2.4824537439999999</v>
      </c>
      <c r="H124">
        <v>1.752862742</v>
      </c>
      <c r="I124">
        <v>1.865825335</v>
      </c>
    </row>
    <row r="125" spans="1:9" x14ac:dyDescent="0.3">
      <c r="A125">
        <v>123</v>
      </c>
      <c r="B125">
        <v>2.8814117609999998</v>
      </c>
      <c r="C125">
        <v>0.998145952</v>
      </c>
      <c r="D125">
        <v>3.5704013419999998</v>
      </c>
      <c r="E125">
        <v>0.99800386699999999</v>
      </c>
      <c r="F125">
        <v>2.3650401360000002</v>
      </c>
      <c r="G125">
        <v>2.4823543589999999</v>
      </c>
      <c r="H125">
        <v>1.7518569159999999</v>
      </c>
      <c r="I125">
        <v>1.865825335</v>
      </c>
    </row>
    <row r="126" spans="1:9" x14ac:dyDescent="0.3">
      <c r="A126">
        <v>124</v>
      </c>
      <c r="B126">
        <v>2.8813872960000002</v>
      </c>
      <c r="C126">
        <v>0.99812490399999998</v>
      </c>
      <c r="D126">
        <v>3.5703999949999998</v>
      </c>
      <c r="E126">
        <v>0.99800386699999999</v>
      </c>
      <c r="F126">
        <v>2.3650401360000002</v>
      </c>
      <c r="G126">
        <v>2.4823329200000002</v>
      </c>
      <c r="H126">
        <v>1.744906171</v>
      </c>
      <c r="I126">
        <v>1.8657950249999999</v>
      </c>
    </row>
    <row r="127" spans="1:9" x14ac:dyDescent="0.3">
      <c r="A127">
        <v>125</v>
      </c>
      <c r="B127">
        <v>2.8813861730000001</v>
      </c>
      <c r="C127">
        <v>0.99810099100000005</v>
      </c>
      <c r="D127">
        <v>3.5703959190000001</v>
      </c>
      <c r="E127">
        <v>0.99800386699999999</v>
      </c>
      <c r="F127">
        <v>2.3650398799999999</v>
      </c>
      <c r="G127">
        <v>2.4821904140000002</v>
      </c>
      <c r="H127">
        <v>1.7448940239999999</v>
      </c>
      <c r="I127">
        <v>1.8657950249999999</v>
      </c>
    </row>
    <row r="128" spans="1:9" x14ac:dyDescent="0.3">
      <c r="A128">
        <v>126</v>
      </c>
      <c r="B128">
        <v>2.8813861119999999</v>
      </c>
      <c r="C128">
        <v>0.99809653099999995</v>
      </c>
      <c r="D128">
        <v>3.5703649510000002</v>
      </c>
      <c r="E128">
        <v>0.99800386699999999</v>
      </c>
      <c r="F128">
        <v>2.3650397980000002</v>
      </c>
      <c r="G128">
        <v>2.4821665670000002</v>
      </c>
      <c r="H128">
        <v>1.744222763</v>
      </c>
      <c r="I128">
        <v>1.8657865</v>
      </c>
    </row>
    <row r="129" spans="1:9" x14ac:dyDescent="0.3">
      <c r="A129">
        <v>127</v>
      </c>
      <c r="B129">
        <v>2.8813857820000002</v>
      </c>
      <c r="C129">
        <v>0.99809642799999998</v>
      </c>
      <c r="D129">
        <v>3.5703640619999999</v>
      </c>
      <c r="E129">
        <v>0.99800386699999999</v>
      </c>
      <c r="F129">
        <v>2.2713644820000001</v>
      </c>
      <c r="G129">
        <v>2.4725089310000001</v>
      </c>
      <c r="H129">
        <v>1.7281974929999999</v>
      </c>
      <c r="I129">
        <v>1.8657865</v>
      </c>
    </row>
    <row r="130" spans="1:9" x14ac:dyDescent="0.3">
      <c r="A130">
        <v>128</v>
      </c>
      <c r="B130">
        <v>2.8813856449999999</v>
      </c>
      <c r="C130">
        <v>0.99808097500000004</v>
      </c>
      <c r="D130">
        <v>3.4840642399999999</v>
      </c>
      <c r="E130">
        <v>0.99800386699999999</v>
      </c>
      <c r="F130">
        <v>2.2713464980000002</v>
      </c>
      <c r="G130">
        <v>2.462213067</v>
      </c>
      <c r="H130">
        <v>1.7281868949999999</v>
      </c>
      <c r="I130">
        <v>1.8657865</v>
      </c>
    </row>
    <row r="131" spans="1:9" x14ac:dyDescent="0.3">
      <c r="A131">
        <v>129</v>
      </c>
      <c r="B131">
        <v>2.8813830189999998</v>
      </c>
      <c r="C131">
        <v>0.99808097500000004</v>
      </c>
      <c r="D131">
        <v>3.4840507039999999</v>
      </c>
      <c r="E131">
        <v>0.99800386699999999</v>
      </c>
      <c r="F131">
        <v>2.2712842069999999</v>
      </c>
      <c r="G131">
        <v>2.4622130609999999</v>
      </c>
      <c r="H131">
        <v>1.6981571280000001</v>
      </c>
      <c r="I131">
        <v>1.8657865</v>
      </c>
    </row>
    <row r="132" spans="1:9" x14ac:dyDescent="0.3">
      <c r="A132">
        <v>130</v>
      </c>
      <c r="B132">
        <v>2.8813749369999999</v>
      </c>
      <c r="C132">
        <v>0.99801056499999996</v>
      </c>
      <c r="D132">
        <v>3.4730230849999999</v>
      </c>
      <c r="E132">
        <v>0.99800386699999999</v>
      </c>
      <c r="F132">
        <v>2.2712842069999999</v>
      </c>
      <c r="G132">
        <v>2.4622130260000001</v>
      </c>
      <c r="H132">
        <v>1.698125211</v>
      </c>
      <c r="I132">
        <v>1.8657865</v>
      </c>
    </row>
    <row r="133" spans="1:9" x14ac:dyDescent="0.3">
      <c r="A133">
        <v>131</v>
      </c>
      <c r="B133">
        <v>2.8813475710000001</v>
      </c>
      <c r="C133">
        <v>0.99800618100000005</v>
      </c>
      <c r="D133">
        <v>3.4729956450000001</v>
      </c>
      <c r="E133">
        <v>0.99800386699999999</v>
      </c>
      <c r="F133">
        <v>2.2712675240000002</v>
      </c>
      <c r="G133">
        <v>2.462212547</v>
      </c>
      <c r="H133">
        <v>1.6879629039999999</v>
      </c>
      <c r="I133">
        <v>1.8657865</v>
      </c>
    </row>
    <row r="134" spans="1:9" x14ac:dyDescent="0.3">
      <c r="A134">
        <v>132</v>
      </c>
      <c r="B134">
        <v>2.8813475610000001</v>
      </c>
      <c r="C134">
        <v>0.99800530499999995</v>
      </c>
      <c r="D134">
        <v>3.4729635050000001</v>
      </c>
      <c r="E134">
        <v>0.99800386600000002</v>
      </c>
      <c r="F134">
        <v>2.2712675240000002</v>
      </c>
      <c r="G134">
        <v>2.4622125380000002</v>
      </c>
      <c r="H134">
        <v>1.6872676600000001</v>
      </c>
      <c r="I134">
        <v>1.8657865</v>
      </c>
    </row>
    <row r="135" spans="1:9" x14ac:dyDescent="0.3">
      <c r="A135">
        <v>133</v>
      </c>
      <c r="B135">
        <v>2.881347554</v>
      </c>
      <c r="C135">
        <v>0.99800515599999995</v>
      </c>
      <c r="D135">
        <v>3.472083864</v>
      </c>
      <c r="E135">
        <v>0.99800386600000002</v>
      </c>
      <c r="F135">
        <v>2.2712675240000002</v>
      </c>
      <c r="G135">
        <v>2.4621933459999998</v>
      </c>
      <c r="H135">
        <v>1.686867087</v>
      </c>
      <c r="I135">
        <v>1.8657865</v>
      </c>
    </row>
    <row r="136" spans="1:9" x14ac:dyDescent="0.3">
      <c r="A136">
        <v>134</v>
      </c>
      <c r="B136">
        <v>2.8813474879999998</v>
      </c>
      <c r="C136">
        <v>0.99800515400000001</v>
      </c>
      <c r="D136">
        <v>3.4720807740000001</v>
      </c>
      <c r="E136">
        <v>0.99800386600000002</v>
      </c>
      <c r="F136">
        <v>2.2712675240000002</v>
      </c>
      <c r="G136">
        <v>2.4621869169999999</v>
      </c>
      <c r="H136">
        <v>1.6868665119999999</v>
      </c>
      <c r="I136">
        <v>1.8657865</v>
      </c>
    </row>
    <row r="137" spans="1:9" x14ac:dyDescent="0.3">
      <c r="A137">
        <v>135</v>
      </c>
      <c r="B137">
        <v>2.8813471079999999</v>
      </c>
      <c r="C137">
        <v>0.99800514299999998</v>
      </c>
      <c r="D137">
        <v>3.4720806820000001</v>
      </c>
      <c r="E137">
        <v>0.99800386600000002</v>
      </c>
      <c r="F137">
        <v>2.2712628000000001</v>
      </c>
      <c r="G137">
        <v>2.462174547</v>
      </c>
      <c r="H137">
        <v>1.6868650549999999</v>
      </c>
      <c r="I137">
        <v>1.8657865</v>
      </c>
    </row>
    <row r="138" spans="1:9" x14ac:dyDescent="0.3">
      <c r="A138">
        <v>136</v>
      </c>
      <c r="B138">
        <v>2.8813471069999999</v>
      </c>
      <c r="C138">
        <v>0.99800489400000003</v>
      </c>
      <c r="D138">
        <v>3.4538789959999998</v>
      </c>
      <c r="E138">
        <v>0.99800386600000002</v>
      </c>
      <c r="F138">
        <v>2.2712628000000001</v>
      </c>
      <c r="G138">
        <v>2.4621733209999999</v>
      </c>
      <c r="H138">
        <v>1.682061944</v>
      </c>
      <c r="I138">
        <v>1.8657865</v>
      </c>
    </row>
    <row r="139" spans="1:9" x14ac:dyDescent="0.3">
      <c r="A139">
        <v>137</v>
      </c>
      <c r="B139">
        <v>2.8813471050000001</v>
      </c>
      <c r="C139">
        <v>0.99800488099999995</v>
      </c>
      <c r="D139">
        <v>3.4476383030000002</v>
      </c>
      <c r="E139">
        <v>0.99800386600000002</v>
      </c>
      <c r="F139">
        <v>2.2712578909999999</v>
      </c>
      <c r="G139">
        <v>2.4621732430000001</v>
      </c>
      <c r="H139">
        <v>1.6762081740000001</v>
      </c>
      <c r="I139">
        <v>1.8657865</v>
      </c>
    </row>
    <row r="140" spans="1:9" x14ac:dyDescent="0.3">
      <c r="A140">
        <v>138</v>
      </c>
      <c r="B140">
        <v>2.8624784189999999</v>
      </c>
      <c r="C140">
        <v>0.99800478699999995</v>
      </c>
      <c r="D140">
        <v>3.37426717</v>
      </c>
      <c r="E140">
        <v>0.99800386600000002</v>
      </c>
      <c r="F140">
        <v>2.271079651</v>
      </c>
      <c r="G140">
        <v>2.4621732089999999</v>
      </c>
      <c r="H140">
        <v>1.6762078840000001</v>
      </c>
      <c r="I140">
        <v>1.8657865</v>
      </c>
    </row>
    <row r="141" spans="1:9" x14ac:dyDescent="0.3">
      <c r="A141">
        <v>139</v>
      </c>
      <c r="B141">
        <v>2.8624783790000001</v>
      </c>
      <c r="C141">
        <v>0.99800478699999995</v>
      </c>
      <c r="D141">
        <v>3.373875103</v>
      </c>
      <c r="E141">
        <v>0.99800386600000002</v>
      </c>
      <c r="F141">
        <v>2.271079651</v>
      </c>
      <c r="G141">
        <v>2.4621731009999999</v>
      </c>
      <c r="H141">
        <v>1.6746664680000001</v>
      </c>
      <c r="I141">
        <v>1.8657865</v>
      </c>
    </row>
    <row r="142" spans="1:9" x14ac:dyDescent="0.3">
      <c r="A142">
        <v>140</v>
      </c>
      <c r="B142">
        <v>2.861613856</v>
      </c>
      <c r="C142">
        <v>0.99800477700000001</v>
      </c>
      <c r="D142">
        <v>3.3735403239999999</v>
      </c>
      <c r="E142">
        <v>0.99800386600000002</v>
      </c>
      <c r="F142">
        <v>2.2670133269999999</v>
      </c>
      <c r="G142">
        <v>2.4621434149999999</v>
      </c>
      <c r="H142">
        <v>1.6746664680000001</v>
      </c>
      <c r="I142">
        <v>1.8657865</v>
      </c>
    </row>
    <row r="143" spans="1:9" x14ac:dyDescent="0.3">
      <c r="A143">
        <v>141</v>
      </c>
      <c r="B143">
        <v>2.8616137679999998</v>
      </c>
      <c r="C143">
        <v>0.99800477600000004</v>
      </c>
      <c r="D143">
        <v>3.373490834</v>
      </c>
      <c r="E143">
        <v>0.99800386600000002</v>
      </c>
      <c r="F143">
        <v>2.266948851</v>
      </c>
      <c r="G143">
        <v>2.4620811339999999</v>
      </c>
      <c r="H143">
        <v>1.6691450139999999</v>
      </c>
      <c r="I143">
        <v>1.8657865</v>
      </c>
    </row>
    <row r="144" spans="1:9" x14ac:dyDescent="0.3">
      <c r="A144">
        <v>142</v>
      </c>
      <c r="B144">
        <v>2.8614926249999999</v>
      </c>
      <c r="C144">
        <v>0.99800476699999996</v>
      </c>
      <c r="D144">
        <v>3.3734908109999999</v>
      </c>
      <c r="E144">
        <v>0.99800386600000002</v>
      </c>
      <c r="F144">
        <v>2.2607157939999998</v>
      </c>
      <c r="G144">
        <v>2.4620735329999999</v>
      </c>
      <c r="H144">
        <v>1.6691420809999999</v>
      </c>
      <c r="I144">
        <v>1.8657865</v>
      </c>
    </row>
    <row r="145" spans="1:9" x14ac:dyDescent="0.3">
      <c r="A145">
        <v>143</v>
      </c>
      <c r="B145">
        <v>2.861491998</v>
      </c>
      <c r="C145">
        <v>0.99800476299999996</v>
      </c>
      <c r="D145">
        <v>3.3734676220000002</v>
      </c>
      <c r="E145">
        <v>0.99800386600000002</v>
      </c>
      <c r="F145">
        <v>2.260646328</v>
      </c>
      <c r="G145">
        <v>2.462073492</v>
      </c>
      <c r="H145">
        <v>1.6691350979999999</v>
      </c>
      <c r="I145">
        <v>1.8657865</v>
      </c>
    </row>
    <row r="146" spans="1:9" x14ac:dyDescent="0.3">
      <c r="A146">
        <v>144</v>
      </c>
      <c r="B146">
        <v>2.8614779869999998</v>
      </c>
      <c r="C146">
        <v>0.99800476000000005</v>
      </c>
      <c r="D146">
        <v>3.3734674120000001</v>
      </c>
      <c r="E146">
        <v>0.99800386600000002</v>
      </c>
      <c r="F146">
        <v>2.260646328</v>
      </c>
      <c r="G146">
        <v>2.4620663459999999</v>
      </c>
      <c r="H146">
        <v>1.6540935269999999</v>
      </c>
      <c r="I146">
        <v>1.8657865</v>
      </c>
    </row>
    <row r="147" spans="1:9" x14ac:dyDescent="0.3">
      <c r="A147">
        <v>145</v>
      </c>
      <c r="B147">
        <v>2.8614779860000001</v>
      </c>
      <c r="C147">
        <v>0.99800400099999997</v>
      </c>
      <c r="D147">
        <v>3.3734555180000001</v>
      </c>
      <c r="E147">
        <v>0.99800386600000002</v>
      </c>
      <c r="F147">
        <v>2.2606388659999999</v>
      </c>
      <c r="G147">
        <v>2.462066074</v>
      </c>
      <c r="H147">
        <v>1.6498788470000001</v>
      </c>
      <c r="I147">
        <v>1.8657865</v>
      </c>
    </row>
    <row r="148" spans="1:9" x14ac:dyDescent="0.3">
      <c r="A148">
        <v>146</v>
      </c>
      <c r="B148">
        <v>2.861477984</v>
      </c>
      <c r="C148">
        <v>0.99800396700000005</v>
      </c>
      <c r="D148">
        <v>3.3734553699999998</v>
      </c>
      <c r="E148">
        <v>0.99800386600000002</v>
      </c>
      <c r="F148">
        <v>2.2606364970000001</v>
      </c>
      <c r="G148">
        <v>2.4619450679999999</v>
      </c>
      <c r="H148">
        <v>1.645040853</v>
      </c>
      <c r="I148">
        <v>1.8657865</v>
      </c>
    </row>
    <row r="149" spans="1:9" x14ac:dyDescent="0.3">
      <c r="A149">
        <v>147</v>
      </c>
      <c r="B149">
        <v>2.8614778510000001</v>
      </c>
      <c r="C149">
        <v>0.99800391799999999</v>
      </c>
      <c r="D149">
        <v>3.3734546760000002</v>
      </c>
      <c r="E149">
        <v>0.99800386600000002</v>
      </c>
      <c r="F149">
        <v>2.2601233989999998</v>
      </c>
      <c r="G149">
        <v>2.461944913</v>
      </c>
      <c r="H149">
        <v>1.645030236</v>
      </c>
      <c r="I149">
        <v>1.8657865</v>
      </c>
    </row>
    <row r="150" spans="1:9" x14ac:dyDescent="0.3">
      <c r="A150">
        <v>148</v>
      </c>
      <c r="B150">
        <v>2.861477678</v>
      </c>
      <c r="C150">
        <v>0.99800386500000005</v>
      </c>
      <c r="D150">
        <v>3.373444321</v>
      </c>
      <c r="E150">
        <v>0.99800386600000002</v>
      </c>
      <c r="F150">
        <v>2.2601233989999998</v>
      </c>
      <c r="G150">
        <v>2.4619448610000001</v>
      </c>
      <c r="H150">
        <v>1.6450034650000001</v>
      </c>
      <c r="I150">
        <v>1.8657865</v>
      </c>
    </row>
    <row r="151" spans="1:9" x14ac:dyDescent="0.3">
      <c r="A151">
        <v>149</v>
      </c>
      <c r="B151">
        <v>2.8614776649999998</v>
      </c>
      <c r="C151">
        <v>0.99800386299999999</v>
      </c>
      <c r="D151">
        <v>3.3734121039999998</v>
      </c>
      <c r="E151">
        <v>0.99800386600000002</v>
      </c>
      <c r="F151">
        <v>2.2601233989999998</v>
      </c>
      <c r="G151">
        <v>2.4618377499999999</v>
      </c>
      <c r="H151">
        <v>1.6450034549999999</v>
      </c>
      <c r="I151">
        <v>1.8657865</v>
      </c>
    </row>
    <row r="152" spans="1:9" x14ac:dyDescent="0.3">
      <c r="A152">
        <v>150</v>
      </c>
      <c r="B152">
        <v>2.861477662</v>
      </c>
      <c r="C152">
        <v>0.99800386299999999</v>
      </c>
      <c r="D152">
        <v>3.3732866979999998</v>
      </c>
      <c r="E152">
        <v>0.99800386600000002</v>
      </c>
      <c r="F152">
        <v>2.2601233989999998</v>
      </c>
      <c r="G152">
        <v>2.4602069700000002</v>
      </c>
      <c r="H152">
        <v>1.644989705</v>
      </c>
      <c r="I152">
        <v>1.8657865</v>
      </c>
    </row>
    <row r="153" spans="1:9" x14ac:dyDescent="0.3">
      <c r="A153">
        <v>151</v>
      </c>
      <c r="B153">
        <v>2.861477174</v>
      </c>
      <c r="C153">
        <v>0.99800386299999999</v>
      </c>
      <c r="D153">
        <v>3.3535637949999999</v>
      </c>
      <c r="E153">
        <v>0.99800386600000002</v>
      </c>
      <c r="F153">
        <v>2.260115205</v>
      </c>
      <c r="G153">
        <v>2.4602069590000002</v>
      </c>
      <c r="H153">
        <v>1.644987102</v>
      </c>
      <c r="I153">
        <v>1.8657865</v>
      </c>
    </row>
    <row r="154" spans="1:9" x14ac:dyDescent="0.3">
      <c r="A154">
        <v>152</v>
      </c>
      <c r="B154">
        <v>2.8614770200000001</v>
      </c>
      <c r="C154">
        <v>0.99800386200000002</v>
      </c>
      <c r="D154">
        <v>3.3534343299999998</v>
      </c>
      <c r="E154">
        <v>0.99800386600000002</v>
      </c>
      <c r="F154">
        <v>2.260115205</v>
      </c>
      <c r="G154">
        <v>2.4602069559999999</v>
      </c>
      <c r="H154">
        <v>1.6449424509999999</v>
      </c>
      <c r="I154">
        <v>1.846063601</v>
      </c>
    </row>
    <row r="155" spans="1:9" x14ac:dyDescent="0.3">
      <c r="A155">
        <v>153</v>
      </c>
      <c r="B155">
        <v>2.861476074</v>
      </c>
      <c r="C155">
        <v>0.998003855</v>
      </c>
      <c r="D155">
        <v>3.3534340419999999</v>
      </c>
      <c r="E155">
        <v>0.99800386600000002</v>
      </c>
      <c r="F155">
        <v>2.2601137640000002</v>
      </c>
      <c r="G155">
        <v>2.460206946</v>
      </c>
      <c r="H155">
        <v>1.642650755</v>
      </c>
      <c r="I155">
        <v>1.846063601</v>
      </c>
    </row>
    <row r="156" spans="1:9" x14ac:dyDescent="0.3">
      <c r="A156">
        <v>154</v>
      </c>
      <c r="B156">
        <v>2.861475569</v>
      </c>
      <c r="C156">
        <v>0.99800385400000002</v>
      </c>
      <c r="D156">
        <v>3.3534340340000002</v>
      </c>
      <c r="E156">
        <v>0.99800386600000002</v>
      </c>
      <c r="F156">
        <v>2.2601137630000001</v>
      </c>
      <c r="G156">
        <v>2.4602053709999998</v>
      </c>
      <c r="H156">
        <v>1.641322229</v>
      </c>
      <c r="I156">
        <v>1.7474468320000001</v>
      </c>
    </row>
    <row r="157" spans="1:9" x14ac:dyDescent="0.3">
      <c r="A157">
        <v>155</v>
      </c>
      <c r="B157">
        <v>2.8614752800000001</v>
      </c>
      <c r="C157">
        <v>0.99800385400000002</v>
      </c>
      <c r="D157">
        <v>3.353431654</v>
      </c>
      <c r="E157">
        <v>0.99800386600000002</v>
      </c>
      <c r="F157">
        <v>2.2601137630000001</v>
      </c>
      <c r="G157">
        <v>2.4602052780000001</v>
      </c>
      <c r="H157">
        <v>1.641322229</v>
      </c>
      <c r="I157">
        <v>1.648834264</v>
      </c>
    </row>
    <row r="158" spans="1:9" x14ac:dyDescent="0.3">
      <c r="A158">
        <v>156</v>
      </c>
      <c r="B158">
        <v>2.861473352</v>
      </c>
      <c r="C158">
        <v>0.99800385400000002</v>
      </c>
      <c r="D158">
        <v>3.3534040059999999</v>
      </c>
      <c r="E158">
        <v>0.99800386600000002</v>
      </c>
      <c r="F158">
        <v>2.2442901329999998</v>
      </c>
      <c r="G158">
        <v>2.460198224</v>
      </c>
      <c r="H158">
        <v>1.6408824440000001</v>
      </c>
      <c r="I158">
        <v>1.648834264</v>
      </c>
    </row>
    <row r="159" spans="1:9" x14ac:dyDescent="0.3">
      <c r="A159">
        <v>157</v>
      </c>
      <c r="B159">
        <v>2.8614535619999999</v>
      </c>
      <c r="C159">
        <v>0.99800385400000002</v>
      </c>
      <c r="D159">
        <v>3.3534013329999999</v>
      </c>
      <c r="E159">
        <v>0.99800386600000002</v>
      </c>
      <c r="F159">
        <v>2.2442790960000001</v>
      </c>
      <c r="G159">
        <v>2.460198117</v>
      </c>
      <c r="H159">
        <v>1.6401440789999999</v>
      </c>
      <c r="I159">
        <v>1.648834264</v>
      </c>
    </row>
    <row r="160" spans="1:9" x14ac:dyDescent="0.3">
      <c r="A160">
        <v>158</v>
      </c>
      <c r="B160">
        <v>2.8614339019999999</v>
      </c>
      <c r="C160">
        <v>0.99800384399999997</v>
      </c>
      <c r="D160">
        <v>3.353401254</v>
      </c>
      <c r="E160">
        <v>0.99800386600000002</v>
      </c>
      <c r="F160">
        <v>2.2442287379999999</v>
      </c>
      <c r="G160">
        <v>2.4601981130000001</v>
      </c>
      <c r="H160">
        <v>1.6400178910000001</v>
      </c>
      <c r="I160">
        <v>1.6488300279999999</v>
      </c>
    </row>
    <row r="161" spans="1:9" x14ac:dyDescent="0.3">
      <c r="A161">
        <v>159</v>
      </c>
      <c r="B161">
        <v>2.8614311620000001</v>
      </c>
      <c r="C161">
        <v>0.99800384399999997</v>
      </c>
      <c r="D161">
        <v>3.3534012500000001</v>
      </c>
      <c r="E161">
        <v>0.99800386600000002</v>
      </c>
      <c r="F161">
        <v>2.2442287379999999</v>
      </c>
      <c r="G161">
        <v>2.460197907</v>
      </c>
      <c r="H161">
        <v>1.6400178910000001</v>
      </c>
      <c r="I161">
        <v>1.6488300279999999</v>
      </c>
    </row>
    <row r="162" spans="1:9" x14ac:dyDescent="0.3">
      <c r="A162">
        <v>160</v>
      </c>
      <c r="B162">
        <v>2.8614311610000001</v>
      </c>
      <c r="C162">
        <v>0.99800384399999997</v>
      </c>
      <c r="D162">
        <v>3.3533739260000002</v>
      </c>
      <c r="E162">
        <v>0.99800386600000002</v>
      </c>
      <c r="F162">
        <v>2.2442287379999999</v>
      </c>
      <c r="G162">
        <v>2.4601971140000001</v>
      </c>
      <c r="H162">
        <v>1.6400178910000001</v>
      </c>
      <c r="I162">
        <v>1.628950058</v>
      </c>
    </row>
    <row r="163" spans="1:9" x14ac:dyDescent="0.3">
      <c r="A163">
        <v>161</v>
      </c>
      <c r="B163">
        <v>2.8614310889999999</v>
      </c>
      <c r="C163">
        <v>0.99800384399999997</v>
      </c>
      <c r="D163">
        <v>3.353294977</v>
      </c>
      <c r="E163">
        <v>0.99800386600000002</v>
      </c>
      <c r="F163">
        <v>2.2442287379999999</v>
      </c>
      <c r="G163">
        <v>2.4601971140000001</v>
      </c>
      <c r="H163">
        <v>1.640015867</v>
      </c>
      <c r="I163">
        <v>1.435222285</v>
      </c>
    </row>
    <row r="164" spans="1:9" x14ac:dyDescent="0.3">
      <c r="A164">
        <v>162</v>
      </c>
      <c r="B164">
        <v>2.8614310719999998</v>
      </c>
      <c r="C164">
        <v>0.99800384399999997</v>
      </c>
      <c r="D164">
        <v>3.3532949759999999</v>
      </c>
      <c r="E164">
        <v>0.99800386600000002</v>
      </c>
      <c r="F164">
        <v>2.2442255160000002</v>
      </c>
      <c r="G164">
        <v>2.460197113</v>
      </c>
      <c r="H164">
        <v>1.6397230229999999</v>
      </c>
      <c r="I164">
        <v>1.4336471559999999</v>
      </c>
    </row>
    <row r="165" spans="1:9" x14ac:dyDescent="0.3">
      <c r="A165">
        <v>163</v>
      </c>
      <c r="B165">
        <v>2.861431021</v>
      </c>
      <c r="C165">
        <v>0.99800384399999997</v>
      </c>
      <c r="D165">
        <v>3.353294757</v>
      </c>
      <c r="E165">
        <v>0.99800386600000002</v>
      </c>
      <c r="F165">
        <v>2.2442255160000002</v>
      </c>
      <c r="G165">
        <v>2.460196973</v>
      </c>
      <c r="H165">
        <v>1.6386506540000001</v>
      </c>
      <c r="I165">
        <v>1.4137674280000001</v>
      </c>
    </row>
    <row r="166" spans="1:9" x14ac:dyDescent="0.3">
      <c r="A166">
        <v>164</v>
      </c>
      <c r="B166">
        <v>2.861431021</v>
      </c>
      <c r="C166">
        <v>0.99800384399999997</v>
      </c>
      <c r="D166">
        <v>3.353294757</v>
      </c>
      <c r="E166">
        <v>0.99800386600000002</v>
      </c>
      <c r="F166">
        <v>2.2441795469999999</v>
      </c>
      <c r="G166">
        <v>2.4601969440000002</v>
      </c>
      <c r="H166">
        <v>1.618340058</v>
      </c>
      <c r="I166">
        <v>1.413766968</v>
      </c>
    </row>
    <row r="167" spans="1:9" x14ac:dyDescent="0.3">
      <c r="A167">
        <v>165</v>
      </c>
      <c r="B167">
        <v>2.861431021</v>
      </c>
      <c r="C167">
        <v>0.99800384399999997</v>
      </c>
      <c r="D167">
        <v>3.353294757</v>
      </c>
      <c r="E167">
        <v>0.99800386600000002</v>
      </c>
      <c r="F167">
        <v>2.2441795469999999</v>
      </c>
      <c r="G167">
        <v>2.4601967509999998</v>
      </c>
      <c r="H167">
        <v>1.6183345570000001</v>
      </c>
      <c r="I167">
        <v>1.393978712</v>
      </c>
    </row>
    <row r="168" spans="1:9" x14ac:dyDescent="0.3">
      <c r="A168">
        <v>166</v>
      </c>
      <c r="B168">
        <v>2.8614310199999999</v>
      </c>
      <c r="C168">
        <v>0.99800384399999997</v>
      </c>
      <c r="D168">
        <v>3.3532944819999999</v>
      </c>
      <c r="E168">
        <v>0.99800386600000002</v>
      </c>
      <c r="F168">
        <v>2.2441795459999998</v>
      </c>
      <c r="G168">
        <v>2.4601967490000001</v>
      </c>
      <c r="H168">
        <v>1.6183341600000001</v>
      </c>
      <c r="I168">
        <v>1.374913303</v>
      </c>
    </row>
    <row r="169" spans="1:9" x14ac:dyDescent="0.3">
      <c r="A169">
        <v>167</v>
      </c>
      <c r="B169">
        <v>2.8614310079999998</v>
      </c>
      <c r="C169">
        <v>0.99800384399999997</v>
      </c>
      <c r="D169">
        <v>3.3532944800000002</v>
      </c>
      <c r="E169">
        <v>0.99800386600000002</v>
      </c>
      <c r="F169">
        <v>2.2440069930000002</v>
      </c>
      <c r="G169">
        <v>2.4601967230000001</v>
      </c>
      <c r="H169">
        <v>1.6183337680000001</v>
      </c>
      <c r="I169">
        <v>1.3740918710000001</v>
      </c>
    </row>
    <row r="170" spans="1:9" x14ac:dyDescent="0.3">
      <c r="A170">
        <v>168</v>
      </c>
      <c r="B170">
        <v>2.861430994</v>
      </c>
      <c r="C170">
        <v>0.99800384399999997</v>
      </c>
      <c r="D170">
        <v>3.353294478</v>
      </c>
      <c r="E170">
        <v>0.99800386600000002</v>
      </c>
      <c r="F170">
        <v>2.2439598250000001</v>
      </c>
      <c r="G170">
        <v>2.4601967230000001</v>
      </c>
      <c r="H170">
        <v>1.6180327240000001</v>
      </c>
      <c r="I170">
        <v>1.3740918710000001</v>
      </c>
    </row>
    <row r="171" spans="1:9" x14ac:dyDescent="0.3">
      <c r="A171">
        <v>169</v>
      </c>
      <c r="B171">
        <v>2.8614309859999998</v>
      </c>
      <c r="C171">
        <v>0.99800384399999997</v>
      </c>
      <c r="D171">
        <v>3.353294478</v>
      </c>
      <c r="E171">
        <v>0.99800386600000002</v>
      </c>
      <c r="F171">
        <v>2.2439579059999999</v>
      </c>
      <c r="G171">
        <v>2.460175462</v>
      </c>
      <c r="H171">
        <v>1.6180325289999999</v>
      </c>
      <c r="I171">
        <v>1.374091309</v>
      </c>
    </row>
    <row r="172" spans="1:9" x14ac:dyDescent="0.3">
      <c r="A172">
        <v>170</v>
      </c>
      <c r="B172">
        <v>2.8614309759999998</v>
      </c>
      <c r="C172">
        <v>0.99800384399999997</v>
      </c>
      <c r="D172">
        <v>3.3532940089999999</v>
      </c>
      <c r="E172">
        <v>0.99800386600000002</v>
      </c>
      <c r="F172">
        <v>2.2439579059999999</v>
      </c>
      <c r="G172">
        <v>2.4601754269999998</v>
      </c>
      <c r="H172">
        <v>1.617560484</v>
      </c>
      <c r="I172">
        <v>1.3740912460000001</v>
      </c>
    </row>
    <row r="173" spans="1:9" x14ac:dyDescent="0.3">
      <c r="A173">
        <v>171</v>
      </c>
      <c r="B173">
        <v>2.861430752</v>
      </c>
      <c r="C173">
        <v>0.99800384399999997</v>
      </c>
      <c r="D173">
        <v>3.3532939759999998</v>
      </c>
      <c r="E173">
        <v>0.99800386600000002</v>
      </c>
      <c r="F173">
        <v>2.2439579059999999</v>
      </c>
      <c r="G173">
        <v>2.4601754140000001</v>
      </c>
      <c r="H173">
        <v>1.617559932</v>
      </c>
      <c r="I173">
        <v>1.3740836750000001</v>
      </c>
    </row>
    <row r="174" spans="1:9" x14ac:dyDescent="0.3">
      <c r="A174">
        <v>172</v>
      </c>
      <c r="B174">
        <v>2.8614307509999999</v>
      </c>
      <c r="C174">
        <v>0.99800384399999997</v>
      </c>
      <c r="D174">
        <v>3.3532939499999999</v>
      </c>
      <c r="E174">
        <v>0.99800386600000002</v>
      </c>
      <c r="F174">
        <v>2.2439579059999999</v>
      </c>
      <c r="G174">
        <v>2.460175413</v>
      </c>
      <c r="H174">
        <v>1.6175533360000001</v>
      </c>
      <c r="I174">
        <v>1.374083674</v>
      </c>
    </row>
    <row r="175" spans="1:9" x14ac:dyDescent="0.3">
      <c r="A175">
        <v>173</v>
      </c>
      <c r="B175">
        <v>2.8614307509999999</v>
      </c>
      <c r="C175">
        <v>0.99800384399999997</v>
      </c>
      <c r="D175">
        <v>3.353293898</v>
      </c>
      <c r="E175">
        <v>0.99800386600000002</v>
      </c>
      <c r="F175">
        <v>2.2439574439999999</v>
      </c>
      <c r="G175">
        <v>2.4601754100000002</v>
      </c>
      <c r="H175">
        <v>1.6175472639999999</v>
      </c>
      <c r="I175">
        <v>1.374083674</v>
      </c>
    </row>
    <row r="176" spans="1:9" x14ac:dyDescent="0.3">
      <c r="A176">
        <v>174</v>
      </c>
      <c r="B176">
        <v>2.8614307499999998</v>
      </c>
      <c r="C176">
        <v>0.99800384399999997</v>
      </c>
      <c r="D176">
        <v>3.3532938950000002</v>
      </c>
      <c r="E176">
        <v>0.99800386600000002</v>
      </c>
      <c r="F176">
        <v>2.2438132460000002</v>
      </c>
      <c r="G176">
        <v>2.4601754090000001</v>
      </c>
      <c r="H176">
        <v>1.61753558</v>
      </c>
      <c r="I176">
        <v>1.3740833400000001</v>
      </c>
    </row>
    <row r="177" spans="1:9" x14ac:dyDescent="0.3">
      <c r="A177">
        <v>175</v>
      </c>
      <c r="B177">
        <v>2.8614307490000002</v>
      </c>
      <c r="C177">
        <v>0.99800384399999997</v>
      </c>
      <c r="D177">
        <v>3.3532935620000002</v>
      </c>
      <c r="E177">
        <v>0.99800386600000002</v>
      </c>
      <c r="F177">
        <v>2.2438121080000002</v>
      </c>
      <c r="G177">
        <v>2.4601753959999999</v>
      </c>
      <c r="H177">
        <v>1.617535232</v>
      </c>
      <c r="I177">
        <v>1.3740833400000001</v>
      </c>
    </row>
    <row r="178" spans="1:9" x14ac:dyDescent="0.3">
      <c r="A178">
        <v>176</v>
      </c>
      <c r="B178">
        <v>2.8614307320000001</v>
      </c>
      <c r="C178">
        <v>0.998003839</v>
      </c>
      <c r="D178">
        <v>3.3532935469999998</v>
      </c>
      <c r="E178">
        <v>0.99800386600000002</v>
      </c>
      <c r="F178">
        <v>2.2438121080000002</v>
      </c>
      <c r="G178">
        <v>2.4601753629999998</v>
      </c>
      <c r="H178">
        <v>1.617500006</v>
      </c>
      <c r="I178">
        <v>1.3740833400000001</v>
      </c>
    </row>
    <row r="179" spans="1:9" x14ac:dyDescent="0.3">
      <c r="A179">
        <v>177</v>
      </c>
      <c r="B179">
        <v>2.8614307299999999</v>
      </c>
      <c r="C179">
        <v>0.998003839</v>
      </c>
      <c r="D179">
        <v>3.3532935469999998</v>
      </c>
      <c r="E179">
        <v>0.99800386600000002</v>
      </c>
      <c r="F179">
        <v>2.2438121080000002</v>
      </c>
      <c r="G179">
        <v>2.4601304000000002</v>
      </c>
      <c r="H179">
        <v>1.617499443</v>
      </c>
      <c r="I179">
        <v>1.36023234</v>
      </c>
    </row>
    <row r="180" spans="1:9" x14ac:dyDescent="0.3">
      <c r="A180">
        <v>178</v>
      </c>
      <c r="B180">
        <v>2.8614307299999999</v>
      </c>
      <c r="C180">
        <v>0.998003839</v>
      </c>
      <c r="D180">
        <v>3.3532935089999998</v>
      </c>
      <c r="E180">
        <v>0.99800386600000002</v>
      </c>
      <c r="F180">
        <v>2.2438121080000002</v>
      </c>
      <c r="G180">
        <v>2.4601302610000002</v>
      </c>
      <c r="H180">
        <v>1.6174976539999999</v>
      </c>
      <c r="I180">
        <v>1.36023234</v>
      </c>
    </row>
    <row r="181" spans="1:9" x14ac:dyDescent="0.3">
      <c r="A181">
        <v>179</v>
      </c>
      <c r="B181">
        <v>2.8614307299999999</v>
      </c>
      <c r="C181">
        <v>0.998003839</v>
      </c>
      <c r="D181">
        <v>3.353293087</v>
      </c>
      <c r="E181">
        <v>0.99800386600000002</v>
      </c>
      <c r="F181">
        <v>2.2438101659999998</v>
      </c>
      <c r="G181">
        <v>2.4601300410000002</v>
      </c>
      <c r="H181">
        <v>1.6174975760000001</v>
      </c>
      <c r="I181">
        <v>1.275773015</v>
      </c>
    </row>
    <row r="182" spans="1:9" x14ac:dyDescent="0.3">
      <c r="A182">
        <v>180</v>
      </c>
      <c r="B182">
        <v>2.8614307289999998</v>
      </c>
      <c r="C182">
        <v>0.998003839</v>
      </c>
      <c r="D182">
        <v>3.3532925429999998</v>
      </c>
      <c r="E182">
        <v>0.99800386600000002</v>
      </c>
      <c r="F182">
        <v>2.2438101659999998</v>
      </c>
      <c r="G182">
        <v>2.4601222620000001</v>
      </c>
      <c r="H182">
        <v>1.617497575</v>
      </c>
      <c r="I182">
        <v>1.275773015</v>
      </c>
    </row>
    <row r="183" spans="1:9" x14ac:dyDescent="0.3">
      <c r="A183">
        <v>181</v>
      </c>
      <c r="B183">
        <v>2.861430726</v>
      </c>
      <c r="C183">
        <v>0.99800383800000003</v>
      </c>
      <c r="D183">
        <v>3.3532921920000001</v>
      </c>
      <c r="E183">
        <v>0.99800386600000002</v>
      </c>
      <c r="F183">
        <v>2.2438092780000001</v>
      </c>
      <c r="G183">
        <v>2.4601222539999998</v>
      </c>
      <c r="H183">
        <v>1.6168377620000001</v>
      </c>
      <c r="I183">
        <v>1.275773015</v>
      </c>
    </row>
    <row r="184" spans="1:9" x14ac:dyDescent="0.3">
      <c r="A184">
        <v>182</v>
      </c>
      <c r="B184">
        <v>2.861430725</v>
      </c>
      <c r="C184">
        <v>0.99800383800000003</v>
      </c>
      <c r="D184">
        <v>3.353291923</v>
      </c>
      <c r="E184">
        <v>0.99800386600000002</v>
      </c>
      <c r="F184">
        <v>2.2438092780000001</v>
      </c>
      <c r="G184">
        <v>2.4601221959999999</v>
      </c>
      <c r="H184">
        <v>1.616836368</v>
      </c>
      <c r="I184">
        <v>1.275773015</v>
      </c>
    </row>
    <row r="185" spans="1:9" x14ac:dyDescent="0.3">
      <c r="A185">
        <v>183</v>
      </c>
      <c r="B185">
        <v>2.861430725</v>
      </c>
      <c r="C185">
        <v>0.99800383800000003</v>
      </c>
      <c r="D185">
        <v>3.353291923</v>
      </c>
      <c r="E185">
        <v>0.99800386600000002</v>
      </c>
      <c r="F185">
        <v>2.2438092780000001</v>
      </c>
      <c r="G185">
        <v>2.4601179310000001</v>
      </c>
      <c r="H185">
        <v>1.6168362999999999</v>
      </c>
      <c r="I185">
        <v>1.2754677889999999</v>
      </c>
    </row>
    <row r="186" spans="1:9" x14ac:dyDescent="0.3">
      <c r="A186">
        <v>184</v>
      </c>
      <c r="B186">
        <v>2.8614307229999998</v>
      </c>
      <c r="C186">
        <v>0.99800383800000003</v>
      </c>
      <c r="D186">
        <v>3.353291923</v>
      </c>
      <c r="E186">
        <v>0.998003843</v>
      </c>
      <c r="F186">
        <v>2.2438092780000001</v>
      </c>
      <c r="G186">
        <v>2.4601179119999999</v>
      </c>
      <c r="H186">
        <v>1.6168362999999999</v>
      </c>
      <c r="I186">
        <v>1.2754677889999999</v>
      </c>
    </row>
    <row r="187" spans="1:9" x14ac:dyDescent="0.3">
      <c r="A187">
        <v>185</v>
      </c>
      <c r="B187">
        <v>2.8614307120000002</v>
      </c>
      <c r="C187">
        <v>0.99800383800000003</v>
      </c>
      <c r="D187">
        <v>3.3532908219999999</v>
      </c>
      <c r="E187">
        <v>0.998003843</v>
      </c>
      <c r="F187">
        <v>2.2438092780000001</v>
      </c>
      <c r="G187">
        <v>2.4601174860000001</v>
      </c>
      <c r="H187">
        <v>1.5976820190000001</v>
      </c>
      <c r="I187">
        <v>1.2754677889999999</v>
      </c>
    </row>
    <row r="188" spans="1:9" x14ac:dyDescent="0.3">
      <c r="A188">
        <v>186</v>
      </c>
      <c r="B188">
        <v>2.8614306950000001</v>
      </c>
      <c r="C188">
        <v>0.99800383800000003</v>
      </c>
      <c r="D188">
        <v>3.3532905479999999</v>
      </c>
      <c r="E188">
        <v>0.99800384099999995</v>
      </c>
      <c r="F188">
        <v>2.2438092780000001</v>
      </c>
      <c r="G188">
        <v>2.4601174709999998</v>
      </c>
      <c r="H188">
        <v>1.5969622729999999</v>
      </c>
      <c r="I188">
        <v>1.2754677889999999</v>
      </c>
    </row>
    <row r="189" spans="1:9" x14ac:dyDescent="0.3">
      <c r="A189">
        <v>187</v>
      </c>
      <c r="B189">
        <v>2.8614306940000001</v>
      </c>
      <c r="C189">
        <v>0.99800383800000003</v>
      </c>
      <c r="D189">
        <v>3.3472052030000001</v>
      </c>
      <c r="E189">
        <v>0.99800384099999995</v>
      </c>
      <c r="F189">
        <v>2.2438092780000001</v>
      </c>
      <c r="G189">
        <v>2.4573694540000002</v>
      </c>
      <c r="H189">
        <v>1.596948893</v>
      </c>
      <c r="I189">
        <v>1.2754677889999999</v>
      </c>
    </row>
    <row r="190" spans="1:9" x14ac:dyDescent="0.3">
      <c r="A190">
        <v>188</v>
      </c>
      <c r="B190">
        <v>2.8614306940000001</v>
      </c>
      <c r="C190">
        <v>0.99800383800000003</v>
      </c>
      <c r="D190">
        <v>3.3472052030000001</v>
      </c>
      <c r="E190">
        <v>0.99800384099999995</v>
      </c>
      <c r="F190">
        <v>2.2438090960000001</v>
      </c>
      <c r="G190">
        <v>2.4573597450000002</v>
      </c>
      <c r="H190">
        <v>1.5969487449999999</v>
      </c>
      <c r="I190">
        <v>1.2754677889999999</v>
      </c>
    </row>
    <row r="191" spans="1:9" x14ac:dyDescent="0.3">
      <c r="A191">
        <v>189</v>
      </c>
      <c r="B191">
        <v>2.8614306940000001</v>
      </c>
      <c r="C191">
        <v>0.99800383800000003</v>
      </c>
      <c r="D191">
        <v>3.333891382</v>
      </c>
      <c r="E191">
        <v>0.99800384099999995</v>
      </c>
      <c r="F191">
        <v>2.2415629799999999</v>
      </c>
      <c r="G191">
        <v>2.4413013509999999</v>
      </c>
      <c r="H191">
        <v>1.5969487449999999</v>
      </c>
      <c r="I191">
        <v>1.2754677889999999</v>
      </c>
    </row>
    <row r="192" spans="1:9" x14ac:dyDescent="0.3">
      <c r="A192">
        <v>190</v>
      </c>
      <c r="B192">
        <v>2.861430693</v>
      </c>
      <c r="C192">
        <v>0.99800383800000003</v>
      </c>
      <c r="D192">
        <v>3.3335468559999999</v>
      </c>
      <c r="E192">
        <v>0.99800384099999995</v>
      </c>
      <c r="F192">
        <v>2.2415629799999999</v>
      </c>
      <c r="G192">
        <v>2.4413009190000001</v>
      </c>
      <c r="H192">
        <v>1.5969485779999999</v>
      </c>
      <c r="I192">
        <v>1.275467788</v>
      </c>
    </row>
    <row r="193" spans="1:9" x14ac:dyDescent="0.3">
      <c r="A193">
        <v>191</v>
      </c>
      <c r="B193">
        <v>2.861430693</v>
      </c>
      <c r="C193">
        <v>0.99800383800000003</v>
      </c>
      <c r="D193">
        <v>3.333546846</v>
      </c>
      <c r="E193">
        <v>0.99800384099999995</v>
      </c>
      <c r="F193">
        <v>2.2415629780000002</v>
      </c>
      <c r="G193">
        <v>2.441300676</v>
      </c>
      <c r="H193">
        <v>1.5969475959999999</v>
      </c>
      <c r="I193">
        <v>1.275467788</v>
      </c>
    </row>
    <row r="194" spans="1:9" x14ac:dyDescent="0.3">
      <c r="A194">
        <v>192</v>
      </c>
      <c r="B194">
        <v>2.861430693</v>
      </c>
      <c r="C194">
        <v>0.99800383800000003</v>
      </c>
      <c r="D194">
        <v>3.3335347629999998</v>
      </c>
      <c r="E194">
        <v>0.99800384099999995</v>
      </c>
      <c r="F194">
        <v>2.2415629780000002</v>
      </c>
      <c r="G194">
        <v>2.4402825180000001</v>
      </c>
      <c r="H194">
        <v>1.5969473569999999</v>
      </c>
      <c r="I194">
        <v>1.275467788</v>
      </c>
    </row>
    <row r="195" spans="1:9" x14ac:dyDescent="0.3">
      <c r="A195">
        <v>193</v>
      </c>
      <c r="B195">
        <v>2.8614306919999999</v>
      </c>
      <c r="C195">
        <v>0.99800383800000003</v>
      </c>
      <c r="D195">
        <v>3.3334212640000001</v>
      </c>
      <c r="E195">
        <v>0.99800384099999995</v>
      </c>
      <c r="F195">
        <v>2.2415629780000002</v>
      </c>
      <c r="G195">
        <v>2.440278293</v>
      </c>
      <c r="H195">
        <v>1.5781684899999999</v>
      </c>
      <c r="I195">
        <v>1.275467328</v>
      </c>
    </row>
    <row r="196" spans="1:9" x14ac:dyDescent="0.3">
      <c r="A196">
        <v>194</v>
      </c>
      <c r="B196">
        <v>2.8614306919999999</v>
      </c>
      <c r="C196">
        <v>0.99800383800000003</v>
      </c>
      <c r="D196">
        <v>3.3334210940000002</v>
      </c>
      <c r="E196">
        <v>0.99800384099999995</v>
      </c>
      <c r="F196">
        <v>2.2415625769999998</v>
      </c>
      <c r="G196">
        <v>2.440263571</v>
      </c>
      <c r="H196">
        <v>1.5773644</v>
      </c>
      <c r="I196">
        <v>1.275467328</v>
      </c>
    </row>
    <row r="197" spans="1:9" x14ac:dyDescent="0.3">
      <c r="A197">
        <v>195</v>
      </c>
      <c r="B197">
        <v>2.8614306919999999</v>
      </c>
      <c r="C197">
        <v>0.99800383800000003</v>
      </c>
      <c r="D197">
        <v>3.3334198819999998</v>
      </c>
      <c r="E197">
        <v>0.99800384099999995</v>
      </c>
      <c r="F197">
        <v>2.2415625769999998</v>
      </c>
      <c r="G197">
        <v>2.4402561060000001</v>
      </c>
      <c r="H197">
        <v>1.573825201</v>
      </c>
      <c r="I197">
        <v>1.275467328</v>
      </c>
    </row>
    <row r="198" spans="1:9" x14ac:dyDescent="0.3">
      <c r="A198">
        <v>196</v>
      </c>
      <c r="B198">
        <v>2.8614306909999998</v>
      </c>
      <c r="C198">
        <v>0.99800383800000003</v>
      </c>
      <c r="D198">
        <v>3.3334198810000002</v>
      </c>
      <c r="E198">
        <v>0.99800384099999995</v>
      </c>
      <c r="F198">
        <v>2.2415625769999998</v>
      </c>
      <c r="G198">
        <v>2.440247855</v>
      </c>
      <c r="H198">
        <v>1.5736188600000001</v>
      </c>
      <c r="I198">
        <v>1.2754667529999999</v>
      </c>
    </row>
    <row r="199" spans="1:9" x14ac:dyDescent="0.3">
      <c r="A199">
        <v>197</v>
      </c>
      <c r="B199">
        <v>2.8614306909999998</v>
      </c>
      <c r="C199">
        <v>0.99800383800000003</v>
      </c>
      <c r="D199">
        <v>3.3334198800000001</v>
      </c>
      <c r="E199">
        <v>0.99800384099999995</v>
      </c>
      <c r="F199">
        <v>2.2415625299999999</v>
      </c>
      <c r="G199">
        <v>2.440247791</v>
      </c>
      <c r="H199">
        <v>1.5714872339999999</v>
      </c>
      <c r="I199">
        <v>1.2555862120000001</v>
      </c>
    </row>
    <row r="200" spans="1:9" x14ac:dyDescent="0.3">
      <c r="A200">
        <v>198</v>
      </c>
      <c r="B200">
        <v>2.8614306909999998</v>
      </c>
      <c r="C200">
        <v>0.99800383800000003</v>
      </c>
      <c r="D200">
        <v>3.3334198669999999</v>
      </c>
      <c r="E200">
        <v>0.99800384099999995</v>
      </c>
      <c r="F200">
        <v>2.2415625299999999</v>
      </c>
      <c r="G200">
        <v>2.4402477889999998</v>
      </c>
      <c r="H200">
        <v>1.554338043</v>
      </c>
      <c r="I200">
        <v>1.2555862120000001</v>
      </c>
    </row>
    <row r="201" spans="1:9" x14ac:dyDescent="0.3">
      <c r="A201">
        <v>199</v>
      </c>
      <c r="B201">
        <v>2.8614306909999998</v>
      </c>
      <c r="C201">
        <v>0.99800383800000003</v>
      </c>
      <c r="D201">
        <v>3.3334198279999998</v>
      </c>
      <c r="E201">
        <v>0.99800384099999995</v>
      </c>
      <c r="F201">
        <v>2.2415625299999999</v>
      </c>
      <c r="G201">
        <v>2.4402477889999998</v>
      </c>
      <c r="H201">
        <v>1.5341499430000001</v>
      </c>
      <c r="I201">
        <v>1.2555862120000001</v>
      </c>
    </row>
    <row r="202" spans="1:9" x14ac:dyDescent="0.3">
      <c r="A202">
        <v>200</v>
      </c>
      <c r="B202">
        <v>2.8614306900000002</v>
      </c>
      <c r="C202">
        <v>0.99800383800000003</v>
      </c>
      <c r="D202">
        <v>3.3334197880000001</v>
      </c>
      <c r="E202">
        <v>0.99800384099999995</v>
      </c>
      <c r="F202">
        <v>2.2404707259999999</v>
      </c>
      <c r="G202">
        <v>2.4402476540000002</v>
      </c>
      <c r="H202">
        <v>1.5341499430000001</v>
      </c>
      <c r="I202">
        <v>1.2555860050000001</v>
      </c>
    </row>
    <row r="203" spans="1:9" x14ac:dyDescent="0.3">
      <c r="A203">
        <v>201</v>
      </c>
      <c r="B203">
        <v>2.8614306900000002</v>
      </c>
      <c r="C203">
        <v>0.99800383800000003</v>
      </c>
      <c r="D203">
        <v>3.3334154279999999</v>
      </c>
      <c r="E203">
        <v>0.99800384099999995</v>
      </c>
      <c r="F203">
        <v>2.2404707259999999</v>
      </c>
      <c r="G203">
        <v>2.440247523</v>
      </c>
      <c r="H203">
        <v>1.518757841</v>
      </c>
      <c r="I203">
        <v>1.25558594</v>
      </c>
    </row>
    <row r="204" spans="1:9" x14ac:dyDescent="0.3">
      <c r="A204">
        <v>202</v>
      </c>
      <c r="B204">
        <v>2.8614306890000001</v>
      </c>
      <c r="C204">
        <v>0.99800383800000003</v>
      </c>
      <c r="D204">
        <v>3.3334154279999999</v>
      </c>
      <c r="E204">
        <v>0.99800384099999995</v>
      </c>
      <c r="F204">
        <v>2.2302304039999998</v>
      </c>
      <c r="G204">
        <v>2.4402472949999998</v>
      </c>
      <c r="H204">
        <v>1.518757841</v>
      </c>
      <c r="I204">
        <v>1.25558594</v>
      </c>
    </row>
    <row r="205" spans="1:9" x14ac:dyDescent="0.3">
      <c r="A205">
        <v>203</v>
      </c>
      <c r="B205">
        <v>2.8614306890000001</v>
      </c>
      <c r="C205">
        <v>0.99800383800000003</v>
      </c>
      <c r="D205">
        <v>3.33341479</v>
      </c>
      <c r="E205">
        <v>0.99800384099999995</v>
      </c>
      <c r="F205">
        <v>2.2302298700000001</v>
      </c>
      <c r="G205">
        <v>2.4402472949999998</v>
      </c>
      <c r="H205">
        <v>1.517777484</v>
      </c>
      <c r="I205">
        <v>1.25558594</v>
      </c>
    </row>
    <row r="206" spans="1:9" x14ac:dyDescent="0.3">
      <c r="A206">
        <v>204</v>
      </c>
      <c r="B206">
        <v>2.8614306890000001</v>
      </c>
      <c r="C206">
        <v>0.99800383800000003</v>
      </c>
      <c r="D206">
        <v>3.33341479</v>
      </c>
      <c r="E206">
        <v>0.99800384099999995</v>
      </c>
      <c r="F206">
        <v>2.2302298700000001</v>
      </c>
      <c r="G206">
        <v>2.4402471590000001</v>
      </c>
      <c r="H206">
        <v>1.516342101</v>
      </c>
      <c r="I206">
        <v>1.2555859389999999</v>
      </c>
    </row>
    <row r="207" spans="1:9" x14ac:dyDescent="0.3">
      <c r="A207">
        <v>205</v>
      </c>
      <c r="B207">
        <v>2.8614306890000001</v>
      </c>
      <c r="C207">
        <v>0.99800383800000003</v>
      </c>
      <c r="D207">
        <v>3.33341479</v>
      </c>
      <c r="E207">
        <v>0.99800384099999995</v>
      </c>
      <c r="F207">
        <v>2.2298735079999998</v>
      </c>
      <c r="G207">
        <v>2.4402468939999999</v>
      </c>
      <c r="H207">
        <v>1.516342093</v>
      </c>
      <c r="I207">
        <v>1.2555859389999999</v>
      </c>
    </row>
    <row r="208" spans="1:9" x14ac:dyDescent="0.3">
      <c r="A208">
        <v>206</v>
      </c>
      <c r="B208">
        <v>2.861430688</v>
      </c>
      <c r="C208">
        <v>0.99800383800000003</v>
      </c>
      <c r="D208">
        <v>3.33341479</v>
      </c>
      <c r="E208">
        <v>0.99800384099999995</v>
      </c>
      <c r="F208">
        <v>2.2298700669999998</v>
      </c>
      <c r="G208">
        <v>2.4402468939999999</v>
      </c>
      <c r="H208">
        <v>1.516341551</v>
      </c>
      <c r="I208">
        <v>1.2555859380000001</v>
      </c>
    </row>
    <row r="209" spans="1:9" x14ac:dyDescent="0.3">
      <c r="A209">
        <v>207</v>
      </c>
      <c r="B209">
        <v>2.861430688</v>
      </c>
      <c r="C209">
        <v>0.99800383800000003</v>
      </c>
      <c r="D209">
        <v>3.3334147889999999</v>
      </c>
      <c r="E209">
        <v>0.99800384099999995</v>
      </c>
      <c r="F209">
        <v>2.220327331</v>
      </c>
      <c r="G209">
        <v>2.4402468939999999</v>
      </c>
      <c r="H209">
        <v>1.5162608019999999</v>
      </c>
      <c r="I209">
        <v>1.2555859380000001</v>
      </c>
    </row>
    <row r="210" spans="1:9" x14ac:dyDescent="0.3">
      <c r="A210">
        <v>208</v>
      </c>
      <c r="B210">
        <v>2.861430688</v>
      </c>
      <c r="C210">
        <v>0.99800383800000003</v>
      </c>
      <c r="D210">
        <v>3.3334147889999999</v>
      </c>
      <c r="E210">
        <v>0.99800384099999995</v>
      </c>
      <c r="F210">
        <v>2.220327331</v>
      </c>
      <c r="G210">
        <v>2.4220692349999999</v>
      </c>
      <c r="H210">
        <v>1.5162608019999999</v>
      </c>
      <c r="I210">
        <v>1.2555859380000001</v>
      </c>
    </row>
    <row r="211" spans="1:9" x14ac:dyDescent="0.3">
      <c r="A211">
        <v>209</v>
      </c>
      <c r="B211">
        <v>2.861430688</v>
      </c>
      <c r="C211">
        <v>0.99800383800000003</v>
      </c>
      <c r="D211">
        <v>3.3334147889999999</v>
      </c>
      <c r="E211">
        <v>0.99800384099999995</v>
      </c>
      <c r="F211">
        <v>2.220327331</v>
      </c>
      <c r="G211">
        <v>2.4206013749999999</v>
      </c>
      <c r="H211">
        <v>1.5162373680000001</v>
      </c>
      <c r="I211">
        <v>1.2555859380000001</v>
      </c>
    </row>
    <row r="212" spans="1:9" x14ac:dyDescent="0.3">
      <c r="A212">
        <v>210</v>
      </c>
      <c r="B212">
        <v>2.8415568269999998</v>
      </c>
      <c r="C212">
        <v>0.99800383800000003</v>
      </c>
      <c r="D212">
        <v>3.3334147879999998</v>
      </c>
      <c r="E212">
        <v>0.99800384099999995</v>
      </c>
      <c r="F212">
        <v>2.2202973500000001</v>
      </c>
      <c r="G212">
        <v>2.400856337</v>
      </c>
      <c r="H212">
        <v>1.515743179</v>
      </c>
      <c r="I212">
        <v>1.255585937</v>
      </c>
    </row>
    <row r="213" spans="1:9" x14ac:dyDescent="0.3">
      <c r="A213">
        <v>211</v>
      </c>
      <c r="B213">
        <v>2.8415568269999998</v>
      </c>
      <c r="C213">
        <v>0.99800383800000003</v>
      </c>
      <c r="D213">
        <v>3.3334147879999998</v>
      </c>
      <c r="E213">
        <v>0.99800384099999995</v>
      </c>
      <c r="F213">
        <v>2.2202940299999998</v>
      </c>
      <c r="G213">
        <v>2.4008559520000001</v>
      </c>
      <c r="H213">
        <v>1.515743179</v>
      </c>
      <c r="I213">
        <v>1.255585937</v>
      </c>
    </row>
    <row r="214" spans="1:9" x14ac:dyDescent="0.3">
      <c r="A214">
        <v>212</v>
      </c>
      <c r="B214">
        <v>2.8415504600000001</v>
      </c>
      <c r="C214">
        <v>0.99800383800000003</v>
      </c>
      <c r="D214">
        <v>3.3334147879999998</v>
      </c>
      <c r="E214">
        <v>0.99800384099999995</v>
      </c>
      <c r="F214">
        <v>2.2202939490000002</v>
      </c>
      <c r="G214">
        <v>2.400814429</v>
      </c>
      <c r="H214">
        <v>1.514714141</v>
      </c>
      <c r="I214">
        <v>1.255585937</v>
      </c>
    </row>
    <row r="215" spans="1:9" x14ac:dyDescent="0.3">
      <c r="A215">
        <v>213</v>
      </c>
      <c r="B215">
        <v>2.8415504600000001</v>
      </c>
      <c r="C215">
        <v>0.99800383800000003</v>
      </c>
      <c r="D215">
        <v>3.3334147879999998</v>
      </c>
      <c r="E215">
        <v>0.99800384099999995</v>
      </c>
      <c r="F215">
        <v>2.2202939490000002</v>
      </c>
      <c r="G215">
        <v>2.400799535</v>
      </c>
      <c r="H215">
        <v>1.514444261</v>
      </c>
      <c r="I215">
        <v>1.255585937</v>
      </c>
    </row>
    <row r="216" spans="1:9" x14ac:dyDescent="0.3">
      <c r="A216">
        <v>214</v>
      </c>
      <c r="B216">
        <v>2.8415502730000002</v>
      </c>
      <c r="C216">
        <v>0.99800383800000003</v>
      </c>
      <c r="D216">
        <v>3.3334147879999998</v>
      </c>
      <c r="E216">
        <v>0.99800384099999995</v>
      </c>
      <c r="F216">
        <v>2.2202939490000002</v>
      </c>
      <c r="G216">
        <v>2.4007988789999999</v>
      </c>
      <c r="H216">
        <v>1.514444261</v>
      </c>
      <c r="I216">
        <v>1.255585937</v>
      </c>
    </row>
    <row r="217" spans="1:9" x14ac:dyDescent="0.3">
      <c r="A217">
        <v>215</v>
      </c>
      <c r="B217">
        <v>2.8415502720000001</v>
      </c>
      <c r="C217">
        <v>0.99800383800000003</v>
      </c>
      <c r="D217">
        <v>3.3334147879999998</v>
      </c>
      <c r="E217">
        <v>0.99800384099999995</v>
      </c>
      <c r="F217">
        <v>2.2202939490000002</v>
      </c>
      <c r="G217">
        <v>2.4007988469999999</v>
      </c>
      <c r="H217">
        <v>1.514444218</v>
      </c>
      <c r="I217">
        <v>1.255585937</v>
      </c>
    </row>
    <row r="218" spans="1:9" x14ac:dyDescent="0.3">
      <c r="A218">
        <v>216</v>
      </c>
      <c r="B218">
        <v>2.8415502720000001</v>
      </c>
      <c r="C218">
        <v>0.99800383800000003</v>
      </c>
      <c r="D218">
        <v>3.3334147879999998</v>
      </c>
      <c r="E218">
        <v>0.99800384099999995</v>
      </c>
      <c r="F218">
        <v>2.2202939490000002</v>
      </c>
      <c r="G218">
        <v>2.4007988459999998</v>
      </c>
      <c r="H218">
        <v>1.514428114</v>
      </c>
      <c r="I218">
        <v>1.255585937</v>
      </c>
    </row>
    <row r="219" spans="1:9" x14ac:dyDescent="0.3">
      <c r="A219">
        <v>217</v>
      </c>
      <c r="B219">
        <v>2.8415502720000001</v>
      </c>
      <c r="C219">
        <v>0.99800383800000003</v>
      </c>
      <c r="D219">
        <v>3.3334147879999998</v>
      </c>
      <c r="E219">
        <v>0.99800384099999995</v>
      </c>
      <c r="F219">
        <v>2.2202939490000002</v>
      </c>
      <c r="G219">
        <v>2.4007988240000002</v>
      </c>
      <c r="H219">
        <v>1.5144277319999999</v>
      </c>
      <c r="I219">
        <v>1.2357379930000001</v>
      </c>
    </row>
    <row r="220" spans="1:9" x14ac:dyDescent="0.3">
      <c r="A220">
        <v>218</v>
      </c>
      <c r="B220">
        <v>2.8415502159999999</v>
      </c>
      <c r="C220">
        <v>0.99800383800000003</v>
      </c>
      <c r="D220">
        <v>3.3334147879999998</v>
      </c>
      <c r="E220">
        <v>0.99800384099999995</v>
      </c>
      <c r="F220">
        <v>2.2202939490000002</v>
      </c>
      <c r="G220">
        <v>2.4007988230000001</v>
      </c>
      <c r="H220">
        <v>1.5144277319999999</v>
      </c>
      <c r="I220">
        <v>1.2357179229999999</v>
      </c>
    </row>
    <row r="221" spans="1:9" x14ac:dyDescent="0.3">
      <c r="A221">
        <v>219</v>
      </c>
      <c r="B221">
        <v>2.8415502159999999</v>
      </c>
      <c r="C221">
        <v>0.99800383800000003</v>
      </c>
      <c r="D221">
        <v>3.3334147870000002</v>
      </c>
      <c r="E221">
        <v>0.99800384099999995</v>
      </c>
      <c r="F221">
        <v>2.2202939490000002</v>
      </c>
      <c r="G221">
        <v>2.4007988220000001</v>
      </c>
      <c r="H221">
        <v>1.505158934</v>
      </c>
      <c r="I221">
        <v>1.2357054999999999</v>
      </c>
    </row>
    <row r="222" spans="1:9" x14ac:dyDescent="0.3">
      <c r="A222">
        <v>220</v>
      </c>
      <c r="B222">
        <v>2.8415502159999999</v>
      </c>
      <c r="C222">
        <v>0.99800383800000003</v>
      </c>
      <c r="D222">
        <v>3.3334147870000002</v>
      </c>
      <c r="E222">
        <v>0.99800384099999995</v>
      </c>
      <c r="F222">
        <v>2.2202939490000002</v>
      </c>
      <c r="G222">
        <v>2.4007988180000002</v>
      </c>
      <c r="H222">
        <v>1.5051587989999999</v>
      </c>
      <c r="I222">
        <v>1.2357054999999999</v>
      </c>
    </row>
    <row r="223" spans="1:9" x14ac:dyDescent="0.3">
      <c r="A223">
        <v>221</v>
      </c>
      <c r="B223">
        <v>2.8415502159999999</v>
      </c>
      <c r="C223">
        <v>0.99800383800000003</v>
      </c>
      <c r="D223">
        <v>3.3334147870000002</v>
      </c>
      <c r="E223">
        <v>0.99800384099999995</v>
      </c>
      <c r="F223">
        <v>2.2004051439999999</v>
      </c>
      <c r="G223">
        <v>2.4007988170000001</v>
      </c>
      <c r="H223">
        <v>1.5051587989999999</v>
      </c>
      <c r="I223">
        <v>1.2357054999999999</v>
      </c>
    </row>
    <row r="224" spans="1:9" x14ac:dyDescent="0.3">
      <c r="A224">
        <v>222</v>
      </c>
      <c r="B224">
        <v>2.8415502159999999</v>
      </c>
      <c r="C224">
        <v>0.99800383800000003</v>
      </c>
      <c r="D224">
        <v>3.3334147870000002</v>
      </c>
      <c r="E224">
        <v>0.99800384099999995</v>
      </c>
      <c r="F224">
        <v>2.2004051439999999</v>
      </c>
      <c r="G224">
        <v>2.4007988099999999</v>
      </c>
      <c r="H224">
        <v>1.5051587989999999</v>
      </c>
      <c r="I224">
        <v>1.2357054999999999</v>
      </c>
    </row>
    <row r="225" spans="1:9" x14ac:dyDescent="0.3">
      <c r="A225">
        <v>223</v>
      </c>
      <c r="B225">
        <v>2.8415502159999999</v>
      </c>
      <c r="C225">
        <v>0.99800383800000003</v>
      </c>
      <c r="D225">
        <v>3.333413663</v>
      </c>
      <c r="E225">
        <v>0.99800384099999995</v>
      </c>
      <c r="F225">
        <v>2.2004034859999999</v>
      </c>
      <c r="G225">
        <v>2.4007988010000001</v>
      </c>
      <c r="H225">
        <v>1.503107542</v>
      </c>
      <c r="I225">
        <v>1.2357054999999999</v>
      </c>
    </row>
    <row r="226" spans="1:9" x14ac:dyDescent="0.3">
      <c r="A226">
        <v>224</v>
      </c>
      <c r="B226">
        <v>2.8415502149999998</v>
      </c>
      <c r="C226">
        <v>0.99800383800000003</v>
      </c>
      <c r="D226">
        <v>3.333413663</v>
      </c>
      <c r="E226">
        <v>0.99800384099999995</v>
      </c>
      <c r="F226">
        <v>2.2003712989999999</v>
      </c>
      <c r="G226">
        <v>2.4007987800000001</v>
      </c>
      <c r="H226">
        <v>1.5031051019999999</v>
      </c>
      <c r="I226">
        <v>1.2357054999999999</v>
      </c>
    </row>
    <row r="227" spans="1:9" x14ac:dyDescent="0.3">
      <c r="A227">
        <v>225</v>
      </c>
      <c r="B227">
        <v>2.8415502149999998</v>
      </c>
      <c r="C227">
        <v>0.99800383800000003</v>
      </c>
      <c r="D227">
        <v>3.333413663</v>
      </c>
      <c r="E227">
        <v>0.99800384099999995</v>
      </c>
      <c r="F227">
        <v>2.2003712989999999</v>
      </c>
      <c r="G227">
        <v>2.4007987609999999</v>
      </c>
      <c r="H227">
        <v>1.47743593</v>
      </c>
      <c r="I227">
        <v>1.2357054999999999</v>
      </c>
    </row>
    <row r="228" spans="1:9" x14ac:dyDescent="0.3">
      <c r="A228">
        <v>226</v>
      </c>
      <c r="B228">
        <v>2.8415501810000001</v>
      </c>
      <c r="C228">
        <v>0.99800383800000003</v>
      </c>
      <c r="D228">
        <v>3.3334116900000001</v>
      </c>
      <c r="E228">
        <v>0.99800384099999995</v>
      </c>
      <c r="F228">
        <v>2.2003712989999999</v>
      </c>
      <c r="G228">
        <v>2.4007987549999998</v>
      </c>
      <c r="H228">
        <v>1.4756704780000001</v>
      </c>
      <c r="I228">
        <v>1.235705396</v>
      </c>
    </row>
    <row r="229" spans="1:9" x14ac:dyDescent="0.3">
      <c r="A229">
        <v>227</v>
      </c>
      <c r="B229">
        <v>2.8415501810000001</v>
      </c>
      <c r="C229">
        <v>0.99800383800000003</v>
      </c>
      <c r="D229">
        <v>3.2350975009999998</v>
      </c>
      <c r="E229">
        <v>0.99800384099999995</v>
      </c>
      <c r="F229">
        <v>2.2003712989999999</v>
      </c>
      <c r="G229">
        <v>2.4007986190000001</v>
      </c>
      <c r="H229">
        <v>1.4756704780000001</v>
      </c>
      <c r="I229">
        <v>1.235705396</v>
      </c>
    </row>
    <row r="230" spans="1:9" x14ac:dyDescent="0.3">
      <c r="A230">
        <v>228</v>
      </c>
      <c r="B230">
        <v>2.8415501810000001</v>
      </c>
      <c r="C230">
        <v>0.99800383800000003</v>
      </c>
      <c r="D230">
        <v>3.2350975009999998</v>
      </c>
      <c r="E230">
        <v>0.99800384099999995</v>
      </c>
      <c r="F230">
        <v>2.2003711899999998</v>
      </c>
      <c r="G230">
        <v>2.4007986190000001</v>
      </c>
      <c r="H230">
        <v>1.475666345</v>
      </c>
      <c r="I230">
        <v>1.235705396</v>
      </c>
    </row>
    <row r="231" spans="1:9" x14ac:dyDescent="0.3">
      <c r="A231">
        <v>229</v>
      </c>
      <c r="B231">
        <v>2.8415501769999998</v>
      </c>
      <c r="C231">
        <v>0.99800383800000003</v>
      </c>
      <c r="D231">
        <v>3.2348012399999999</v>
      </c>
      <c r="E231">
        <v>0.99800384099999995</v>
      </c>
      <c r="F231">
        <v>2.2003557100000002</v>
      </c>
      <c r="G231">
        <v>2.4007979609999999</v>
      </c>
      <c r="H231">
        <v>1.4756663379999999</v>
      </c>
      <c r="I231">
        <v>1.235705396</v>
      </c>
    </row>
    <row r="232" spans="1:9" x14ac:dyDescent="0.3">
      <c r="A232">
        <v>230</v>
      </c>
      <c r="B232">
        <v>2.841550174</v>
      </c>
      <c r="C232">
        <v>0.99800383800000003</v>
      </c>
      <c r="D232">
        <v>3.2348012399999999</v>
      </c>
      <c r="E232">
        <v>0.99800384099999995</v>
      </c>
      <c r="F232">
        <v>2.2003557100000002</v>
      </c>
      <c r="G232">
        <v>2.4007979609999999</v>
      </c>
      <c r="H232">
        <v>1.456097478</v>
      </c>
      <c r="I232">
        <v>1.235705396</v>
      </c>
    </row>
    <row r="233" spans="1:9" x14ac:dyDescent="0.3">
      <c r="A233">
        <v>231</v>
      </c>
      <c r="B233">
        <v>2.8415501729999999</v>
      </c>
      <c r="C233">
        <v>0.99800383800000003</v>
      </c>
      <c r="D233">
        <v>3.2348012260000001</v>
      </c>
      <c r="E233">
        <v>0.99800384099999995</v>
      </c>
      <c r="F233">
        <v>2.2003397649999998</v>
      </c>
      <c r="G233">
        <v>2.400797904</v>
      </c>
      <c r="H233">
        <v>1.4555372520000001</v>
      </c>
      <c r="I233">
        <v>1.235705396</v>
      </c>
    </row>
    <row r="234" spans="1:9" x14ac:dyDescent="0.3">
      <c r="A234">
        <v>232</v>
      </c>
      <c r="B234">
        <v>2.8415501729999999</v>
      </c>
      <c r="C234">
        <v>0.99800383800000003</v>
      </c>
      <c r="D234">
        <v>3.2348012260000001</v>
      </c>
      <c r="E234">
        <v>0.99800384099999995</v>
      </c>
      <c r="F234">
        <v>2.2003397649999998</v>
      </c>
      <c r="G234">
        <v>2.400797904</v>
      </c>
      <c r="H234">
        <v>1.4547670180000001</v>
      </c>
      <c r="I234">
        <v>1.235705396</v>
      </c>
    </row>
    <row r="235" spans="1:9" x14ac:dyDescent="0.3">
      <c r="A235">
        <v>233</v>
      </c>
      <c r="B235">
        <v>2.841550163</v>
      </c>
      <c r="C235">
        <v>0.99800383800000003</v>
      </c>
      <c r="D235">
        <v>3.234801225</v>
      </c>
      <c r="E235">
        <v>0.99800384099999995</v>
      </c>
      <c r="F235">
        <v>2.2003397649999998</v>
      </c>
      <c r="G235">
        <v>2.4007977789999999</v>
      </c>
      <c r="H235">
        <v>1.4547670180000001</v>
      </c>
      <c r="I235">
        <v>1.235705396</v>
      </c>
    </row>
    <row r="236" spans="1:9" x14ac:dyDescent="0.3">
      <c r="A236">
        <v>234</v>
      </c>
      <c r="B236">
        <v>2.841550163</v>
      </c>
      <c r="C236">
        <v>0.99800383800000003</v>
      </c>
      <c r="D236">
        <v>3.2348004229999998</v>
      </c>
      <c r="E236">
        <v>0.99800384099999995</v>
      </c>
      <c r="F236">
        <v>2.2003232110000002</v>
      </c>
      <c r="G236">
        <v>2.4007977789999999</v>
      </c>
      <c r="H236">
        <v>1.454585276</v>
      </c>
      <c r="I236">
        <v>1.235705396</v>
      </c>
    </row>
    <row r="237" spans="1:9" x14ac:dyDescent="0.3">
      <c r="A237">
        <v>235</v>
      </c>
      <c r="B237">
        <v>2.8415501619999999</v>
      </c>
      <c r="C237">
        <v>0.99800383800000003</v>
      </c>
      <c r="D237">
        <v>3.2348001740000001</v>
      </c>
      <c r="E237">
        <v>0.99800384099999995</v>
      </c>
      <c r="F237">
        <v>2.2003232110000002</v>
      </c>
      <c r="G237">
        <v>2.4007977569999999</v>
      </c>
      <c r="H237">
        <v>1.4545787050000001</v>
      </c>
      <c r="I237">
        <v>1.235705396</v>
      </c>
    </row>
    <row r="238" spans="1:9" x14ac:dyDescent="0.3">
      <c r="A238">
        <v>236</v>
      </c>
      <c r="B238">
        <v>2.8415501600000002</v>
      </c>
      <c r="C238">
        <v>0.99800383800000003</v>
      </c>
      <c r="D238">
        <v>3.2348001740000001</v>
      </c>
      <c r="E238">
        <v>0.99800384099999995</v>
      </c>
      <c r="F238">
        <v>2.2003232110000002</v>
      </c>
      <c r="G238">
        <v>2.4007973929999999</v>
      </c>
      <c r="H238">
        <v>1.4545786970000001</v>
      </c>
      <c r="I238">
        <v>1.235705396</v>
      </c>
    </row>
    <row r="239" spans="1:9" x14ac:dyDescent="0.3">
      <c r="A239">
        <v>237</v>
      </c>
      <c r="B239">
        <v>2.8415501600000002</v>
      </c>
      <c r="C239">
        <v>0.99800383800000003</v>
      </c>
      <c r="D239">
        <v>3.2348001709999998</v>
      </c>
      <c r="E239">
        <v>0.99800384099999995</v>
      </c>
      <c r="F239">
        <v>2.2003231890000001</v>
      </c>
      <c r="G239">
        <v>2.4007973389999999</v>
      </c>
      <c r="H239">
        <v>1.454443953</v>
      </c>
      <c r="I239">
        <v>1.235705396</v>
      </c>
    </row>
    <row r="240" spans="1:9" x14ac:dyDescent="0.3">
      <c r="A240">
        <v>238</v>
      </c>
      <c r="B240">
        <v>2.8415501600000002</v>
      </c>
      <c r="C240">
        <v>0.99800383800000003</v>
      </c>
      <c r="D240">
        <v>3.2348001009999998</v>
      </c>
      <c r="E240">
        <v>0.99800384099999995</v>
      </c>
      <c r="F240">
        <v>2.2003231890000001</v>
      </c>
      <c r="G240">
        <v>2.4007968200000001</v>
      </c>
      <c r="H240">
        <v>1.4542199090000001</v>
      </c>
      <c r="I240">
        <v>1.235705396</v>
      </c>
    </row>
    <row r="241" spans="1:9" x14ac:dyDescent="0.3">
      <c r="A241">
        <v>239</v>
      </c>
      <c r="B241">
        <v>2.8415501590000001</v>
      </c>
      <c r="C241">
        <v>0.99800383800000003</v>
      </c>
      <c r="D241">
        <v>3.2348001009999998</v>
      </c>
      <c r="E241">
        <v>0.99800384099999995</v>
      </c>
      <c r="F241">
        <v>2.2003231890000001</v>
      </c>
      <c r="G241">
        <v>2.4007968200000001</v>
      </c>
      <c r="H241">
        <v>1.454198176</v>
      </c>
      <c r="I241">
        <v>1.235705396</v>
      </c>
    </row>
    <row r="242" spans="1:9" x14ac:dyDescent="0.3">
      <c r="A242">
        <v>240</v>
      </c>
      <c r="B242">
        <v>2.8415501569999999</v>
      </c>
      <c r="C242">
        <v>0.99800383800000003</v>
      </c>
      <c r="D242">
        <v>3.2348001009999998</v>
      </c>
      <c r="E242">
        <v>0.99800384099999995</v>
      </c>
      <c r="F242">
        <v>2.2003231890000001</v>
      </c>
      <c r="G242">
        <v>2.400795923</v>
      </c>
      <c r="H242">
        <v>1.4541981749999999</v>
      </c>
      <c r="I242">
        <v>1.235705396</v>
      </c>
    </row>
    <row r="243" spans="1:9" x14ac:dyDescent="0.3">
      <c r="A243">
        <v>241</v>
      </c>
      <c r="B243">
        <v>2.8415501569999999</v>
      </c>
      <c r="C243">
        <v>0.99800383800000003</v>
      </c>
      <c r="D243">
        <v>3.2347998549999999</v>
      </c>
      <c r="E243">
        <v>0.99800384099999995</v>
      </c>
      <c r="F243">
        <v>2.2003231890000001</v>
      </c>
      <c r="G243">
        <v>2.4007959219999999</v>
      </c>
      <c r="H243">
        <v>1.4541981749999999</v>
      </c>
      <c r="I243">
        <v>1.235705396</v>
      </c>
    </row>
    <row r="244" spans="1:9" x14ac:dyDescent="0.3">
      <c r="A244">
        <v>242</v>
      </c>
      <c r="B244">
        <v>2.8415501569999999</v>
      </c>
      <c r="C244">
        <v>0.99800383800000003</v>
      </c>
      <c r="D244">
        <v>3.234799636</v>
      </c>
      <c r="E244">
        <v>0.99800384099999995</v>
      </c>
      <c r="F244">
        <v>2.2003231890000001</v>
      </c>
      <c r="G244">
        <v>2.3883543450000002</v>
      </c>
      <c r="H244">
        <v>1.454186768</v>
      </c>
      <c r="I244">
        <v>1.235705396</v>
      </c>
    </row>
    <row r="245" spans="1:9" x14ac:dyDescent="0.3">
      <c r="A245">
        <v>243</v>
      </c>
      <c r="B245">
        <v>2.8415501569999999</v>
      </c>
      <c r="C245">
        <v>0.99800383800000003</v>
      </c>
      <c r="D245">
        <v>3.2347994679999998</v>
      </c>
      <c r="E245">
        <v>0.99800384099999995</v>
      </c>
      <c r="F245">
        <v>2.2003231890000001</v>
      </c>
      <c r="G245">
        <v>2.3883543450000002</v>
      </c>
      <c r="H245">
        <v>1.454186768</v>
      </c>
      <c r="I245">
        <v>1.235705396</v>
      </c>
    </row>
    <row r="246" spans="1:9" x14ac:dyDescent="0.3">
      <c r="A246">
        <v>244</v>
      </c>
      <c r="B246">
        <v>2.8415501559999998</v>
      </c>
      <c r="C246">
        <v>0.99800383800000003</v>
      </c>
      <c r="D246">
        <v>3.2347994679999998</v>
      </c>
      <c r="E246">
        <v>0.99800384099999995</v>
      </c>
      <c r="F246">
        <v>2.2003231890000001</v>
      </c>
      <c r="G246">
        <v>2.382563089</v>
      </c>
      <c r="H246">
        <v>1.454186714</v>
      </c>
      <c r="I246">
        <v>1.235705396</v>
      </c>
    </row>
    <row r="247" spans="1:9" x14ac:dyDescent="0.3">
      <c r="A247">
        <v>245</v>
      </c>
      <c r="B247">
        <v>2.8415501559999998</v>
      </c>
      <c r="C247">
        <v>0.99800383800000003</v>
      </c>
      <c r="D247">
        <v>3.2347994679999998</v>
      </c>
      <c r="E247">
        <v>0.99800384099999995</v>
      </c>
      <c r="F247">
        <v>2.2003231890000001</v>
      </c>
      <c r="G247">
        <v>2.3792876829999998</v>
      </c>
      <c r="H247">
        <v>1.4541850590000001</v>
      </c>
      <c r="I247">
        <v>1.235705396</v>
      </c>
    </row>
    <row r="248" spans="1:9" x14ac:dyDescent="0.3">
      <c r="A248">
        <v>246</v>
      </c>
      <c r="B248">
        <v>2.8415501559999998</v>
      </c>
      <c r="C248">
        <v>0.99800383800000003</v>
      </c>
      <c r="D248">
        <v>3.2347994679999998</v>
      </c>
      <c r="E248">
        <v>0.99800384099999995</v>
      </c>
      <c r="F248">
        <v>2.2003231890000001</v>
      </c>
      <c r="G248">
        <v>2.3658862009999999</v>
      </c>
      <c r="H248">
        <v>1.4541850590000001</v>
      </c>
      <c r="I248">
        <v>1.235705396</v>
      </c>
    </row>
    <row r="249" spans="1:9" x14ac:dyDescent="0.3">
      <c r="A249">
        <v>247</v>
      </c>
      <c r="B249">
        <v>2.8415501559999998</v>
      </c>
      <c r="C249">
        <v>0.99800383800000003</v>
      </c>
      <c r="D249">
        <v>3.2347994679999998</v>
      </c>
      <c r="E249">
        <v>0.99800384099999995</v>
      </c>
      <c r="F249">
        <v>2.2002671999999999</v>
      </c>
      <c r="G249">
        <v>2.3419782420000002</v>
      </c>
      <c r="H249">
        <v>1.45418278</v>
      </c>
      <c r="I249">
        <v>1.235705396</v>
      </c>
    </row>
    <row r="250" spans="1:9" x14ac:dyDescent="0.3">
      <c r="A250">
        <v>248</v>
      </c>
      <c r="B250">
        <v>2.8415501559999998</v>
      </c>
      <c r="C250">
        <v>0.99800383800000003</v>
      </c>
      <c r="D250">
        <v>3.2347985060000002</v>
      </c>
      <c r="E250">
        <v>0.99800384099999995</v>
      </c>
      <c r="F250">
        <v>2.2002671999999999</v>
      </c>
      <c r="G250">
        <v>2.3419782069999999</v>
      </c>
      <c r="H250">
        <v>1.45418278</v>
      </c>
      <c r="I250">
        <v>1.235705396</v>
      </c>
    </row>
    <row r="251" spans="1:9" x14ac:dyDescent="0.3">
      <c r="A251">
        <v>249</v>
      </c>
      <c r="B251">
        <v>2.8415501559999998</v>
      </c>
      <c r="C251">
        <v>0.99800383800000003</v>
      </c>
      <c r="D251">
        <v>3.2347976260000002</v>
      </c>
      <c r="E251">
        <v>0.99800384099999995</v>
      </c>
      <c r="F251">
        <v>2.2002671999999999</v>
      </c>
      <c r="G251">
        <v>2.3419782069999999</v>
      </c>
      <c r="H251">
        <v>1.45418278</v>
      </c>
      <c r="I251">
        <v>1.235705396</v>
      </c>
    </row>
    <row r="252" spans="1:9" x14ac:dyDescent="0.3">
      <c r="A252">
        <v>250</v>
      </c>
      <c r="B252">
        <v>2.8415501559999998</v>
      </c>
      <c r="C252">
        <v>0.99800383800000003</v>
      </c>
      <c r="D252">
        <v>3.2347976260000002</v>
      </c>
      <c r="E252">
        <v>0.99800384099999995</v>
      </c>
      <c r="F252">
        <v>2.2002671999999999</v>
      </c>
      <c r="G252">
        <v>2.3419782059999998</v>
      </c>
      <c r="H252">
        <v>1.4541826680000001</v>
      </c>
      <c r="I252">
        <v>1.235705396</v>
      </c>
    </row>
    <row r="253" spans="1:9" x14ac:dyDescent="0.3">
      <c r="A253">
        <v>251</v>
      </c>
      <c r="B253">
        <v>2.8415501559999998</v>
      </c>
      <c r="C253">
        <v>0.99800383800000003</v>
      </c>
      <c r="D253">
        <v>3.2347976260000002</v>
      </c>
      <c r="E253">
        <v>0.99800384099999995</v>
      </c>
      <c r="F253">
        <v>2.2002671999999999</v>
      </c>
      <c r="G253">
        <v>2.32357192</v>
      </c>
      <c r="H253">
        <v>1.454177756</v>
      </c>
      <c r="I253">
        <v>1.235705396</v>
      </c>
    </row>
    <row r="254" spans="1:9" x14ac:dyDescent="0.3">
      <c r="A254">
        <v>252</v>
      </c>
      <c r="B254">
        <v>2.8415501559999998</v>
      </c>
      <c r="C254">
        <v>0.99800383800000003</v>
      </c>
      <c r="D254">
        <v>3.2347976260000002</v>
      </c>
      <c r="E254">
        <v>0.99800384099999995</v>
      </c>
      <c r="F254">
        <v>2.2002671999999999</v>
      </c>
      <c r="G254">
        <v>2.3235297190000002</v>
      </c>
      <c r="H254">
        <v>1.454177756</v>
      </c>
      <c r="I254">
        <v>1.235705396</v>
      </c>
    </row>
    <row r="255" spans="1:9" x14ac:dyDescent="0.3">
      <c r="A255">
        <v>253</v>
      </c>
      <c r="B255">
        <v>2.8415501559999998</v>
      </c>
      <c r="C255">
        <v>0.99800383800000003</v>
      </c>
      <c r="D255">
        <v>3.234797623</v>
      </c>
      <c r="E255">
        <v>0.99800384099999995</v>
      </c>
      <c r="F255">
        <v>2.2002671999999999</v>
      </c>
      <c r="G255">
        <v>2.322439642</v>
      </c>
      <c r="H255">
        <v>1.454177756</v>
      </c>
      <c r="I255">
        <v>1.235705396</v>
      </c>
    </row>
    <row r="256" spans="1:9" x14ac:dyDescent="0.3">
      <c r="A256">
        <v>254</v>
      </c>
      <c r="B256">
        <v>2.8415501559999998</v>
      </c>
      <c r="C256">
        <v>0.99800383800000003</v>
      </c>
      <c r="D256">
        <v>3.234797623</v>
      </c>
      <c r="E256">
        <v>0.99800384099999995</v>
      </c>
      <c r="F256">
        <v>2.2002671999999999</v>
      </c>
      <c r="G256">
        <v>2.3224387649999998</v>
      </c>
      <c r="H256">
        <v>1.454177756</v>
      </c>
      <c r="I256">
        <v>1.235705396</v>
      </c>
    </row>
    <row r="257" spans="1:9" x14ac:dyDescent="0.3">
      <c r="A257">
        <v>255</v>
      </c>
      <c r="B257">
        <v>2.8415501559999998</v>
      </c>
      <c r="C257">
        <v>0.99800383800000003</v>
      </c>
      <c r="D257">
        <v>3.234797623</v>
      </c>
      <c r="E257">
        <v>0.99800384099999995</v>
      </c>
      <c r="F257">
        <v>2.2002671999999999</v>
      </c>
      <c r="G257">
        <v>2.3221170830000002</v>
      </c>
      <c r="H257">
        <v>1.4541771610000001</v>
      </c>
      <c r="I257">
        <v>1.235705396</v>
      </c>
    </row>
    <row r="258" spans="1:9" x14ac:dyDescent="0.3">
      <c r="A258">
        <v>256</v>
      </c>
      <c r="B258">
        <v>2.8415501559999998</v>
      </c>
      <c r="C258">
        <v>0.99800383800000003</v>
      </c>
      <c r="D258">
        <v>3.2156877189999999</v>
      </c>
      <c r="E258">
        <v>0.99800384099999995</v>
      </c>
      <c r="F258">
        <v>2.2002671999999999</v>
      </c>
      <c r="G258">
        <v>2.3221115719999998</v>
      </c>
      <c r="H258">
        <v>1.4541771610000001</v>
      </c>
      <c r="I258">
        <v>1.215825624</v>
      </c>
    </row>
    <row r="259" spans="1:9" x14ac:dyDescent="0.3">
      <c r="A259">
        <v>257</v>
      </c>
      <c r="B259">
        <v>2.8415501550000002</v>
      </c>
      <c r="C259">
        <v>0.99800383800000003</v>
      </c>
      <c r="D259">
        <v>3.2156877189999999</v>
      </c>
      <c r="E259">
        <v>0.99800384099999995</v>
      </c>
      <c r="F259">
        <v>2.2002665129999999</v>
      </c>
      <c r="G259">
        <v>2.3220309819999998</v>
      </c>
      <c r="H259">
        <v>1.4541771100000001</v>
      </c>
      <c r="I259">
        <v>1.215825624</v>
      </c>
    </row>
    <row r="260" spans="1:9" x14ac:dyDescent="0.3">
      <c r="A260">
        <v>258</v>
      </c>
      <c r="B260">
        <v>2.8415501550000002</v>
      </c>
      <c r="C260">
        <v>0.99800383800000003</v>
      </c>
      <c r="D260">
        <v>3.2150747000000002</v>
      </c>
      <c r="E260">
        <v>0.99800384099999995</v>
      </c>
      <c r="F260">
        <v>2.2002665129999999</v>
      </c>
      <c r="G260">
        <v>2.322021383</v>
      </c>
      <c r="H260">
        <v>1.4541771100000001</v>
      </c>
      <c r="I260">
        <v>1.215825624</v>
      </c>
    </row>
    <row r="261" spans="1:9" x14ac:dyDescent="0.3">
      <c r="A261">
        <v>259</v>
      </c>
      <c r="B261">
        <v>2.8415501550000002</v>
      </c>
      <c r="C261">
        <v>0.99800383800000003</v>
      </c>
      <c r="D261">
        <v>3.2150747000000002</v>
      </c>
      <c r="E261">
        <v>0.99800384099999995</v>
      </c>
      <c r="F261">
        <v>2.2002665129999999</v>
      </c>
      <c r="G261">
        <v>2.3099027699999999</v>
      </c>
      <c r="H261">
        <v>1.4541771100000001</v>
      </c>
      <c r="I261">
        <v>1.215825624</v>
      </c>
    </row>
    <row r="262" spans="1:9" x14ac:dyDescent="0.3">
      <c r="A262">
        <v>260</v>
      </c>
      <c r="B262">
        <v>2.8415501550000002</v>
      </c>
      <c r="C262">
        <v>0.99800383800000003</v>
      </c>
      <c r="D262">
        <v>3.2150746809999999</v>
      </c>
      <c r="E262">
        <v>0.99800384099999995</v>
      </c>
      <c r="F262">
        <v>2.2002665129999999</v>
      </c>
      <c r="G262">
        <v>2.3098987850000001</v>
      </c>
      <c r="H262">
        <v>1.4354970650000001</v>
      </c>
      <c r="I262">
        <v>1.215825624</v>
      </c>
    </row>
    <row r="263" spans="1:9" x14ac:dyDescent="0.3">
      <c r="A263">
        <v>261</v>
      </c>
      <c r="B263">
        <v>2.8415501550000002</v>
      </c>
      <c r="C263">
        <v>0.99800383800000003</v>
      </c>
      <c r="D263">
        <v>3.2150746809999999</v>
      </c>
      <c r="E263">
        <v>0.99800384099999995</v>
      </c>
      <c r="F263">
        <v>2.2002658629999998</v>
      </c>
      <c r="G263">
        <v>2.3025742889999998</v>
      </c>
      <c r="H263">
        <v>1.435497061</v>
      </c>
      <c r="I263">
        <v>1.215824856</v>
      </c>
    </row>
    <row r="264" spans="1:9" x14ac:dyDescent="0.3">
      <c r="A264">
        <v>262</v>
      </c>
      <c r="B264">
        <v>2.8415501550000002</v>
      </c>
      <c r="C264">
        <v>0.99800383800000003</v>
      </c>
      <c r="D264">
        <v>3.2150746799999999</v>
      </c>
      <c r="E264">
        <v>0.99800384099999995</v>
      </c>
      <c r="F264">
        <v>2.2002653680000002</v>
      </c>
      <c r="G264">
        <v>2.3025742870000001</v>
      </c>
      <c r="H264">
        <v>1.435497061</v>
      </c>
      <c r="I264">
        <v>1.215824856</v>
      </c>
    </row>
    <row r="265" spans="1:9" x14ac:dyDescent="0.3">
      <c r="A265">
        <v>263</v>
      </c>
      <c r="B265">
        <v>2.8415501550000002</v>
      </c>
      <c r="C265">
        <v>0.99800383800000003</v>
      </c>
      <c r="D265">
        <v>3.2150746799999999</v>
      </c>
      <c r="E265">
        <v>0.99800384099999995</v>
      </c>
      <c r="F265">
        <v>2.2002645529999998</v>
      </c>
      <c r="G265">
        <v>2.302545828</v>
      </c>
      <c r="H265">
        <v>1.434318338</v>
      </c>
      <c r="I265">
        <v>1.2158248549999999</v>
      </c>
    </row>
    <row r="266" spans="1:9" x14ac:dyDescent="0.3">
      <c r="A266">
        <v>264</v>
      </c>
      <c r="B266">
        <v>2.8415501550000002</v>
      </c>
      <c r="C266">
        <v>0.99800383800000003</v>
      </c>
      <c r="D266">
        <v>3.215074677</v>
      </c>
      <c r="E266">
        <v>0.99800384099999995</v>
      </c>
      <c r="F266">
        <v>2.200262849</v>
      </c>
      <c r="G266">
        <v>2.302545823</v>
      </c>
      <c r="H266">
        <v>1.434318338</v>
      </c>
      <c r="I266">
        <v>1.2158248549999999</v>
      </c>
    </row>
    <row r="267" spans="1:9" x14ac:dyDescent="0.3">
      <c r="A267">
        <v>265</v>
      </c>
      <c r="B267">
        <v>2.8415501550000002</v>
      </c>
      <c r="C267">
        <v>0.99800383800000003</v>
      </c>
      <c r="D267">
        <v>3.215074677</v>
      </c>
      <c r="E267">
        <v>0.99800384099999995</v>
      </c>
      <c r="F267">
        <v>2.198764825</v>
      </c>
      <c r="G267">
        <v>2.3025449419999999</v>
      </c>
      <c r="H267">
        <v>1.4342984809999999</v>
      </c>
      <c r="I267">
        <v>1.2158248549999999</v>
      </c>
    </row>
    <row r="268" spans="1:9" x14ac:dyDescent="0.3">
      <c r="A268">
        <v>266</v>
      </c>
      <c r="B268">
        <v>2.8415501550000002</v>
      </c>
      <c r="C268">
        <v>0.99800383800000003</v>
      </c>
      <c r="D268">
        <v>3.215074676</v>
      </c>
      <c r="E268">
        <v>0.99800384099999995</v>
      </c>
      <c r="F268">
        <v>2.198764825</v>
      </c>
      <c r="G268">
        <v>2.3023774509999999</v>
      </c>
      <c r="H268">
        <v>1.434298351</v>
      </c>
      <c r="I268">
        <v>1.2158248549999999</v>
      </c>
    </row>
    <row r="269" spans="1:9" x14ac:dyDescent="0.3">
      <c r="A269">
        <v>267</v>
      </c>
      <c r="B269">
        <v>2.8415501550000002</v>
      </c>
      <c r="C269">
        <v>0.99800383800000003</v>
      </c>
      <c r="D269">
        <v>3.215074676</v>
      </c>
      <c r="E269">
        <v>0.99800384099999995</v>
      </c>
      <c r="F269">
        <v>2.1987600289999998</v>
      </c>
      <c r="G269">
        <v>2.3023774509999999</v>
      </c>
      <c r="H269">
        <v>1.434298351</v>
      </c>
      <c r="I269">
        <v>1.2158248549999999</v>
      </c>
    </row>
    <row r="270" spans="1:9" x14ac:dyDescent="0.3">
      <c r="A270">
        <v>268</v>
      </c>
      <c r="B270">
        <v>2.8415501550000002</v>
      </c>
      <c r="C270">
        <v>0.99800383800000003</v>
      </c>
      <c r="D270">
        <v>3.215074676</v>
      </c>
      <c r="E270">
        <v>0.99800384099999995</v>
      </c>
      <c r="F270">
        <v>2.1987506950000002</v>
      </c>
      <c r="G270">
        <v>2.302200697</v>
      </c>
      <c r="H270">
        <v>1.434298351</v>
      </c>
      <c r="I270">
        <v>1.2158248549999999</v>
      </c>
    </row>
    <row r="271" spans="1:9" x14ac:dyDescent="0.3">
      <c r="A271">
        <v>269</v>
      </c>
      <c r="B271">
        <v>2.8415501550000002</v>
      </c>
      <c r="C271">
        <v>0.99800383800000003</v>
      </c>
      <c r="D271">
        <v>3.215074676</v>
      </c>
      <c r="E271">
        <v>0.99800384099999995</v>
      </c>
      <c r="F271">
        <v>2.1987506950000002</v>
      </c>
      <c r="G271">
        <v>2.302200687</v>
      </c>
      <c r="H271">
        <v>1.4342981589999999</v>
      </c>
      <c r="I271">
        <v>1.2158248549999999</v>
      </c>
    </row>
    <row r="272" spans="1:9" x14ac:dyDescent="0.3">
      <c r="A272">
        <v>270</v>
      </c>
      <c r="B272">
        <v>2.8415501550000002</v>
      </c>
      <c r="C272">
        <v>0.99800383800000003</v>
      </c>
      <c r="D272">
        <v>3.2150746749999999</v>
      </c>
      <c r="E272">
        <v>0.99800384099999995</v>
      </c>
      <c r="F272">
        <v>2.1987506950000002</v>
      </c>
      <c r="G272">
        <v>2.302198771</v>
      </c>
      <c r="H272">
        <v>1.4342981560000001</v>
      </c>
      <c r="I272">
        <v>1.2158248549999999</v>
      </c>
    </row>
    <row r="273" spans="1:9" x14ac:dyDescent="0.3">
      <c r="A273">
        <v>271</v>
      </c>
      <c r="B273">
        <v>2.8415501550000002</v>
      </c>
      <c r="C273">
        <v>0.99800383800000003</v>
      </c>
      <c r="D273">
        <v>3.2150746749999999</v>
      </c>
      <c r="E273">
        <v>0.99800384099999995</v>
      </c>
      <c r="F273">
        <v>2.1987506950000002</v>
      </c>
      <c r="G273">
        <v>2.302198739</v>
      </c>
      <c r="H273">
        <v>1.434298147</v>
      </c>
      <c r="I273">
        <v>1.2158248549999999</v>
      </c>
    </row>
    <row r="274" spans="1:9" x14ac:dyDescent="0.3">
      <c r="A274">
        <v>272</v>
      </c>
      <c r="B274">
        <v>2.8415501550000002</v>
      </c>
      <c r="C274">
        <v>0.99800383800000003</v>
      </c>
      <c r="D274">
        <v>3.2150746749999999</v>
      </c>
      <c r="E274">
        <v>0.99800384099999995</v>
      </c>
      <c r="F274">
        <v>2.1987506109999999</v>
      </c>
      <c r="G274">
        <v>2.302198739</v>
      </c>
      <c r="H274">
        <v>1.4342980080000001</v>
      </c>
      <c r="I274">
        <v>1.2158248549999999</v>
      </c>
    </row>
    <row r="275" spans="1:9" x14ac:dyDescent="0.3">
      <c r="A275">
        <v>273</v>
      </c>
      <c r="B275">
        <v>2.8415501550000002</v>
      </c>
      <c r="C275">
        <v>0.99800383800000003</v>
      </c>
      <c r="D275">
        <v>3.2150746749999999</v>
      </c>
      <c r="E275">
        <v>0.99800384099999995</v>
      </c>
      <c r="F275">
        <v>2.1987506099999998</v>
      </c>
      <c r="G275">
        <v>2.3021985960000002</v>
      </c>
      <c r="H275">
        <v>1.434297996</v>
      </c>
      <c r="I275">
        <v>1.2158248549999999</v>
      </c>
    </row>
    <row r="276" spans="1:9" x14ac:dyDescent="0.3">
      <c r="A276">
        <v>274</v>
      </c>
      <c r="B276">
        <v>2.8415501550000002</v>
      </c>
      <c r="C276">
        <v>0.99800383800000003</v>
      </c>
      <c r="D276">
        <v>3.2150746749999999</v>
      </c>
      <c r="E276">
        <v>0.99800384099999995</v>
      </c>
      <c r="F276">
        <v>2.1987506099999998</v>
      </c>
      <c r="G276">
        <v>2.3021980360000001</v>
      </c>
      <c r="H276">
        <v>1.4342979330000001</v>
      </c>
      <c r="I276">
        <v>1.2158248549999999</v>
      </c>
    </row>
    <row r="277" spans="1:9" x14ac:dyDescent="0.3">
      <c r="A277">
        <v>275</v>
      </c>
      <c r="B277">
        <v>2.8415501550000002</v>
      </c>
      <c r="C277">
        <v>0.99800383800000003</v>
      </c>
      <c r="D277">
        <v>3.2150746749999999</v>
      </c>
      <c r="E277">
        <v>0.99800384099999995</v>
      </c>
      <c r="F277">
        <v>2.1987506099999998</v>
      </c>
      <c r="G277">
        <v>2.302198035</v>
      </c>
      <c r="H277">
        <v>1.434297916</v>
      </c>
      <c r="I277">
        <v>1.2158248549999999</v>
      </c>
    </row>
    <row r="278" spans="1:9" x14ac:dyDescent="0.3">
      <c r="A278">
        <v>276</v>
      </c>
      <c r="B278">
        <v>2.8415501550000002</v>
      </c>
      <c r="C278">
        <v>0.99800383800000003</v>
      </c>
      <c r="D278">
        <v>3.2150746749999999</v>
      </c>
      <c r="E278">
        <v>0.99800384099999995</v>
      </c>
      <c r="F278">
        <v>2.1987506099999998</v>
      </c>
      <c r="G278">
        <v>2.3021980339999999</v>
      </c>
      <c r="H278">
        <v>1.434297916</v>
      </c>
      <c r="I278">
        <v>1.2158248549999999</v>
      </c>
    </row>
    <row r="279" spans="1:9" x14ac:dyDescent="0.3">
      <c r="A279">
        <v>277</v>
      </c>
      <c r="B279">
        <v>2.8415501550000002</v>
      </c>
      <c r="C279">
        <v>0.99800383800000003</v>
      </c>
      <c r="D279">
        <v>3.2150746749999999</v>
      </c>
      <c r="E279">
        <v>0.99800384099999995</v>
      </c>
      <c r="F279">
        <v>2.1987506099999998</v>
      </c>
      <c r="G279">
        <v>2.3021978569999999</v>
      </c>
      <c r="H279">
        <v>1.434297836</v>
      </c>
      <c r="I279">
        <v>1.2158248549999999</v>
      </c>
    </row>
    <row r="280" spans="1:9" x14ac:dyDescent="0.3">
      <c r="A280">
        <v>278</v>
      </c>
      <c r="B280">
        <v>2.8415501550000002</v>
      </c>
      <c r="C280">
        <v>0.99800383800000003</v>
      </c>
      <c r="D280">
        <v>3.2150746749999999</v>
      </c>
      <c r="E280">
        <v>0.99800384099999995</v>
      </c>
      <c r="F280">
        <v>2.1987506099999998</v>
      </c>
      <c r="G280">
        <v>2.3021978519999999</v>
      </c>
      <c r="H280">
        <v>1.434297836</v>
      </c>
      <c r="I280">
        <v>1.2158248549999999</v>
      </c>
    </row>
    <row r="281" spans="1:9" x14ac:dyDescent="0.3">
      <c r="A281">
        <v>279</v>
      </c>
      <c r="B281">
        <v>2.8415501550000002</v>
      </c>
      <c r="C281">
        <v>0.99800383800000003</v>
      </c>
      <c r="D281">
        <v>3.2150746749999999</v>
      </c>
      <c r="E281">
        <v>0.99800384099999995</v>
      </c>
      <c r="F281">
        <v>2.1987506099999998</v>
      </c>
      <c r="G281">
        <v>2.3021968450000001</v>
      </c>
      <c r="H281">
        <v>1.434297836</v>
      </c>
      <c r="I281">
        <v>1.2158248549999999</v>
      </c>
    </row>
    <row r="282" spans="1:9" x14ac:dyDescent="0.3">
      <c r="A282">
        <v>280</v>
      </c>
      <c r="B282">
        <v>2.8415501550000002</v>
      </c>
      <c r="C282">
        <v>0.99800383800000003</v>
      </c>
      <c r="D282">
        <v>3.2150746749999999</v>
      </c>
      <c r="E282">
        <v>0.99800384099999995</v>
      </c>
      <c r="F282">
        <v>2.1987506099999998</v>
      </c>
      <c r="G282">
        <v>2.3021968419999999</v>
      </c>
      <c r="H282">
        <v>1.434297836</v>
      </c>
      <c r="I282">
        <v>1.176226577</v>
      </c>
    </row>
    <row r="283" spans="1:9" x14ac:dyDescent="0.3">
      <c r="A283">
        <v>281</v>
      </c>
      <c r="B283">
        <v>2.8415501550000002</v>
      </c>
      <c r="C283">
        <v>0.99800383800000003</v>
      </c>
      <c r="D283">
        <v>3.2150746730000002</v>
      </c>
      <c r="E283">
        <v>0.99800384099999995</v>
      </c>
      <c r="F283">
        <v>2.198749013</v>
      </c>
      <c r="G283">
        <v>2.3021966659999999</v>
      </c>
      <c r="H283">
        <v>1.434297452</v>
      </c>
      <c r="I283">
        <v>1.0854695679999999</v>
      </c>
    </row>
    <row r="284" spans="1:9" x14ac:dyDescent="0.3">
      <c r="A284">
        <v>282</v>
      </c>
      <c r="B284">
        <v>2.8415501550000002</v>
      </c>
      <c r="C284">
        <v>0.99800383800000003</v>
      </c>
      <c r="D284">
        <v>3.2150746730000002</v>
      </c>
      <c r="E284">
        <v>0.99800384099999995</v>
      </c>
      <c r="F284">
        <v>2.198749013</v>
      </c>
      <c r="G284">
        <v>2.3021966649999999</v>
      </c>
      <c r="H284">
        <v>1.4342880170000001</v>
      </c>
      <c r="I284">
        <v>1.0786253370000001</v>
      </c>
    </row>
    <row r="285" spans="1:9" x14ac:dyDescent="0.3">
      <c r="A285">
        <v>283</v>
      </c>
      <c r="B285">
        <v>2.8415501550000002</v>
      </c>
      <c r="C285">
        <v>0.99800383800000003</v>
      </c>
      <c r="D285">
        <v>3.2150746730000002</v>
      </c>
      <c r="E285">
        <v>0.99800384099999995</v>
      </c>
      <c r="F285">
        <v>2.1987471630000002</v>
      </c>
      <c r="G285">
        <v>2.3021953919999998</v>
      </c>
      <c r="H285">
        <v>1.4342880170000001</v>
      </c>
      <c r="I285">
        <v>1.0786253370000001</v>
      </c>
    </row>
    <row r="286" spans="1:9" x14ac:dyDescent="0.3">
      <c r="A286">
        <v>284</v>
      </c>
      <c r="B286">
        <v>2.8415501550000002</v>
      </c>
      <c r="C286">
        <v>0.99800383800000003</v>
      </c>
      <c r="D286">
        <v>3.2150746730000002</v>
      </c>
      <c r="E286">
        <v>0.99800384099999995</v>
      </c>
      <c r="F286">
        <v>2.1987435990000002</v>
      </c>
      <c r="G286">
        <v>2.3021953910000001</v>
      </c>
      <c r="H286">
        <v>1.434287442</v>
      </c>
      <c r="I286">
        <v>1.078611153</v>
      </c>
    </row>
    <row r="287" spans="1:9" x14ac:dyDescent="0.3">
      <c r="A287">
        <v>285</v>
      </c>
      <c r="B287">
        <v>2.8415501550000002</v>
      </c>
      <c r="C287">
        <v>0.99800383800000003</v>
      </c>
      <c r="D287">
        <v>3.2150746730000002</v>
      </c>
      <c r="E287">
        <v>0.99800384099999995</v>
      </c>
      <c r="F287">
        <v>2.1987435909999999</v>
      </c>
      <c r="G287">
        <v>2.3021953910000001</v>
      </c>
      <c r="H287">
        <v>1.434287364</v>
      </c>
      <c r="I287">
        <v>1.077534266</v>
      </c>
    </row>
    <row r="288" spans="1:9" x14ac:dyDescent="0.3">
      <c r="A288">
        <v>286</v>
      </c>
      <c r="B288">
        <v>2.8415501550000002</v>
      </c>
      <c r="C288">
        <v>0.99800383800000003</v>
      </c>
      <c r="D288">
        <v>3.2150746730000002</v>
      </c>
      <c r="E288">
        <v>0.99800384099999995</v>
      </c>
      <c r="F288">
        <v>2.1987435909999999</v>
      </c>
      <c r="G288">
        <v>2.3021951700000001</v>
      </c>
      <c r="H288">
        <v>1.434287364</v>
      </c>
      <c r="I288">
        <v>1.077526454</v>
      </c>
    </row>
    <row r="289" spans="1:9" x14ac:dyDescent="0.3">
      <c r="A289">
        <v>287</v>
      </c>
      <c r="B289">
        <v>2.8415501550000002</v>
      </c>
      <c r="C289">
        <v>0.99800383800000003</v>
      </c>
      <c r="D289">
        <v>3.2150746730000002</v>
      </c>
      <c r="E289">
        <v>0.99800384099999995</v>
      </c>
      <c r="F289">
        <v>2.1987435909999999</v>
      </c>
      <c r="G289">
        <v>2.3021951700000001</v>
      </c>
      <c r="H289">
        <v>1.434287292</v>
      </c>
      <c r="I289">
        <v>1.077526003</v>
      </c>
    </row>
    <row r="290" spans="1:9" x14ac:dyDescent="0.3">
      <c r="A290">
        <v>288</v>
      </c>
      <c r="B290">
        <v>2.8415501550000002</v>
      </c>
      <c r="C290">
        <v>0.99800383800000003</v>
      </c>
      <c r="D290">
        <v>3.2150746730000002</v>
      </c>
      <c r="E290">
        <v>0.99800384099999995</v>
      </c>
      <c r="F290">
        <v>2.1987435909999999</v>
      </c>
      <c r="G290">
        <v>2.3021951700000001</v>
      </c>
      <c r="H290">
        <v>1.434287291</v>
      </c>
      <c r="I290">
        <v>1.077526003</v>
      </c>
    </row>
    <row r="291" spans="1:9" x14ac:dyDescent="0.3">
      <c r="A291">
        <v>289</v>
      </c>
      <c r="B291">
        <v>2.8415501550000002</v>
      </c>
      <c r="C291">
        <v>0.99800383800000003</v>
      </c>
      <c r="D291">
        <v>3.2150746730000002</v>
      </c>
      <c r="E291">
        <v>0.99800384099999995</v>
      </c>
      <c r="F291">
        <v>2.1987429590000001</v>
      </c>
      <c r="G291">
        <v>2.3021951669999998</v>
      </c>
      <c r="H291">
        <v>1.434287291</v>
      </c>
      <c r="I291">
        <v>1.077526003</v>
      </c>
    </row>
    <row r="292" spans="1:9" x14ac:dyDescent="0.3">
      <c r="A292">
        <v>290</v>
      </c>
      <c r="B292">
        <v>2.8415501550000002</v>
      </c>
      <c r="C292">
        <v>0.99800383800000003</v>
      </c>
      <c r="D292">
        <v>3.2150746730000002</v>
      </c>
      <c r="E292">
        <v>0.99800384099999995</v>
      </c>
      <c r="F292">
        <v>2.1987429590000001</v>
      </c>
      <c r="G292">
        <v>2.3021951669999998</v>
      </c>
      <c r="H292">
        <v>1.434287273</v>
      </c>
      <c r="I292">
        <v>1.077526003</v>
      </c>
    </row>
    <row r="293" spans="1:9" x14ac:dyDescent="0.3">
      <c r="A293">
        <v>291</v>
      </c>
      <c r="B293">
        <v>2.8415501550000002</v>
      </c>
      <c r="C293">
        <v>0.99800383800000003</v>
      </c>
      <c r="D293">
        <v>3.2150746730000002</v>
      </c>
      <c r="E293">
        <v>0.99800384099999995</v>
      </c>
      <c r="F293">
        <v>2.198733303</v>
      </c>
      <c r="G293">
        <v>2.30219474</v>
      </c>
      <c r="H293">
        <v>1.434287273</v>
      </c>
      <c r="I293">
        <v>1.077526003</v>
      </c>
    </row>
    <row r="294" spans="1:9" x14ac:dyDescent="0.3">
      <c r="A294">
        <v>292</v>
      </c>
      <c r="B294">
        <v>2.8415501550000002</v>
      </c>
      <c r="C294">
        <v>0.99800383800000003</v>
      </c>
      <c r="D294">
        <v>3.2150746730000002</v>
      </c>
      <c r="E294">
        <v>0.99800384099999995</v>
      </c>
      <c r="F294">
        <v>2.198733303</v>
      </c>
      <c r="G294">
        <v>2.30219474</v>
      </c>
      <c r="H294">
        <v>1.4342837909999999</v>
      </c>
      <c r="I294">
        <v>1.077526003</v>
      </c>
    </row>
    <row r="295" spans="1:9" x14ac:dyDescent="0.3">
      <c r="A295">
        <v>293</v>
      </c>
      <c r="B295">
        <v>2.8415501550000002</v>
      </c>
      <c r="C295">
        <v>0.99800383800000003</v>
      </c>
      <c r="D295">
        <v>3.2150746730000002</v>
      </c>
      <c r="E295">
        <v>0.99800384099999995</v>
      </c>
      <c r="F295">
        <v>2.1987301270000001</v>
      </c>
      <c r="G295">
        <v>2.30219474</v>
      </c>
      <c r="H295">
        <v>1.4342837909999999</v>
      </c>
      <c r="I295">
        <v>1.077526003</v>
      </c>
    </row>
    <row r="296" spans="1:9" x14ac:dyDescent="0.3">
      <c r="A296">
        <v>294</v>
      </c>
      <c r="B296">
        <v>2.8415501550000002</v>
      </c>
      <c r="C296">
        <v>0.99800383800000003</v>
      </c>
      <c r="D296">
        <v>3.2150746730000002</v>
      </c>
      <c r="E296">
        <v>0.99800384099999995</v>
      </c>
      <c r="F296">
        <v>2.1987301270000001</v>
      </c>
      <c r="G296">
        <v>2.3021947389999999</v>
      </c>
      <c r="H296">
        <v>1.4342739769999999</v>
      </c>
      <c r="I296">
        <v>1.077526003</v>
      </c>
    </row>
    <row r="297" spans="1:9" x14ac:dyDescent="0.3">
      <c r="A297">
        <v>295</v>
      </c>
      <c r="B297">
        <v>2.8415501550000002</v>
      </c>
      <c r="C297">
        <v>0.99800383800000003</v>
      </c>
      <c r="D297">
        <v>3.2150746730000002</v>
      </c>
      <c r="E297">
        <v>0.99800384099999995</v>
      </c>
      <c r="F297">
        <v>2.1987301220000002</v>
      </c>
      <c r="G297">
        <v>2.3021944759999999</v>
      </c>
      <c r="H297">
        <v>1.4342739769999999</v>
      </c>
      <c r="I297">
        <v>1.077526003</v>
      </c>
    </row>
    <row r="298" spans="1:9" x14ac:dyDescent="0.3">
      <c r="A298">
        <v>296</v>
      </c>
      <c r="B298">
        <v>2.8415501550000002</v>
      </c>
      <c r="C298">
        <v>0.99800383800000003</v>
      </c>
      <c r="D298">
        <v>3.2150746730000002</v>
      </c>
      <c r="E298">
        <v>0.99800384099999995</v>
      </c>
      <c r="F298">
        <v>2.1987301220000002</v>
      </c>
      <c r="G298">
        <v>2.2075977939999998</v>
      </c>
      <c r="H298">
        <v>1.4342739769999999</v>
      </c>
      <c r="I298">
        <v>1.077526003</v>
      </c>
    </row>
    <row r="299" spans="1:9" x14ac:dyDescent="0.3">
      <c r="A299">
        <v>297</v>
      </c>
      <c r="B299">
        <v>2.8415501550000002</v>
      </c>
      <c r="C299">
        <v>0.99800383800000003</v>
      </c>
      <c r="D299">
        <v>3.2150746730000002</v>
      </c>
      <c r="E299">
        <v>0.99800384099999995</v>
      </c>
      <c r="F299">
        <v>2.1987301220000002</v>
      </c>
      <c r="G299">
        <v>2.2069894369999998</v>
      </c>
      <c r="H299">
        <v>1.4342735099999999</v>
      </c>
      <c r="I299">
        <v>1.077526003</v>
      </c>
    </row>
    <row r="300" spans="1:9" x14ac:dyDescent="0.3">
      <c r="A300">
        <v>298</v>
      </c>
      <c r="B300">
        <v>2.8415501550000002</v>
      </c>
      <c r="C300">
        <v>0.99800383800000003</v>
      </c>
      <c r="D300">
        <v>3.2150746730000002</v>
      </c>
      <c r="E300">
        <v>0.99800384099999995</v>
      </c>
      <c r="F300">
        <v>2.1987301220000002</v>
      </c>
      <c r="G300">
        <v>2.2035794549999999</v>
      </c>
      <c r="H300">
        <v>1.4342735099999999</v>
      </c>
      <c r="I300">
        <v>1.077526003</v>
      </c>
    </row>
    <row r="301" spans="1:9" x14ac:dyDescent="0.3">
      <c r="A301">
        <v>299</v>
      </c>
      <c r="B301">
        <v>2.8415501550000002</v>
      </c>
      <c r="C301">
        <v>0.99800383800000003</v>
      </c>
      <c r="D301">
        <v>3.2150746730000002</v>
      </c>
      <c r="E301">
        <v>0.99800384099999995</v>
      </c>
      <c r="F301">
        <v>2.1987301220000002</v>
      </c>
      <c r="G301">
        <v>2.2035794549999999</v>
      </c>
      <c r="H301">
        <v>1.4342727770000001</v>
      </c>
      <c r="I301">
        <v>1.077526003</v>
      </c>
    </row>
    <row r="302" spans="1:9" x14ac:dyDescent="0.3">
      <c r="A302">
        <v>300</v>
      </c>
      <c r="B302">
        <v>2.8415501550000002</v>
      </c>
      <c r="C302">
        <v>0.99800383800000003</v>
      </c>
      <c r="D302">
        <v>3.2150746730000002</v>
      </c>
      <c r="E302">
        <v>0.99800384099999995</v>
      </c>
      <c r="F302">
        <v>2.1987301220000002</v>
      </c>
      <c r="G302">
        <v>2.2035794549999999</v>
      </c>
      <c r="H302">
        <v>1.4342685470000001</v>
      </c>
      <c r="I302">
        <v>1.077526003</v>
      </c>
    </row>
    <row r="303" spans="1:9" x14ac:dyDescent="0.3">
      <c r="A303">
        <v>301</v>
      </c>
      <c r="B303">
        <v>2.8415501550000002</v>
      </c>
      <c r="C303">
        <v>0.99800383800000003</v>
      </c>
      <c r="D303">
        <v>3.2150746730000002</v>
      </c>
      <c r="E303">
        <v>0.99800384099999995</v>
      </c>
      <c r="F303">
        <v>2.1987301220000002</v>
      </c>
      <c r="G303">
        <v>2.2035794549999999</v>
      </c>
      <c r="H303">
        <v>1.4342685470000001</v>
      </c>
      <c r="I303">
        <v>1.058031436</v>
      </c>
    </row>
    <row r="304" spans="1:9" x14ac:dyDescent="0.3">
      <c r="A304">
        <v>302</v>
      </c>
      <c r="B304">
        <v>2.8415501550000002</v>
      </c>
      <c r="C304">
        <v>0.99800383800000003</v>
      </c>
      <c r="D304">
        <v>3.2150746730000002</v>
      </c>
      <c r="E304">
        <v>0.99800384099999995</v>
      </c>
      <c r="F304">
        <v>2.1987301119999998</v>
      </c>
      <c r="G304">
        <v>2.2035794549999999</v>
      </c>
      <c r="H304">
        <v>1.4342685470000001</v>
      </c>
      <c r="I304">
        <v>1.0578258009999999</v>
      </c>
    </row>
    <row r="305" spans="1:9" x14ac:dyDescent="0.3">
      <c r="A305">
        <v>303</v>
      </c>
      <c r="B305">
        <v>2.8415501550000002</v>
      </c>
      <c r="C305">
        <v>0.99800383800000003</v>
      </c>
      <c r="D305">
        <v>3.2150746730000002</v>
      </c>
      <c r="E305">
        <v>0.99800384099999995</v>
      </c>
      <c r="F305">
        <v>2.1987300329999999</v>
      </c>
      <c r="G305">
        <v>2.2035794549999999</v>
      </c>
      <c r="H305">
        <v>1.434268155</v>
      </c>
      <c r="I305">
        <v>1.0578258009999999</v>
      </c>
    </row>
    <row r="306" spans="1:9" x14ac:dyDescent="0.3">
      <c r="A306">
        <v>304</v>
      </c>
      <c r="B306">
        <v>2.8415501550000002</v>
      </c>
      <c r="C306">
        <v>0.99800383800000003</v>
      </c>
      <c r="D306">
        <v>3.2150746730000002</v>
      </c>
      <c r="E306">
        <v>0.99800384099999995</v>
      </c>
      <c r="F306">
        <v>2.1987300329999999</v>
      </c>
      <c r="G306">
        <v>2.2035793859999999</v>
      </c>
      <c r="H306">
        <v>1.4342680750000001</v>
      </c>
      <c r="I306">
        <v>1.0578258009999999</v>
      </c>
    </row>
    <row r="307" spans="1:9" x14ac:dyDescent="0.3">
      <c r="A307">
        <v>305</v>
      </c>
      <c r="B307">
        <v>2.8415501550000002</v>
      </c>
      <c r="C307">
        <v>0.99800383800000003</v>
      </c>
      <c r="D307">
        <v>3.2150746730000002</v>
      </c>
      <c r="E307">
        <v>0.99800384099999995</v>
      </c>
      <c r="F307">
        <v>2.1987300329999999</v>
      </c>
      <c r="G307">
        <v>2.2035793859999999</v>
      </c>
      <c r="H307">
        <v>1.434268004</v>
      </c>
      <c r="I307">
        <v>1.057645462</v>
      </c>
    </row>
    <row r="308" spans="1:9" x14ac:dyDescent="0.3">
      <c r="A308">
        <v>306</v>
      </c>
      <c r="B308">
        <v>2.8415501550000002</v>
      </c>
      <c r="C308">
        <v>0.99800383800000003</v>
      </c>
      <c r="D308">
        <v>3.2150746730000002</v>
      </c>
      <c r="E308">
        <v>0.99800384099999995</v>
      </c>
      <c r="F308">
        <v>2.1987300329999999</v>
      </c>
      <c r="G308">
        <v>2.2035774199999998</v>
      </c>
      <c r="H308">
        <v>1.4342396390000001</v>
      </c>
      <c r="I308">
        <v>1.057645462</v>
      </c>
    </row>
    <row r="309" spans="1:9" x14ac:dyDescent="0.3">
      <c r="A309">
        <v>307</v>
      </c>
      <c r="B309">
        <v>2.8415501550000002</v>
      </c>
      <c r="C309">
        <v>0.99800383800000003</v>
      </c>
      <c r="D309">
        <v>3.2150746730000002</v>
      </c>
      <c r="E309">
        <v>0.99800384099999995</v>
      </c>
      <c r="F309">
        <v>2.1987300329999999</v>
      </c>
      <c r="G309">
        <v>2.2035768419999999</v>
      </c>
      <c r="H309">
        <v>1.4342396390000001</v>
      </c>
      <c r="I309">
        <v>1.057645462</v>
      </c>
    </row>
    <row r="310" spans="1:9" x14ac:dyDescent="0.3">
      <c r="A310">
        <v>308</v>
      </c>
      <c r="B310">
        <v>2.8415501550000002</v>
      </c>
      <c r="C310">
        <v>0.99800383800000003</v>
      </c>
      <c r="D310">
        <v>3.2150746730000002</v>
      </c>
      <c r="E310">
        <v>0.99800384099999995</v>
      </c>
      <c r="F310">
        <v>2.1987294089999998</v>
      </c>
      <c r="G310">
        <v>2.2035768419999999</v>
      </c>
      <c r="H310">
        <v>1.434235363</v>
      </c>
      <c r="I310">
        <v>1.057645462</v>
      </c>
    </row>
    <row r="311" spans="1:9" x14ac:dyDescent="0.3">
      <c r="A311">
        <v>309</v>
      </c>
      <c r="B311">
        <v>2.8415501550000002</v>
      </c>
      <c r="C311">
        <v>0.99800383800000003</v>
      </c>
      <c r="D311">
        <v>3.2150746730000002</v>
      </c>
      <c r="E311">
        <v>0.99800384099999995</v>
      </c>
      <c r="F311">
        <v>2.1987294089999998</v>
      </c>
      <c r="G311">
        <v>2.2035768419999999</v>
      </c>
      <c r="H311">
        <v>1.4342349400000001</v>
      </c>
      <c r="I311">
        <v>1.057645462</v>
      </c>
    </row>
    <row r="312" spans="1:9" x14ac:dyDescent="0.3">
      <c r="A312">
        <v>310</v>
      </c>
      <c r="B312">
        <v>2.8415501550000002</v>
      </c>
      <c r="C312">
        <v>0.99800383800000003</v>
      </c>
      <c r="D312">
        <v>3.2150746730000002</v>
      </c>
      <c r="E312">
        <v>0.99800384099999995</v>
      </c>
      <c r="F312">
        <v>2.1987294089999998</v>
      </c>
      <c r="G312">
        <v>2.2035765569999999</v>
      </c>
      <c r="H312">
        <v>1.4342349400000001</v>
      </c>
      <c r="I312">
        <v>1.057645462</v>
      </c>
    </row>
    <row r="313" spans="1:9" x14ac:dyDescent="0.3">
      <c r="A313">
        <v>311</v>
      </c>
      <c r="B313">
        <v>2.8415501550000002</v>
      </c>
      <c r="C313">
        <v>0.99800383800000003</v>
      </c>
      <c r="D313">
        <v>3.2150746730000002</v>
      </c>
      <c r="E313">
        <v>0.99800384099999995</v>
      </c>
      <c r="F313">
        <v>2.1987294089999998</v>
      </c>
      <c r="G313">
        <v>2.2035765569999999</v>
      </c>
      <c r="H313">
        <v>1.434233731</v>
      </c>
      <c r="I313">
        <v>1.057645462</v>
      </c>
    </row>
    <row r="314" spans="1:9" x14ac:dyDescent="0.3">
      <c r="A314">
        <v>312</v>
      </c>
      <c r="B314">
        <v>2.8415501550000002</v>
      </c>
      <c r="C314">
        <v>0.99800383800000003</v>
      </c>
      <c r="D314">
        <v>3.2150746730000002</v>
      </c>
      <c r="E314">
        <v>0.99800384099999995</v>
      </c>
      <c r="F314">
        <v>2.1987294089999998</v>
      </c>
      <c r="G314">
        <v>2.203575292</v>
      </c>
      <c r="H314">
        <v>1.4342312450000001</v>
      </c>
      <c r="I314">
        <v>1.057645462</v>
      </c>
    </row>
    <row r="315" spans="1:9" x14ac:dyDescent="0.3">
      <c r="A315">
        <v>313</v>
      </c>
      <c r="B315">
        <v>2.8415501550000002</v>
      </c>
      <c r="C315">
        <v>0.99800383800000003</v>
      </c>
      <c r="D315">
        <v>3.2150746730000002</v>
      </c>
      <c r="E315">
        <v>0.99800384099999995</v>
      </c>
      <c r="F315">
        <v>2.1987108809999998</v>
      </c>
      <c r="G315">
        <v>2.2035619710000001</v>
      </c>
      <c r="H315">
        <v>1.434230238</v>
      </c>
      <c r="I315">
        <v>1.057645462</v>
      </c>
    </row>
    <row r="316" spans="1:9" x14ac:dyDescent="0.3">
      <c r="A316">
        <v>314</v>
      </c>
      <c r="B316">
        <v>2.8415501550000002</v>
      </c>
      <c r="C316">
        <v>0.99800383800000003</v>
      </c>
      <c r="D316">
        <v>3.2150746730000002</v>
      </c>
      <c r="E316">
        <v>0.99800384099999995</v>
      </c>
      <c r="F316">
        <v>2.1987108809999998</v>
      </c>
      <c r="G316">
        <v>2.2035605060000001</v>
      </c>
      <c r="H316">
        <v>1.434230238</v>
      </c>
      <c r="I316">
        <v>1.057645462</v>
      </c>
    </row>
    <row r="317" spans="1:9" x14ac:dyDescent="0.3">
      <c r="A317">
        <v>315</v>
      </c>
      <c r="B317">
        <v>2.8415501550000002</v>
      </c>
      <c r="C317">
        <v>0.99800383800000003</v>
      </c>
      <c r="D317">
        <v>3.2150746730000002</v>
      </c>
      <c r="E317">
        <v>0.99800384099999995</v>
      </c>
      <c r="F317">
        <v>2.1987108809999998</v>
      </c>
      <c r="G317">
        <v>2.2035604929999999</v>
      </c>
      <c r="H317">
        <v>1.4342302309999999</v>
      </c>
      <c r="I317">
        <v>1.057645462</v>
      </c>
    </row>
    <row r="318" spans="1:9" x14ac:dyDescent="0.3">
      <c r="A318">
        <v>316</v>
      </c>
      <c r="B318">
        <v>2.8415501550000002</v>
      </c>
      <c r="C318">
        <v>0.99800383800000003</v>
      </c>
      <c r="D318">
        <v>3.2150746730000002</v>
      </c>
      <c r="E318">
        <v>0.99800384099999995</v>
      </c>
      <c r="F318">
        <v>2.1987108540000002</v>
      </c>
      <c r="G318">
        <v>2.203560489</v>
      </c>
      <c r="H318">
        <v>1.4342302309999999</v>
      </c>
      <c r="I318">
        <v>1.057645462</v>
      </c>
    </row>
    <row r="319" spans="1:9" x14ac:dyDescent="0.3">
      <c r="A319">
        <v>317</v>
      </c>
      <c r="B319">
        <v>2.8415501550000002</v>
      </c>
      <c r="C319">
        <v>0.99800383800000003</v>
      </c>
      <c r="D319">
        <v>3.2150746730000002</v>
      </c>
      <c r="E319">
        <v>0.99800384099999995</v>
      </c>
      <c r="F319">
        <v>2.1987108540000002</v>
      </c>
      <c r="G319">
        <v>2.2035604750000002</v>
      </c>
      <c r="H319">
        <v>1.4342290719999999</v>
      </c>
      <c r="I319">
        <v>1.057645462</v>
      </c>
    </row>
    <row r="320" spans="1:9" x14ac:dyDescent="0.3">
      <c r="A320">
        <v>318</v>
      </c>
      <c r="B320">
        <v>2.8415501550000002</v>
      </c>
      <c r="C320">
        <v>0.99800383800000003</v>
      </c>
      <c r="D320">
        <v>3.2150746730000002</v>
      </c>
      <c r="E320">
        <v>0.99800384099999995</v>
      </c>
      <c r="F320">
        <v>2.1986746620000002</v>
      </c>
      <c r="G320">
        <v>2.203560473</v>
      </c>
      <c r="H320">
        <v>1.4342210390000001</v>
      </c>
      <c r="I320">
        <v>1.057645462</v>
      </c>
    </row>
    <row r="321" spans="1:9" x14ac:dyDescent="0.3">
      <c r="A321">
        <v>319</v>
      </c>
      <c r="B321">
        <v>2.8415501550000002</v>
      </c>
      <c r="C321">
        <v>0.99800383800000003</v>
      </c>
      <c r="D321">
        <v>3.2150746730000002</v>
      </c>
      <c r="E321">
        <v>0.99800384099999995</v>
      </c>
      <c r="F321">
        <v>2.1986746620000002</v>
      </c>
      <c r="G321">
        <v>2.2035604719999999</v>
      </c>
      <c r="H321">
        <v>1.4342210390000001</v>
      </c>
      <c r="I321">
        <v>1.057645462</v>
      </c>
    </row>
    <row r="322" spans="1:9" x14ac:dyDescent="0.3">
      <c r="A322">
        <v>320</v>
      </c>
      <c r="B322">
        <v>2.8415501550000002</v>
      </c>
      <c r="C322">
        <v>0.99800383800000003</v>
      </c>
      <c r="D322">
        <v>3.2150746720000001</v>
      </c>
      <c r="E322">
        <v>0.99800384099999995</v>
      </c>
      <c r="F322">
        <v>2.1986744790000001</v>
      </c>
      <c r="G322">
        <v>2.2035604719999999</v>
      </c>
      <c r="H322">
        <v>1.434219307</v>
      </c>
      <c r="I322">
        <v>1.057645462</v>
      </c>
    </row>
    <row r="323" spans="1:9" x14ac:dyDescent="0.3">
      <c r="A323">
        <v>321</v>
      </c>
      <c r="B323">
        <v>2.8415501550000002</v>
      </c>
      <c r="C323">
        <v>0.99800383800000003</v>
      </c>
      <c r="D323">
        <v>3.2150746720000001</v>
      </c>
      <c r="E323">
        <v>0.99800384099999995</v>
      </c>
      <c r="F323">
        <v>2.1986744790000001</v>
      </c>
      <c r="G323">
        <v>2.2035604719999999</v>
      </c>
      <c r="H323">
        <v>1.4342176470000001</v>
      </c>
      <c r="I323">
        <v>1.057645462</v>
      </c>
    </row>
    <row r="324" spans="1:9" x14ac:dyDescent="0.3">
      <c r="A324">
        <v>322</v>
      </c>
      <c r="B324">
        <v>2.8415501550000002</v>
      </c>
      <c r="C324">
        <v>0.99800383800000003</v>
      </c>
      <c r="D324">
        <v>3.2150746720000001</v>
      </c>
      <c r="E324">
        <v>0.99800384099999995</v>
      </c>
      <c r="F324">
        <v>2.1986744790000001</v>
      </c>
      <c r="G324">
        <v>2.2035600199999998</v>
      </c>
      <c r="H324">
        <v>1.4342176470000001</v>
      </c>
      <c r="I324">
        <v>1.057645462</v>
      </c>
    </row>
    <row r="325" spans="1:9" x14ac:dyDescent="0.3">
      <c r="A325">
        <v>323</v>
      </c>
      <c r="B325">
        <v>2.8415501550000002</v>
      </c>
      <c r="C325">
        <v>0.99800383800000003</v>
      </c>
      <c r="D325">
        <v>3.2150746720000001</v>
      </c>
      <c r="E325">
        <v>0.99800384099999995</v>
      </c>
      <c r="F325">
        <v>2.1986744790000001</v>
      </c>
      <c r="G325">
        <v>2.2035600030000002</v>
      </c>
      <c r="H325">
        <v>1.434217552</v>
      </c>
      <c r="I325">
        <v>1.057645462</v>
      </c>
    </row>
    <row r="326" spans="1:9" x14ac:dyDescent="0.3">
      <c r="A326">
        <v>324</v>
      </c>
      <c r="B326">
        <v>2.8415501550000002</v>
      </c>
      <c r="C326">
        <v>0.99800383800000003</v>
      </c>
      <c r="D326">
        <v>3.2150746720000001</v>
      </c>
      <c r="E326">
        <v>0.99800384099999995</v>
      </c>
      <c r="F326">
        <v>2.1986744790000001</v>
      </c>
      <c r="G326">
        <v>2.203560001</v>
      </c>
      <c r="H326">
        <v>1.4342175509999999</v>
      </c>
      <c r="I326">
        <v>1.057645462</v>
      </c>
    </row>
    <row r="327" spans="1:9" x14ac:dyDescent="0.3">
      <c r="A327">
        <v>325</v>
      </c>
      <c r="B327">
        <v>2.8415501550000002</v>
      </c>
      <c r="C327">
        <v>0.99800383800000003</v>
      </c>
      <c r="D327">
        <v>3.2150746720000001</v>
      </c>
      <c r="E327">
        <v>0.99800383999999998</v>
      </c>
      <c r="F327">
        <v>2.1986744790000001</v>
      </c>
      <c r="G327">
        <v>2.2035599910000001</v>
      </c>
      <c r="H327">
        <v>1.4342175509999999</v>
      </c>
      <c r="I327">
        <v>1.057645462</v>
      </c>
    </row>
    <row r="328" spans="1:9" x14ac:dyDescent="0.3">
      <c r="A328">
        <v>326</v>
      </c>
      <c r="B328">
        <v>2.8415501550000002</v>
      </c>
      <c r="C328">
        <v>0.99800383800000003</v>
      </c>
      <c r="D328">
        <v>3.2150746720000001</v>
      </c>
      <c r="E328">
        <v>0.99800383999999998</v>
      </c>
      <c r="F328">
        <v>2.198674467</v>
      </c>
      <c r="G328">
        <v>2.2035599910000001</v>
      </c>
      <c r="H328">
        <v>1.4342172580000001</v>
      </c>
      <c r="I328">
        <v>1.057645462</v>
      </c>
    </row>
    <row r="329" spans="1:9" x14ac:dyDescent="0.3">
      <c r="A329">
        <v>327</v>
      </c>
      <c r="B329">
        <v>2.8415501550000002</v>
      </c>
      <c r="C329">
        <v>0.99800383800000003</v>
      </c>
      <c r="D329">
        <v>3.2150746720000001</v>
      </c>
      <c r="E329">
        <v>0.99800383999999998</v>
      </c>
      <c r="F329">
        <v>2.198674359</v>
      </c>
      <c r="G329">
        <v>2.2035596059999998</v>
      </c>
      <c r="H329">
        <v>1.4342172580000001</v>
      </c>
      <c r="I329">
        <v>1.057645462</v>
      </c>
    </row>
    <row r="330" spans="1:9" x14ac:dyDescent="0.3">
      <c r="A330">
        <v>328</v>
      </c>
      <c r="B330">
        <v>2.8415501550000002</v>
      </c>
      <c r="C330">
        <v>0.99800383800000003</v>
      </c>
      <c r="D330">
        <v>3.2150746720000001</v>
      </c>
      <c r="E330">
        <v>0.99800383999999998</v>
      </c>
      <c r="F330">
        <v>2.1986741080000001</v>
      </c>
      <c r="G330">
        <v>2.2035593150000001</v>
      </c>
      <c r="H330">
        <v>1.4342172580000001</v>
      </c>
      <c r="I330">
        <v>1.0377651800000001</v>
      </c>
    </row>
    <row r="331" spans="1:9" x14ac:dyDescent="0.3">
      <c r="A331">
        <v>329</v>
      </c>
      <c r="B331">
        <v>2.8415501550000002</v>
      </c>
      <c r="C331">
        <v>0.99800383800000003</v>
      </c>
      <c r="D331">
        <v>3.2150746720000001</v>
      </c>
      <c r="E331">
        <v>0.99800383999999998</v>
      </c>
      <c r="F331">
        <v>2.1986741080000001</v>
      </c>
      <c r="G331">
        <v>2.2035513070000001</v>
      </c>
      <c r="H331">
        <v>1.4342172580000001</v>
      </c>
      <c r="I331">
        <v>1.0377651800000001</v>
      </c>
    </row>
    <row r="332" spans="1:9" x14ac:dyDescent="0.3">
      <c r="A332">
        <v>330</v>
      </c>
      <c r="B332">
        <v>2.8415501550000002</v>
      </c>
      <c r="C332">
        <v>0.99800383800000003</v>
      </c>
      <c r="D332">
        <v>3.2150746720000001</v>
      </c>
      <c r="E332">
        <v>0.99800383999999998</v>
      </c>
      <c r="F332">
        <v>2.1986741080000001</v>
      </c>
      <c r="G332">
        <v>2.2035513070000001</v>
      </c>
      <c r="H332">
        <v>1.4342172580000001</v>
      </c>
      <c r="I332">
        <v>1.0377651800000001</v>
      </c>
    </row>
    <row r="333" spans="1:9" x14ac:dyDescent="0.3">
      <c r="A333">
        <v>331</v>
      </c>
      <c r="B333">
        <v>2.8415501550000002</v>
      </c>
      <c r="C333">
        <v>0.99800383800000003</v>
      </c>
      <c r="D333">
        <v>3.2150746720000001</v>
      </c>
      <c r="E333">
        <v>0.99800383999999998</v>
      </c>
      <c r="F333">
        <v>2.1986741080000001</v>
      </c>
      <c r="G333">
        <v>2.2035505579999999</v>
      </c>
      <c r="H333">
        <v>1.4342172580000001</v>
      </c>
      <c r="I333">
        <v>1.0377651800000001</v>
      </c>
    </row>
    <row r="334" spans="1:9" x14ac:dyDescent="0.3">
      <c r="A334">
        <v>332</v>
      </c>
      <c r="B334">
        <v>2.8415501550000002</v>
      </c>
      <c r="C334">
        <v>0.99800383800000003</v>
      </c>
      <c r="D334">
        <v>3.2150746720000001</v>
      </c>
      <c r="E334">
        <v>0.99800383999999998</v>
      </c>
      <c r="F334">
        <v>2.1986741080000001</v>
      </c>
      <c r="G334">
        <v>2.2035505579999999</v>
      </c>
      <c r="H334">
        <v>1.4342172580000001</v>
      </c>
      <c r="I334">
        <v>1.0377651800000001</v>
      </c>
    </row>
    <row r="335" spans="1:9" x14ac:dyDescent="0.3">
      <c r="A335">
        <v>333</v>
      </c>
      <c r="B335">
        <v>2.8415501550000002</v>
      </c>
      <c r="C335">
        <v>0.99800383800000003</v>
      </c>
      <c r="D335">
        <v>3.2150746720000001</v>
      </c>
      <c r="E335">
        <v>0.99800383999999998</v>
      </c>
      <c r="F335">
        <v>2.1986741080000001</v>
      </c>
      <c r="G335">
        <v>2.2035505569999998</v>
      </c>
      <c r="H335">
        <v>1.434216071</v>
      </c>
      <c r="I335">
        <v>1.0377651800000001</v>
      </c>
    </row>
    <row r="336" spans="1:9" x14ac:dyDescent="0.3">
      <c r="A336">
        <v>334</v>
      </c>
      <c r="B336">
        <v>2.8415501550000002</v>
      </c>
      <c r="C336">
        <v>0.99800383800000003</v>
      </c>
      <c r="D336">
        <v>3.2150746720000001</v>
      </c>
      <c r="E336">
        <v>0.99800383999999998</v>
      </c>
      <c r="F336">
        <v>2.198674032</v>
      </c>
      <c r="G336">
        <v>2.2035505519999998</v>
      </c>
      <c r="H336">
        <v>1.434216071</v>
      </c>
      <c r="I336">
        <v>1.0377651800000001</v>
      </c>
    </row>
    <row r="337" spans="1:9" x14ac:dyDescent="0.3">
      <c r="A337">
        <v>335</v>
      </c>
      <c r="B337">
        <v>2.8415501550000002</v>
      </c>
      <c r="C337">
        <v>0.99800383800000003</v>
      </c>
      <c r="D337">
        <v>3.2150746720000001</v>
      </c>
      <c r="E337">
        <v>0.99800383999999998</v>
      </c>
      <c r="F337">
        <v>2.1986740290000002</v>
      </c>
      <c r="G337">
        <v>2.2035505519999998</v>
      </c>
      <c r="H337">
        <v>1.434216071</v>
      </c>
      <c r="I337">
        <v>1.037764956</v>
      </c>
    </row>
    <row r="338" spans="1:9" x14ac:dyDescent="0.3">
      <c r="A338">
        <v>336</v>
      </c>
      <c r="B338">
        <v>2.8415501550000002</v>
      </c>
      <c r="C338">
        <v>0.99800383800000003</v>
      </c>
      <c r="D338">
        <v>3.2150746720000001</v>
      </c>
      <c r="E338">
        <v>0.99800383999999998</v>
      </c>
      <c r="F338">
        <v>2.1986740290000002</v>
      </c>
      <c r="G338">
        <v>2.2035505469999999</v>
      </c>
      <c r="H338">
        <v>1.434216038</v>
      </c>
      <c r="I338">
        <v>1.037764922</v>
      </c>
    </row>
    <row r="339" spans="1:9" x14ac:dyDescent="0.3">
      <c r="A339">
        <v>337</v>
      </c>
      <c r="B339">
        <v>2.8415501550000002</v>
      </c>
      <c r="C339">
        <v>0.99800383800000003</v>
      </c>
      <c r="D339">
        <v>3.2150746720000001</v>
      </c>
      <c r="E339">
        <v>0.99800383999999998</v>
      </c>
      <c r="F339">
        <v>2.1986739339999999</v>
      </c>
      <c r="G339">
        <v>2.2035505440000001</v>
      </c>
      <c r="H339">
        <v>1.434216038</v>
      </c>
      <c r="I339">
        <v>1.0377649200000001</v>
      </c>
    </row>
    <row r="340" spans="1:9" x14ac:dyDescent="0.3">
      <c r="A340">
        <v>338</v>
      </c>
      <c r="B340">
        <v>2.8415501550000002</v>
      </c>
      <c r="C340">
        <v>0.99800383800000003</v>
      </c>
      <c r="D340">
        <v>3.2150746720000001</v>
      </c>
      <c r="E340">
        <v>0.99800383999999998</v>
      </c>
      <c r="F340">
        <v>2.1986739339999999</v>
      </c>
      <c r="G340">
        <v>2.2035505400000002</v>
      </c>
      <c r="H340">
        <v>1.43421573</v>
      </c>
      <c r="I340">
        <v>1.0377649200000001</v>
      </c>
    </row>
    <row r="341" spans="1:9" x14ac:dyDescent="0.3">
      <c r="A341">
        <v>339</v>
      </c>
      <c r="B341">
        <v>2.8415501550000002</v>
      </c>
      <c r="C341">
        <v>0.99800383800000003</v>
      </c>
      <c r="D341">
        <v>3.2150746720000001</v>
      </c>
      <c r="E341">
        <v>0.99800383999999998</v>
      </c>
      <c r="F341">
        <v>2.1986737590000001</v>
      </c>
      <c r="G341">
        <v>2.2035505390000001</v>
      </c>
      <c r="H341">
        <v>1.4342157289999999</v>
      </c>
      <c r="I341">
        <v>1.0377649200000001</v>
      </c>
    </row>
    <row r="342" spans="1:9" x14ac:dyDescent="0.3">
      <c r="A342">
        <v>340</v>
      </c>
      <c r="B342">
        <v>2.8415501550000002</v>
      </c>
      <c r="C342">
        <v>0.99800383800000003</v>
      </c>
      <c r="D342">
        <v>3.2150746720000001</v>
      </c>
      <c r="E342">
        <v>0.99800383999999998</v>
      </c>
      <c r="F342">
        <v>2.1986737590000001</v>
      </c>
      <c r="G342">
        <v>2.2035503080000001</v>
      </c>
      <c r="H342">
        <v>1.4342157170000001</v>
      </c>
      <c r="I342">
        <v>1.0377649200000001</v>
      </c>
    </row>
    <row r="343" spans="1:9" x14ac:dyDescent="0.3">
      <c r="A343">
        <v>341</v>
      </c>
      <c r="B343">
        <v>2.8415501550000002</v>
      </c>
      <c r="C343">
        <v>0.99800383800000003</v>
      </c>
      <c r="D343">
        <v>3.2150746720000001</v>
      </c>
      <c r="E343">
        <v>0.99800383999999998</v>
      </c>
      <c r="F343">
        <v>2.1986735529999999</v>
      </c>
      <c r="G343">
        <v>2.2035502930000002</v>
      </c>
      <c r="H343">
        <v>1.4342157170000001</v>
      </c>
      <c r="I343">
        <v>1.0377649200000001</v>
      </c>
    </row>
    <row r="344" spans="1:9" x14ac:dyDescent="0.3">
      <c r="A344">
        <v>342</v>
      </c>
      <c r="B344">
        <v>2.8415501550000002</v>
      </c>
      <c r="C344">
        <v>0.99800383800000003</v>
      </c>
      <c r="D344">
        <v>3.2150746720000001</v>
      </c>
      <c r="E344">
        <v>0.99800383999999998</v>
      </c>
      <c r="F344">
        <v>2.1986728530000001</v>
      </c>
      <c r="G344">
        <v>2.2035502930000002</v>
      </c>
      <c r="H344">
        <v>1.4342157170000001</v>
      </c>
      <c r="I344">
        <v>1.0377649200000001</v>
      </c>
    </row>
    <row r="345" spans="1:9" x14ac:dyDescent="0.3">
      <c r="A345">
        <v>343</v>
      </c>
      <c r="B345">
        <v>2.8415501550000002</v>
      </c>
      <c r="C345">
        <v>0.99800383800000003</v>
      </c>
      <c r="D345">
        <v>3.2150746720000001</v>
      </c>
      <c r="E345">
        <v>0.99800383999999998</v>
      </c>
      <c r="F345">
        <v>2.1986728530000001</v>
      </c>
      <c r="G345">
        <v>2.203550286</v>
      </c>
      <c r="H345">
        <v>1.4342157170000001</v>
      </c>
      <c r="I345">
        <v>1.0377649200000001</v>
      </c>
    </row>
    <row r="346" spans="1:9" x14ac:dyDescent="0.3">
      <c r="A346">
        <v>344</v>
      </c>
      <c r="B346">
        <v>2.8415501550000002</v>
      </c>
      <c r="C346">
        <v>0.99800383800000003</v>
      </c>
      <c r="D346">
        <v>3.2150746720000001</v>
      </c>
      <c r="E346">
        <v>0.99800383999999998</v>
      </c>
      <c r="F346">
        <v>2.1986728430000002</v>
      </c>
      <c r="G346">
        <v>2.1899373259999999</v>
      </c>
      <c r="H346">
        <v>1.434215682</v>
      </c>
      <c r="I346">
        <v>1.0377649200000001</v>
      </c>
    </row>
    <row r="347" spans="1:9" x14ac:dyDescent="0.3">
      <c r="A347">
        <v>345</v>
      </c>
      <c r="B347">
        <v>2.8415501550000002</v>
      </c>
      <c r="C347">
        <v>0.99800383800000003</v>
      </c>
      <c r="D347">
        <v>3.2150746720000001</v>
      </c>
      <c r="E347">
        <v>0.99800383999999998</v>
      </c>
      <c r="F347">
        <v>2.1986728389999999</v>
      </c>
      <c r="G347">
        <v>2.1899373249999998</v>
      </c>
      <c r="H347">
        <v>1.434215682</v>
      </c>
      <c r="I347">
        <v>1.0377649200000001</v>
      </c>
    </row>
    <row r="348" spans="1:9" x14ac:dyDescent="0.3">
      <c r="A348">
        <v>346</v>
      </c>
      <c r="B348">
        <v>2.8415501550000002</v>
      </c>
      <c r="C348">
        <v>0.99800383800000003</v>
      </c>
      <c r="D348">
        <v>3.2150746720000001</v>
      </c>
      <c r="E348">
        <v>0.99800383999999998</v>
      </c>
      <c r="F348">
        <v>2.1986728389999999</v>
      </c>
      <c r="G348">
        <v>2.1899373249999998</v>
      </c>
      <c r="H348">
        <v>1.4342156800000001</v>
      </c>
      <c r="I348">
        <v>1.0377649200000001</v>
      </c>
    </row>
    <row r="349" spans="1:9" x14ac:dyDescent="0.3">
      <c r="A349">
        <v>347</v>
      </c>
      <c r="B349">
        <v>2.8415501550000002</v>
      </c>
      <c r="C349">
        <v>0.99800383800000003</v>
      </c>
      <c r="D349">
        <v>3.2150746720000001</v>
      </c>
      <c r="E349">
        <v>0.99800383999999998</v>
      </c>
      <c r="F349">
        <v>2.1986728389999999</v>
      </c>
      <c r="G349">
        <v>2.1899373249999998</v>
      </c>
      <c r="H349">
        <v>1.4342155910000001</v>
      </c>
      <c r="I349">
        <v>1.0377649200000001</v>
      </c>
    </row>
    <row r="350" spans="1:9" x14ac:dyDescent="0.3">
      <c r="A350">
        <v>348</v>
      </c>
      <c r="B350">
        <v>2.8415501550000002</v>
      </c>
      <c r="C350">
        <v>0.99800383800000003</v>
      </c>
      <c r="D350">
        <v>3.2150746720000001</v>
      </c>
      <c r="E350">
        <v>0.99800383999999998</v>
      </c>
      <c r="F350">
        <v>2.1986728389999999</v>
      </c>
      <c r="G350">
        <v>2.1899372050000001</v>
      </c>
      <c r="H350">
        <v>1.4342155910000001</v>
      </c>
      <c r="I350">
        <v>1.0377649200000001</v>
      </c>
    </row>
    <row r="351" spans="1:9" x14ac:dyDescent="0.3">
      <c r="A351">
        <v>349</v>
      </c>
      <c r="B351">
        <v>2.8415501550000002</v>
      </c>
      <c r="C351">
        <v>0.99800383800000003</v>
      </c>
      <c r="D351">
        <v>3.2150746720000001</v>
      </c>
      <c r="E351">
        <v>0.99800383999999998</v>
      </c>
      <c r="F351">
        <v>2.1986728389999999</v>
      </c>
      <c r="G351">
        <v>2.1899370650000001</v>
      </c>
      <c r="H351">
        <v>1.434215582</v>
      </c>
      <c r="I351">
        <v>1.0377649200000001</v>
      </c>
    </row>
    <row r="352" spans="1:9" x14ac:dyDescent="0.3">
      <c r="A352">
        <v>350</v>
      </c>
      <c r="B352">
        <v>2.8415501550000002</v>
      </c>
      <c r="C352">
        <v>0.99800383800000003</v>
      </c>
      <c r="D352">
        <v>3.2150746720000001</v>
      </c>
      <c r="E352">
        <v>0.99800383999999998</v>
      </c>
      <c r="F352">
        <v>2.198672309</v>
      </c>
      <c r="G352">
        <v>2.1883423020000001</v>
      </c>
      <c r="H352">
        <v>1.434215582</v>
      </c>
      <c r="I352">
        <v>1.0377649200000001</v>
      </c>
    </row>
    <row r="353" spans="1:9" x14ac:dyDescent="0.3">
      <c r="A353">
        <v>351</v>
      </c>
      <c r="B353">
        <v>2.8415501550000002</v>
      </c>
      <c r="C353">
        <v>0.99800383800000003</v>
      </c>
      <c r="D353">
        <v>3.2150746720000001</v>
      </c>
      <c r="E353">
        <v>0.99800383999999998</v>
      </c>
      <c r="F353">
        <v>2.198672239</v>
      </c>
      <c r="G353">
        <v>2.1883423020000001</v>
      </c>
      <c r="H353">
        <v>1.43421558</v>
      </c>
      <c r="I353">
        <v>1.0377649200000001</v>
      </c>
    </row>
    <row r="354" spans="1:9" x14ac:dyDescent="0.3">
      <c r="A354">
        <v>352</v>
      </c>
      <c r="B354">
        <v>2.8415501550000002</v>
      </c>
      <c r="C354">
        <v>0.99800383800000003</v>
      </c>
      <c r="D354">
        <v>3.2150746720000001</v>
      </c>
      <c r="E354">
        <v>0.99800383999999998</v>
      </c>
      <c r="F354">
        <v>2.1986722350000001</v>
      </c>
      <c r="G354">
        <v>2.1883422299999999</v>
      </c>
      <c r="H354">
        <v>1.434215577</v>
      </c>
      <c r="I354">
        <v>1.0377649200000001</v>
      </c>
    </row>
    <row r="355" spans="1:9" x14ac:dyDescent="0.3">
      <c r="A355">
        <v>353</v>
      </c>
      <c r="B355">
        <v>2.8415501550000002</v>
      </c>
      <c r="C355">
        <v>0.99800383800000003</v>
      </c>
      <c r="D355">
        <v>3.2150746720000001</v>
      </c>
      <c r="E355">
        <v>0.99800383999999998</v>
      </c>
      <c r="F355">
        <v>2.1986722350000001</v>
      </c>
      <c r="G355">
        <v>2.1883422289999999</v>
      </c>
      <c r="H355">
        <v>1.4342151030000001</v>
      </c>
      <c r="I355">
        <v>1.0377649200000001</v>
      </c>
    </row>
    <row r="356" spans="1:9" x14ac:dyDescent="0.3">
      <c r="A356">
        <v>354</v>
      </c>
      <c r="B356">
        <v>2.8415501550000002</v>
      </c>
      <c r="C356">
        <v>0.99800383800000003</v>
      </c>
      <c r="D356">
        <v>3.2150746720000001</v>
      </c>
      <c r="E356">
        <v>0.998003839</v>
      </c>
      <c r="F356">
        <v>2.1986720809999998</v>
      </c>
      <c r="G356">
        <v>2.1883422060000002</v>
      </c>
      <c r="H356">
        <v>1.4342150810000001</v>
      </c>
      <c r="I356">
        <v>1.0377649200000001</v>
      </c>
    </row>
    <row r="357" spans="1:9" x14ac:dyDescent="0.3">
      <c r="A357">
        <v>355</v>
      </c>
      <c r="B357">
        <v>2.8415501550000002</v>
      </c>
      <c r="C357">
        <v>0.99800383800000003</v>
      </c>
      <c r="D357">
        <v>3.2150746720000001</v>
      </c>
      <c r="E357">
        <v>0.998003839</v>
      </c>
      <c r="F357">
        <v>2.1986720809999998</v>
      </c>
      <c r="G357">
        <v>2.188342204</v>
      </c>
      <c r="H357">
        <v>1.4342150410000001</v>
      </c>
      <c r="I357">
        <v>1.0377649200000001</v>
      </c>
    </row>
    <row r="358" spans="1:9" x14ac:dyDescent="0.3">
      <c r="A358">
        <v>356</v>
      </c>
      <c r="B358">
        <v>2.8415501550000002</v>
      </c>
      <c r="C358">
        <v>0.99800383800000003</v>
      </c>
      <c r="D358">
        <v>3.2150746720000001</v>
      </c>
      <c r="E358">
        <v>0.998003839</v>
      </c>
      <c r="F358">
        <v>2.1986720809999998</v>
      </c>
      <c r="G358">
        <v>2.188329451</v>
      </c>
      <c r="H358">
        <v>1.43421504</v>
      </c>
      <c r="I358">
        <v>1.0377649200000001</v>
      </c>
    </row>
    <row r="359" spans="1:9" x14ac:dyDescent="0.3">
      <c r="A359">
        <v>357</v>
      </c>
      <c r="B359">
        <v>2.8415501550000002</v>
      </c>
      <c r="C359">
        <v>0.99800383800000003</v>
      </c>
      <c r="D359">
        <v>3.2150746720000001</v>
      </c>
      <c r="E359">
        <v>0.998003839</v>
      </c>
      <c r="F359">
        <v>2.1986675959999999</v>
      </c>
      <c r="G359">
        <v>2.188329451</v>
      </c>
      <c r="H359">
        <v>1.43421504</v>
      </c>
      <c r="I359">
        <v>1.0377649200000001</v>
      </c>
    </row>
    <row r="360" spans="1:9" x14ac:dyDescent="0.3">
      <c r="A360">
        <v>358</v>
      </c>
      <c r="B360">
        <v>2.8415501550000002</v>
      </c>
      <c r="C360">
        <v>0.99800383800000003</v>
      </c>
      <c r="D360">
        <v>3.2150746720000001</v>
      </c>
      <c r="E360">
        <v>0.998003839</v>
      </c>
      <c r="F360">
        <v>2.1986675959999999</v>
      </c>
      <c r="G360">
        <v>2.188329451</v>
      </c>
      <c r="H360">
        <v>1.43421504</v>
      </c>
      <c r="I360">
        <v>1.0377649200000001</v>
      </c>
    </row>
    <row r="361" spans="1:9" x14ac:dyDescent="0.3">
      <c r="A361">
        <v>359</v>
      </c>
      <c r="B361">
        <v>2.8415501550000002</v>
      </c>
      <c r="C361">
        <v>0.99800383800000003</v>
      </c>
      <c r="D361">
        <v>3.2150746720000001</v>
      </c>
      <c r="E361">
        <v>0.998003839</v>
      </c>
      <c r="F361">
        <v>2.1986675959999999</v>
      </c>
      <c r="G361">
        <v>2.1880572150000002</v>
      </c>
      <c r="H361">
        <v>1.4342150339999999</v>
      </c>
      <c r="I361">
        <v>1.0377649200000001</v>
      </c>
    </row>
    <row r="362" spans="1:9" x14ac:dyDescent="0.3">
      <c r="A362">
        <v>360</v>
      </c>
      <c r="B362">
        <v>2.8415501550000002</v>
      </c>
      <c r="C362">
        <v>0.99800383800000003</v>
      </c>
      <c r="D362">
        <v>3.2150746720000001</v>
      </c>
      <c r="E362">
        <v>0.998003839</v>
      </c>
      <c r="F362">
        <v>2.1986675959999999</v>
      </c>
      <c r="G362">
        <v>2.188050558</v>
      </c>
      <c r="H362">
        <v>1.4342150339999999</v>
      </c>
      <c r="I362">
        <v>1.0377649200000001</v>
      </c>
    </row>
    <row r="363" spans="1:9" x14ac:dyDescent="0.3">
      <c r="A363">
        <v>361</v>
      </c>
      <c r="B363">
        <v>2.8415501550000002</v>
      </c>
      <c r="C363">
        <v>0.99800383800000003</v>
      </c>
      <c r="D363">
        <v>3.2150746720000001</v>
      </c>
      <c r="E363">
        <v>0.998003839</v>
      </c>
      <c r="F363">
        <v>2.1986675930000001</v>
      </c>
      <c r="G363">
        <v>2.188050557</v>
      </c>
      <c r="H363">
        <v>1.4342150339999999</v>
      </c>
      <c r="I363">
        <v>1.0377649200000001</v>
      </c>
    </row>
    <row r="364" spans="1:9" x14ac:dyDescent="0.3">
      <c r="A364">
        <v>362</v>
      </c>
      <c r="B364">
        <v>2.8415501550000002</v>
      </c>
      <c r="C364">
        <v>0.99800383800000003</v>
      </c>
      <c r="D364">
        <v>3.2150746720000001</v>
      </c>
      <c r="E364">
        <v>0.998003839</v>
      </c>
      <c r="F364">
        <v>2.1986675930000001</v>
      </c>
      <c r="G364">
        <v>2.1863403529999998</v>
      </c>
      <c r="H364">
        <v>1.4342150339999999</v>
      </c>
      <c r="I364">
        <v>1.0377649200000001</v>
      </c>
    </row>
    <row r="365" spans="1:9" x14ac:dyDescent="0.3">
      <c r="A365">
        <v>363</v>
      </c>
      <c r="B365">
        <v>2.8415501550000002</v>
      </c>
      <c r="C365">
        <v>0.99800383800000003</v>
      </c>
      <c r="D365">
        <v>3.2150746720000001</v>
      </c>
      <c r="E365">
        <v>0.998003839</v>
      </c>
      <c r="F365">
        <v>2.1986675299999998</v>
      </c>
      <c r="G365">
        <v>2.1862269859999999</v>
      </c>
      <c r="H365">
        <v>1.4342150339999999</v>
      </c>
      <c r="I365">
        <v>1.0377649200000001</v>
      </c>
    </row>
    <row r="366" spans="1:9" x14ac:dyDescent="0.3">
      <c r="A366">
        <v>364</v>
      </c>
      <c r="B366">
        <v>2.8415501550000002</v>
      </c>
      <c r="C366">
        <v>0.99800383800000003</v>
      </c>
      <c r="D366">
        <v>3.2150746720000001</v>
      </c>
      <c r="E366">
        <v>0.998003839</v>
      </c>
      <c r="F366">
        <v>2.1986675290000002</v>
      </c>
      <c r="G366">
        <v>2.1862230469999999</v>
      </c>
      <c r="H366">
        <v>1.4342150339999999</v>
      </c>
      <c r="I366">
        <v>1.0377649200000001</v>
      </c>
    </row>
    <row r="367" spans="1:9" x14ac:dyDescent="0.3">
      <c r="A367">
        <v>365</v>
      </c>
      <c r="B367">
        <v>2.8415501550000002</v>
      </c>
      <c r="C367">
        <v>0.99800383800000003</v>
      </c>
      <c r="D367">
        <v>3.2150746720000001</v>
      </c>
      <c r="E367">
        <v>0.998003839</v>
      </c>
      <c r="F367">
        <v>2.1986675290000002</v>
      </c>
      <c r="G367">
        <v>2.1681576360000001</v>
      </c>
      <c r="H367">
        <v>1.434215024</v>
      </c>
      <c r="I367">
        <v>1.0377649200000001</v>
      </c>
    </row>
    <row r="368" spans="1:9" x14ac:dyDescent="0.3">
      <c r="A368">
        <v>366</v>
      </c>
      <c r="B368">
        <v>2.8415501550000002</v>
      </c>
      <c r="C368">
        <v>0.99800383800000003</v>
      </c>
      <c r="D368">
        <v>3.2150746720000001</v>
      </c>
      <c r="E368">
        <v>0.998003839</v>
      </c>
      <c r="F368">
        <v>2.1986675290000002</v>
      </c>
      <c r="G368">
        <v>2.1681576360000001</v>
      </c>
      <c r="H368">
        <v>1.434215024</v>
      </c>
      <c r="I368">
        <v>1.0377649200000001</v>
      </c>
    </row>
    <row r="369" spans="1:9" x14ac:dyDescent="0.3">
      <c r="A369">
        <v>367</v>
      </c>
      <c r="B369">
        <v>2.8415501550000002</v>
      </c>
      <c r="C369">
        <v>0.99800383800000003</v>
      </c>
      <c r="D369">
        <v>3.2150746720000001</v>
      </c>
      <c r="E369">
        <v>0.998003839</v>
      </c>
      <c r="F369">
        <v>2.1986675290000002</v>
      </c>
      <c r="G369">
        <v>2.168151838</v>
      </c>
      <c r="H369">
        <v>1.434215024</v>
      </c>
      <c r="I369">
        <v>1.0377649200000001</v>
      </c>
    </row>
    <row r="370" spans="1:9" x14ac:dyDescent="0.3">
      <c r="A370">
        <v>368</v>
      </c>
      <c r="B370">
        <v>2.8415501550000002</v>
      </c>
      <c r="C370">
        <v>0.99800383800000003</v>
      </c>
      <c r="D370">
        <v>3.2150746720000001</v>
      </c>
      <c r="E370">
        <v>0.998003839</v>
      </c>
      <c r="F370">
        <v>2.1986675290000002</v>
      </c>
      <c r="G370">
        <v>2.166772393</v>
      </c>
      <c r="H370">
        <v>1.4342148610000001</v>
      </c>
      <c r="I370">
        <v>1.0377649200000001</v>
      </c>
    </row>
    <row r="371" spans="1:9" x14ac:dyDescent="0.3">
      <c r="A371">
        <v>369</v>
      </c>
      <c r="B371">
        <v>2.8415501550000002</v>
      </c>
      <c r="C371">
        <v>0.99800383800000003</v>
      </c>
      <c r="D371">
        <v>3.2150746720000001</v>
      </c>
      <c r="E371">
        <v>0.998003839</v>
      </c>
      <c r="F371">
        <v>2.1986675290000002</v>
      </c>
      <c r="G371">
        <v>2.1667723809999999</v>
      </c>
      <c r="H371">
        <v>1.4342148610000001</v>
      </c>
      <c r="I371">
        <v>1.0377649200000001</v>
      </c>
    </row>
    <row r="372" spans="1:9" x14ac:dyDescent="0.3">
      <c r="A372">
        <v>370</v>
      </c>
      <c r="B372">
        <v>2.8415501550000002</v>
      </c>
      <c r="C372">
        <v>0.99800383800000003</v>
      </c>
      <c r="D372">
        <v>3.2150746720000001</v>
      </c>
      <c r="E372">
        <v>0.998003839</v>
      </c>
      <c r="F372">
        <v>2.1986675290000002</v>
      </c>
      <c r="G372">
        <v>2.1666438299999999</v>
      </c>
      <c r="H372">
        <v>1.4342148610000001</v>
      </c>
      <c r="I372">
        <v>1.0377649200000001</v>
      </c>
    </row>
    <row r="373" spans="1:9" x14ac:dyDescent="0.3">
      <c r="A373">
        <v>371</v>
      </c>
      <c r="B373">
        <v>2.8415501550000002</v>
      </c>
      <c r="C373">
        <v>0.99800383800000003</v>
      </c>
      <c r="D373">
        <v>3.2150746720000001</v>
      </c>
      <c r="E373">
        <v>0.998003839</v>
      </c>
      <c r="F373">
        <v>2.1986675290000002</v>
      </c>
      <c r="G373">
        <v>2.1664851810000001</v>
      </c>
      <c r="H373">
        <v>1.43421486</v>
      </c>
      <c r="I373">
        <v>1.0377649200000001</v>
      </c>
    </row>
    <row r="374" spans="1:9" x14ac:dyDescent="0.3">
      <c r="A374">
        <v>372</v>
      </c>
      <c r="B374">
        <v>2.8415501550000002</v>
      </c>
      <c r="C374">
        <v>0.99800383800000003</v>
      </c>
      <c r="D374">
        <v>3.2150746720000001</v>
      </c>
      <c r="E374">
        <v>0.998003839</v>
      </c>
      <c r="F374">
        <v>2.1986675290000002</v>
      </c>
      <c r="G374">
        <v>2.1664851810000001</v>
      </c>
      <c r="H374">
        <v>1.43421486</v>
      </c>
      <c r="I374">
        <v>1.0377649200000001</v>
      </c>
    </row>
    <row r="375" spans="1:9" x14ac:dyDescent="0.3">
      <c r="A375">
        <v>373</v>
      </c>
      <c r="B375">
        <v>2.8415501550000002</v>
      </c>
      <c r="C375">
        <v>0.99800383800000003</v>
      </c>
      <c r="D375">
        <v>3.2150746720000001</v>
      </c>
      <c r="E375">
        <v>0.998003839</v>
      </c>
      <c r="F375">
        <v>2.1986675290000002</v>
      </c>
      <c r="G375">
        <v>2.1664851810000001</v>
      </c>
      <c r="H375">
        <v>1.434214858</v>
      </c>
      <c r="I375">
        <v>1.0377649200000001</v>
      </c>
    </row>
    <row r="376" spans="1:9" x14ac:dyDescent="0.3">
      <c r="A376">
        <v>374</v>
      </c>
      <c r="B376">
        <v>2.8415501550000002</v>
      </c>
      <c r="C376">
        <v>0.99800383800000003</v>
      </c>
      <c r="D376">
        <v>3.2150746720000001</v>
      </c>
      <c r="E376">
        <v>0.998003839</v>
      </c>
      <c r="F376">
        <v>2.1986674879999999</v>
      </c>
      <c r="G376">
        <v>2.1664150449999999</v>
      </c>
      <c r="H376">
        <v>1.434214858</v>
      </c>
      <c r="I376">
        <v>1.0377649200000001</v>
      </c>
    </row>
    <row r="377" spans="1:9" x14ac:dyDescent="0.3">
      <c r="A377">
        <v>375</v>
      </c>
      <c r="B377">
        <v>2.8415501550000002</v>
      </c>
      <c r="C377">
        <v>0.99800383800000003</v>
      </c>
      <c r="D377">
        <v>3.2150746720000001</v>
      </c>
      <c r="E377">
        <v>0.998003839</v>
      </c>
      <c r="F377">
        <v>2.1986674879999999</v>
      </c>
      <c r="G377">
        <v>2.1664150449999999</v>
      </c>
      <c r="H377">
        <v>1.434214858</v>
      </c>
      <c r="I377">
        <v>1.0377649200000001</v>
      </c>
    </row>
    <row r="378" spans="1:9" x14ac:dyDescent="0.3">
      <c r="A378">
        <v>376</v>
      </c>
      <c r="B378">
        <v>2.8415501550000002</v>
      </c>
      <c r="C378">
        <v>0.99800383800000003</v>
      </c>
      <c r="D378">
        <v>3.2150746720000001</v>
      </c>
      <c r="E378">
        <v>0.998003839</v>
      </c>
      <c r="F378">
        <v>2.1986674879999999</v>
      </c>
      <c r="G378">
        <v>2.1664148399999998</v>
      </c>
      <c r="H378">
        <v>1.434214852</v>
      </c>
      <c r="I378">
        <v>1.0377649200000001</v>
      </c>
    </row>
    <row r="379" spans="1:9" x14ac:dyDescent="0.3">
      <c r="A379">
        <v>377</v>
      </c>
      <c r="B379">
        <v>2.8415501550000002</v>
      </c>
      <c r="C379">
        <v>0.99800383800000003</v>
      </c>
      <c r="D379">
        <v>3.2150746720000001</v>
      </c>
      <c r="E379">
        <v>0.998003839</v>
      </c>
      <c r="F379">
        <v>2.1986674879999999</v>
      </c>
      <c r="G379">
        <v>2.1664148399999998</v>
      </c>
      <c r="H379">
        <v>1.434214852</v>
      </c>
      <c r="I379">
        <v>1.0377649200000001</v>
      </c>
    </row>
    <row r="380" spans="1:9" x14ac:dyDescent="0.3">
      <c r="A380">
        <v>378</v>
      </c>
      <c r="B380">
        <v>2.8415501550000002</v>
      </c>
      <c r="C380">
        <v>0.99800383800000003</v>
      </c>
      <c r="D380">
        <v>3.2150746720000001</v>
      </c>
      <c r="E380">
        <v>0.998003839</v>
      </c>
      <c r="F380">
        <v>2.1986674879999999</v>
      </c>
      <c r="G380">
        <v>2.1664148399999998</v>
      </c>
      <c r="H380">
        <v>1.4342148480000001</v>
      </c>
      <c r="I380">
        <v>1.0377649200000001</v>
      </c>
    </row>
    <row r="381" spans="1:9" x14ac:dyDescent="0.3">
      <c r="A381">
        <v>379</v>
      </c>
      <c r="B381">
        <v>2.8415501550000002</v>
      </c>
      <c r="C381">
        <v>0.99800383800000003</v>
      </c>
      <c r="D381">
        <v>3.2150746720000001</v>
      </c>
      <c r="E381">
        <v>0.998003839</v>
      </c>
      <c r="F381">
        <v>2.1986674879999999</v>
      </c>
      <c r="G381">
        <v>2.1662681689999999</v>
      </c>
      <c r="H381">
        <v>1.434214844</v>
      </c>
      <c r="I381">
        <v>1.0377649200000001</v>
      </c>
    </row>
    <row r="382" spans="1:9" x14ac:dyDescent="0.3">
      <c r="A382">
        <v>380</v>
      </c>
      <c r="B382">
        <v>2.8415501550000002</v>
      </c>
      <c r="C382">
        <v>0.99800383800000003</v>
      </c>
      <c r="D382">
        <v>3.2150746720000001</v>
      </c>
      <c r="E382">
        <v>0.998003839</v>
      </c>
      <c r="F382">
        <v>2.198666631</v>
      </c>
      <c r="G382">
        <v>2.166267999</v>
      </c>
      <c r="H382">
        <v>1.4342148400000001</v>
      </c>
      <c r="I382">
        <v>1.0377649200000001</v>
      </c>
    </row>
    <row r="383" spans="1:9" x14ac:dyDescent="0.3">
      <c r="A383">
        <v>381</v>
      </c>
      <c r="B383">
        <v>2.8415501550000002</v>
      </c>
      <c r="C383">
        <v>0.99800383800000003</v>
      </c>
      <c r="D383">
        <v>3.2150746720000001</v>
      </c>
      <c r="E383">
        <v>0.998003839</v>
      </c>
      <c r="F383">
        <v>2.198666631</v>
      </c>
      <c r="G383">
        <v>2.16626626</v>
      </c>
      <c r="H383">
        <v>1.4342126959999999</v>
      </c>
      <c r="I383">
        <v>1.0377649200000001</v>
      </c>
    </row>
    <row r="384" spans="1:9" x14ac:dyDescent="0.3">
      <c r="A384">
        <v>382</v>
      </c>
      <c r="B384">
        <v>2.8415501550000002</v>
      </c>
      <c r="C384">
        <v>0.99800383800000003</v>
      </c>
      <c r="D384">
        <v>3.2150746720000001</v>
      </c>
      <c r="E384">
        <v>0.998003839</v>
      </c>
      <c r="F384">
        <v>2.198666631</v>
      </c>
      <c r="G384">
        <v>2.16626626</v>
      </c>
      <c r="H384">
        <v>1.4342098780000001</v>
      </c>
      <c r="I384">
        <v>1.0377649200000001</v>
      </c>
    </row>
    <row r="385" spans="1:9" x14ac:dyDescent="0.3">
      <c r="A385">
        <v>383</v>
      </c>
      <c r="B385">
        <v>2.8415501550000002</v>
      </c>
      <c r="C385">
        <v>0.99800383800000003</v>
      </c>
      <c r="D385">
        <v>3.2150746720000001</v>
      </c>
      <c r="E385">
        <v>0.998003839</v>
      </c>
      <c r="F385">
        <v>2.198666631</v>
      </c>
      <c r="G385">
        <v>2.166264548</v>
      </c>
      <c r="H385">
        <v>1.4342076509999999</v>
      </c>
      <c r="I385">
        <v>1.0377649200000001</v>
      </c>
    </row>
    <row r="386" spans="1:9" x14ac:dyDescent="0.3">
      <c r="A386">
        <v>384</v>
      </c>
      <c r="B386">
        <v>2.8415501550000002</v>
      </c>
      <c r="C386">
        <v>0.99800383800000003</v>
      </c>
      <c r="D386">
        <v>3.2150746720000001</v>
      </c>
      <c r="E386">
        <v>0.998003839</v>
      </c>
      <c r="F386">
        <v>2.198666631</v>
      </c>
      <c r="G386">
        <v>2.166264548</v>
      </c>
      <c r="H386">
        <v>1.4342076509999999</v>
      </c>
      <c r="I386">
        <v>1.0377649200000001</v>
      </c>
    </row>
    <row r="387" spans="1:9" x14ac:dyDescent="0.3">
      <c r="A387">
        <v>385</v>
      </c>
      <c r="B387">
        <v>2.8415501550000002</v>
      </c>
      <c r="C387">
        <v>0.99800383800000003</v>
      </c>
      <c r="D387">
        <v>3.2150746720000001</v>
      </c>
      <c r="E387">
        <v>0.998003839</v>
      </c>
      <c r="F387">
        <v>2.198666631</v>
      </c>
      <c r="G387">
        <v>2.1662600950000002</v>
      </c>
      <c r="H387">
        <v>1.4342076509999999</v>
      </c>
      <c r="I387">
        <v>1.0377649200000001</v>
      </c>
    </row>
    <row r="388" spans="1:9" x14ac:dyDescent="0.3">
      <c r="A388">
        <v>386</v>
      </c>
      <c r="B388">
        <v>2.8415501550000002</v>
      </c>
      <c r="C388">
        <v>0.99800383800000003</v>
      </c>
      <c r="D388">
        <v>3.2150746720000001</v>
      </c>
      <c r="E388">
        <v>0.998003839</v>
      </c>
      <c r="F388">
        <v>2.198666631</v>
      </c>
      <c r="G388">
        <v>2.1662600869999999</v>
      </c>
      <c r="H388">
        <v>1.4342048110000001</v>
      </c>
      <c r="I388">
        <v>1.0377649200000001</v>
      </c>
    </row>
    <row r="389" spans="1:9" x14ac:dyDescent="0.3">
      <c r="A389">
        <v>387</v>
      </c>
      <c r="B389">
        <v>2.8415501550000002</v>
      </c>
      <c r="C389">
        <v>0.99800383800000003</v>
      </c>
      <c r="D389">
        <v>3.2150746720000001</v>
      </c>
      <c r="E389">
        <v>0.998003839</v>
      </c>
      <c r="F389">
        <v>2.1986665489999999</v>
      </c>
      <c r="G389">
        <v>2.1662600859999999</v>
      </c>
      <c r="H389">
        <v>1.4342048039999999</v>
      </c>
      <c r="I389">
        <v>1.0377649200000001</v>
      </c>
    </row>
    <row r="390" spans="1:9" x14ac:dyDescent="0.3">
      <c r="A390">
        <v>388</v>
      </c>
      <c r="B390">
        <v>2.8415501550000002</v>
      </c>
      <c r="C390">
        <v>0.99800383800000003</v>
      </c>
      <c r="D390">
        <v>3.2150746720000001</v>
      </c>
      <c r="E390">
        <v>0.998003839</v>
      </c>
      <c r="F390">
        <v>2.1986665489999999</v>
      </c>
      <c r="G390">
        <v>2.166260077</v>
      </c>
      <c r="H390">
        <v>1.4342048030000001</v>
      </c>
      <c r="I390">
        <v>1.0377649200000001</v>
      </c>
    </row>
    <row r="391" spans="1:9" x14ac:dyDescent="0.3">
      <c r="A391">
        <v>389</v>
      </c>
      <c r="B391">
        <v>2.8415501550000002</v>
      </c>
      <c r="C391">
        <v>0.99800383800000003</v>
      </c>
      <c r="D391">
        <v>3.2150746720000001</v>
      </c>
      <c r="E391">
        <v>0.998003839</v>
      </c>
      <c r="F391">
        <v>2.1986665489999999</v>
      </c>
      <c r="G391">
        <v>2.166260077</v>
      </c>
      <c r="H391">
        <v>1.434204671</v>
      </c>
      <c r="I391">
        <v>1.0377649200000001</v>
      </c>
    </row>
    <row r="392" spans="1:9" x14ac:dyDescent="0.3">
      <c r="A392">
        <v>390</v>
      </c>
      <c r="B392">
        <v>2.8415501550000002</v>
      </c>
      <c r="C392">
        <v>0.99800383800000003</v>
      </c>
      <c r="D392">
        <v>3.2150746720000001</v>
      </c>
      <c r="E392">
        <v>0.998003839</v>
      </c>
      <c r="F392">
        <v>2.1986665489999999</v>
      </c>
      <c r="G392">
        <v>2.166260077</v>
      </c>
      <c r="H392">
        <v>1.434204671</v>
      </c>
      <c r="I392">
        <v>1.0377649200000001</v>
      </c>
    </row>
    <row r="393" spans="1:9" x14ac:dyDescent="0.3">
      <c r="A393">
        <v>391</v>
      </c>
      <c r="B393">
        <v>2.8415501550000002</v>
      </c>
      <c r="C393">
        <v>0.99800383800000003</v>
      </c>
      <c r="D393">
        <v>3.2150746720000001</v>
      </c>
      <c r="E393">
        <v>0.998003839</v>
      </c>
      <c r="F393">
        <v>2.1986665489999999</v>
      </c>
      <c r="G393">
        <v>2.1662600200000002</v>
      </c>
      <c r="H393">
        <v>1.434204389</v>
      </c>
      <c r="I393">
        <v>1.0377649200000001</v>
      </c>
    </row>
    <row r="394" spans="1:9" x14ac:dyDescent="0.3">
      <c r="A394">
        <v>392</v>
      </c>
      <c r="B394">
        <v>2.8415501550000002</v>
      </c>
      <c r="C394">
        <v>0.99800383800000003</v>
      </c>
      <c r="D394">
        <v>3.2150746720000001</v>
      </c>
      <c r="E394">
        <v>0.998003839</v>
      </c>
      <c r="F394">
        <v>2.1986665489999999</v>
      </c>
      <c r="G394">
        <v>2.1662599600000001</v>
      </c>
      <c r="H394">
        <v>1.434204389</v>
      </c>
      <c r="I394">
        <v>1.0377649200000001</v>
      </c>
    </row>
    <row r="395" spans="1:9" x14ac:dyDescent="0.3">
      <c r="A395">
        <v>393</v>
      </c>
      <c r="B395">
        <v>2.8415501550000002</v>
      </c>
      <c r="C395">
        <v>0.99800383800000003</v>
      </c>
      <c r="D395">
        <v>3.2150746720000001</v>
      </c>
      <c r="E395">
        <v>0.998003839</v>
      </c>
      <c r="F395">
        <v>2.1986665489999999</v>
      </c>
      <c r="G395">
        <v>2.1662599600000001</v>
      </c>
      <c r="H395">
        <v>1.434204389</v>
      </c>
      <c r="I395">
        <v>1.0377649200000001</v>
      </c>
    </row>
    <row r="396" spans="1:9" x14ac:dyDescent="0.3">
      <c r="A396">
        <v>394</v>
      </c>
      <c r="B396">
        <v>2.8415501550000002</v>
      </c>
      <c r="C396">
        <v>0.99800383800000003</v>
      </c>
      <c r="D396">
        <v>3.2150746720000001</v>
      </c>
      <c r="E396">
        <v>0.998003839</v>
      </c>
      <c r="F396">
        <v>2.1986665489999999</v>
      </c>
      <c r="G396">
        <v>2.1662599600000001</v>
      </c>
      <c r="H396">
        <v>1.434204359</v>
      </c>
      <c r="I396">
        <v>1.0377649200000001</v>
      </c>
    </row>
    <row r="397" spans="1:9" x14ac:dyDescent="0.3">
      <c r="A397">
        <v>395</v>
      </c>
      <c r="B397">
        <v>2.8415501550000002</v>
      </c>
      <c r="C397">
        <v>0.99800383800000003</v>
      </c>
      <c r="D397">
        <v>3.2150746720000001</v>
      </c>
      <c r="E397">
        <v>0.998003839</v>
      </c>
      <c r="F397">
        <v>2.1986665489999999</v>
      </c>
      <c r="G397">
        <v>2.1662593499999998</v>
      </c>
      <c r="H397">
        <v>1.4342039950000001</v>
      </c>
      <c r="I397">
        <v>1.0377649200000001</v>
      </c>
    </row>
    <row r="398" spans="1:9" x14ac:dyDescent="0.3">
      <c r="A398">
        <v>396</v>
      </c>
      <c r="B398">
        <v>2.8415501550000002</v>
      </c>
      <c r="C398">
        <v>0.99800383800000003</v>
      </c>
      <c r="D398">
        <v>3.2150746720000001</v>
      </c>
      <c r="E398">
        <v>0.998003839</v>
      </c>
      <c r="F398">
        <v>2.1986665489999999</v>
      </c>
      <c r="G398">
        <v>2.1661858660000002</v>
      </c>
      <c r="H398">
        <v>1.434203948</v>
      </c>
      <c r="I398">
        <v>1.0377649200000001</v>
      </c>
    </row>
    <row r="399" spans="1:9" x14ac:dyDescent="0.3">
      <c r="A399">
        <v>397</v>
      </c>
      <c r="B399">
        <v>2.8415501550000002</v>
      </c>
      <c r="C399">
        <v>0.99800383800000003</v>
      </c>
      <c r="D399">
        <v>3.2150746720000001</v>
      </c>
      <c r="E399">
        <v>0.998003839</v>
      </c>
      <c r="F399">
        <v>2.1986665489999999</v>
      </c>
      <c r="G399">
        <v>2.1648533570000001</v>
      </c>
      <c r="H399">
        <v>1.434203948</v>
      </c>
      <c r="I399">
        <v>1.0377649200000001</v>
      </c>
    </row>
    <row r="400" spans="1:9" x14ac:dyDescent="0.3">
      <c r="A400">
        <v>398</v>
      </c>
      <c r="B400">
        <v>2.8415501550000002</v>
      </c>
      <c r="C400">
        <v>0.99800383800000003</v>
      </c>
      <c r="D400">
        <v>3.2150746720000001</v>
      </c>
      <c r="E400">
        <v>0.998003839</v>
      </c>
      <c r="F400">
        <v>2.1986665489999999</v>
      </c>
      <c r="G400">
        <v>2.1648533570000001</v>
      </c>
      <c r="H400">
        <v>1.434203946</v>
      </c>
      <c r="I400">
        <v>1.0377649200000001</v>
      </c>
    </row>
    <row r="401" spans="1:9" x14ac:dyDescent="0.3">
      <c r="A401">
        <v>399</v>
      </c>
      <c r="B401">
        <v>2.8415501550000002</v>
      </c>
      <c r="C401">
        <v>0.99800383800000003</v>
      </c>
      <c r="D401">
        <v>3.2150746720000001</v>
      </c>
      <c r="E401">
        <v>0.998003839</v>
      </c>
      <c r="F401">
        <v>2.1986665489999999</v>
      </c>
      <c r="G401">
        <v>2.16484378</v>
      </c>
      <c r="H401">
        <v>1.434203946</v>
      </c>
      <c r="I401">
        <v>1.0377649200000001</v>
      </c>
    </row>
    <row r="402" spans="1:9" x14ac:dyDescent="0.3">
      <c r="A402">
        <v>400</v>
      </c>
      <c r="B402">
        <v>2.8415501550000002</v>
      </c>
      <c r="C402">
        <v>0.99800383800000003</v>
      </c>
      <c r="D402">
        <v>3.2150746720000001</v>
      </c>
      <c r="E402">
        <v>0.998003839</v>
      </c>
      <c r="F402">
        <v>2.1986665489999999</v>
      </c>
      <c r="G402">
        <v>2.1644990260000001</v>
      </c>
      <c r="H402">
        <v>1.4342039209999999</v>
      </c>
      <c r="I402">
        <v>1.0377649200000001</v>
      </c>
    </row>
    <row r="403" spans="1:9" x14ac:dyDescent="0.3">
      <c r="A403">
        <v>401</v>
      </c>
      <c r="B403">
        <v>2.8415501550000002</v>
      </c>
      <c r="C403">
        <v>0.99800383800000003</v>
      </c>
      <c r="D403">
        <v>3.2150746720000001</v>
      </c>
      <c r="E403">
        <v>0.998003839</v>
      </c>
      <c r="F403">
        <v>2.1986665489999999</v>
      </c>
      <c r="G403">
        <v>2.1644990260000001</v>
      </c>
      <c r="H403">
        <v>1.4342039209999999</v>
      </c>
      <c r="I403">
        <v>1.0377649200000001</v>
      </c>
    </row>
    <row r="404" spans="1:9" x14ac:dyDescent="0.3">
      <c r="A404">
        <v>402</v>
      </c>
      <c r="B404">
        <v>2.8415501550000002</v>
      </c>
      <c r="C404">
        <v>0.99800383800000003</v>
      </c>
      <c r="D404">
        <v>3.2150746720000001</v>
      </c>
      <c r="E404">
        <v>0.998003839</v>
      </c>
      <c r="F404">
        <v>2.1986665489999999</v>
      </c>
      <c r="G404">
        <v>2.1639457750000002</v>
      </c>
      <c r="H404">
        <v>1.423554446</v>
      </c>
      <c r="I404">
        <v>1.0377649200000001</v>
      </c>
    </row>
    <row r="405" spans="1:9" x14ac:dyDescent="0.3">
      <c r="A405">
        <v>403</v>
      </c>
      <c r="B405">
        <v>2.8415501550000002</v>
      </c>
      <c r="C405">
        <v>0.99800383800000003</v>
      </c>
      <c r="D405">
        <v>3.2150746720000001</v>
      </c>
      <c r="E405">
        <v>0.998003839</v>
      </c>
      <c r="F405">
        <v>2.1986665150000002</v>
      </c>
      <c r="G405">
        <v>2.1639457700000002</v>
      </c>
      <c r="H405">
        <v>1.423554446</v>
      </c>
      <c r="I405">
        <v>1.0377649200000001</v>
      </c>
    </row>
    <row r="406" spans="1:9" x14ac:dyDescent="0.3">
      <c r="A406">
        <v>404</v>
      </c>
      <c r="B406">
        <v>2.8415501550000002</v>
      </c>
      <c r="C406">
        <v>0.99800383800000003</v>
      </c>
      <c r="D406">
        <v>3.2150746720000001</v>
      </c>
      <c r="E406">
        <v>0.998003839</v>
      </c>
      <c r="F406">
        <v>2.1986663069999999</v>
      </c>
      <c r="G406">
        <v>2.1639457700000002</v>
      </c>
      <c r="H406">
        <v>1.423554446</v>
      </c>
      <c r="I406">
        <v>1.0377649200000001</v>
      </c>
    </row>
    <row r="407" spans="1:9" x14ac:dyDescent="0.3">
      <c r="A407">
        <v>405</v>
      </c>
      <c r="B407">
        <v>2.8415501550000002</v>
      </c>
      <c r="C407">
        <v>0.99800383800000003</v>
      </c>
      <c r="D407">
        <v>3.2150746720000001</v>
      </c>
      <c r="E407">
        <v>0.998003839</v>
      </c>
      <c r="F407">
        <v>2.1986663069999999</v>
      </c>
      <c r="G407">
        <v>2.1639457700000002</v>
      </c>
      <c r="H407">
        <v>1.423554443</v>
      </c>
      <c r="I407">
        <v>1.0377649200000001</v>
      </c>
    </row>
    <row r="408" spans="1:9" x14ac:dyDescent="0.3">
      <c r="A408">
        <v>406</v>
      </c>
      <c r="B408">
        <v>2.8415501550000002</v>
      </c>
      <c r="C408">
        <v>0.99800383800000003</v>
      </c>
      <c r="D408">
        <v>3.2150746720000001</v>
      </c>
      <c r="E408">
        <v>0.998003839</v>
      </c>
      <c r="F408">
        <v>2.1986663069999999</v>
      </c>
      <c r="G408">
        <v>2.1639457700000002</v>
      </c>
      <c r="H408">
        <v>1.4227670960000001</v>
      </c>
      <c r="I408">
        <v>1.0377649200000001</v>
      </c>
    </row>
    <row r="409" spans="1:9" x14ac:dyDescent="0.3">
      <c r="A409">
        <v>407</v>
      </c>
      <c r="B409">
        <v>2.8415501550000002</v>
      </c>
      <c r="C409">
        <v>0.99800383800000003</v>
      </c>
      <c r="D409">
        <v>3.2150746720000001</v>
      </c>
      <c r="E409">
        <v>0.998003839</v>
      </c>
      <c r="F409">
        <v>2.1986663069999999</v>
      </c>
      <c r="G409">
        <v>2.1639457700000002</v>
      </c>
      <c r="H409">
        <v>1.4227670960000001</v>
      </c>
      <c r="I409">
        <v>1.0377649200000001</v>
      </c>
    </row>
    <row r="410" spans="1:9" x14ac:dyDescent="0.3">
      <c r="A410">
        <v>408</v>
      </c>
      <c r="B410">
        <v>2.8415501550000002</v>
      </c>
      <c r="C410">
        <v>0.99800383800000003</v>
      </c>
      <c r="D410">
        <v>3.2150746720000001</v>
      </c>
      <c r="E410">
        <v>0.998003839</v>
      </c>
      <c r="F410">
        <v>2.1986663069999999</v>
      </c>
      <c r="G410">
        <v>2.1639426789999998</v>
      </c>
      <c r="H410">
        <v>1.4227670960000001</v>
      </c>
      <c r="I410">
        <v>1.0377649200000001</v>
      </c>
    </row>
    <row r="411" spans="1:9" x14ac:dyDescent="0.3">
      <c r="A411">
        <v>409</v>
      </c>
      <c r="B411">
        <v>2.8415501550000002</v>
      </c>
      <c r="C411">
        <v>0.99800383800000003</v>
      </c>
      <c r="D411">
        <v>3.2150746720000001</v>
      </c>
      <c r="E411">
        <v>0.998003839</v>
      </c>
      <c r="F411">
        <v>2.1986663069999999</v>
      </c>
      <c r="G411">
        <v>2.1639426789999998</v>
      </c>
      <c r="H411">
        <v>1.4227670960000001</v>
      </c>
      <c r="I411">
        <v>1.0178882650000001</v>
      </c>
    </row>
    <row r="412" spans="1:9" x14ac:dyDescent="0.3">
      <c r="A412">
        <v>410</v>
      </c>
      <c r="B412">
        <v>2.8415501550000002</v>
      </c>
      <c r="C412">
        <v>0.99800383800000003</v>
      </c>
      <c r="D412">
        <v>3.2150746720000001</v>
      </c>
      <c r="E412">
        <v>0.998003839</v>
      </c>
      <c r="F412">
        <v>2.1986663069999999</v>
      </c>
      <c r="G412">
        <v>2.1639426730000002</v>
      </c>
      <c r="H412">
        <v>1.4203750420000001</v>
      </c>
      <c r="I412">
        <v>1.0178882650000001</v>
      </c>
    </row>
    <row r="413" spans="1:9" x14ac:dyDescent="0.3">
      <c r="A413">
        <v>411</v>
      </c>
      <c r="B413">
        <v>2.8415501550000002</v>
      </c>
      <c r="C413">
        <v>0.99800383800000003</v>
      </c>
      <c r="D413">
        <v>3.2150746720000001</v>
      </c>
      <c r="E413">
        <v>0.998003839</v>
      </c>
      <c r="F413">
        <v>2.1986663069999999</v>
      </c>
      <c r="G413">
        <v>2.1639426730000002</v>
      </c>
      <c r="H413">
        <v>1.4202273249999999</v>
      </c>
      <c r="I413">
        <v>1.0178882650000001</v>
      </c>
    </row>
    <row r="414" spans="1:9" x14ac:dyDescent="0.3">
      <c r="A414">
        <v>412</v>
      </c>
      <c r="B414">
        <v>2.8415501550000002</v>
      </c>
      <c r="C414">
        <v>0.99800383800000003</v>
      </c>
      <c r="D414">
        <v>3.2150746720000001</v>
      </c>
      <c r="E414">
        <v>0.998003839</v>
      </c>
      <c r="F414">
        <v>2.1986663069999999</v>
      </c>
      <c r="G414">
        <v>2.1639426629999998</v>
      </c>
      <c r="H414">
        <v>1.4202273249999999</v>
      </c>
      <c r="I414">
        <v>1.01788452</v>
      </c>
    </row>
    <row r="415" spans="1:9" x14ac:dyDescent="0.3">
      <c r="A415">
        <v>413</v>
      </c>
      <c r="B415">
        <v>2.8415501550000002</v>
      </c>
      <c r="C415">
        <v>0.99800383800000003</v>
      </c>
      <c r="D415">
        <v>3.2150746720000001</v>
      </c>
      <c r="E415">
        <v>0.998003839</v>
      </c>
      <c r="F415">
        <v>2.1986662450000001</v>
      </c>
      <c r="G415">
        <v>2.1639426629999998</v>
      </c>
      <c r="H415">
        <v>1.4186597519999999</v>
      </c>
      <c r="I415">
        <v>1.01788452</v>
      </c>
    </row>
    <row r="416" spans="1:9" x14ac:dyDescent="0.3">
      <c r="A416">
        <v>414</v>
      </c>
      <c r="B416">
        <v>2.8415501550000002</v>
      </c>
      <c r="C416">
        <v>0.99800383800000003</v>
      </c>
      <c r="D416">
        <v>3.2150746720000001</v>
      </c>
      <c r="E416">
        <v>0.998003839</v>
      </c>
      <c r="F416">
        <v>2.1986662450000001</v>
      </c>
      <c r="G416">
        <v>2.163942654</v>
      </c>
      <c r="H416">
        <v>1.418659745</v>
      </c>
      <c r="I416">
        <v>1.01788452</v>
      </c>
    </row>
    <row r="417" spans="1:9" x14ac:dyDescent="0.3">
      <c r="A417">
        <v>415</v>
      </c>
      <c r="B417">
        <v>2.8415501550000002</v>
      </c>
      <c r="C417">
        <v>0.99800383800000003</v>
      </c>
      <c r="D417">
        <v>3.2150746720000001</v>
      </c>
      <c r="E417">
        <v>0.998003839</v>
      </c>
      <c r="F417">
        <v>2.1986662450000001</v>
      </c>
      <c r="G417">
        <v>2.163942654</v>
      </c>
      <c r="H417">
        <v>1.418659745</v>
      </c>
      <c r="I417">
        <v>1.01788452</v>
      </c>
    </row>
    <row r="418" spans="1:9" x14ac:dyDescent="0.3">
      <c r="A418">
        <v>416</v>
      </c>
      <c r="B418">
        <v>2.8415501550000002</v>
      </c>
      <c r="C418">
        <v>0.99800383800000003</v>
      </c>
      <c r="D418">
        <v>3.2150746720000001</v>
      </c>
      <c r="E418">
        <v>0.998003839</v>
      </c>
      <c r="F418">
        <v>2.1986662450000001</v>
      </c>
      <c r="G418">
        <v>2.163942654</v>
      </c>
      <c r="H418">
        <v>1.4185487729999999</v>
      </c>
      <c r="I418">
        <v>1.01788452</v>
      </c>
    </row>
    <row r="419" spans="1:9" x14ac:dyDescent="0.3">
      <c r="A419">
        <v>417</v>
      </c>
      <c r="B419">
        <v>2.8415501550000002</v>
      </c>
      <c r="C419">
        <v>0.99800383800000003</v>
      </c>
      <c r="D419">
        <v>3.2150746720000001</v>
      </c>
      <c r="E419">
        <v>0.998003839</v>
      </c>
      <c r="F419">
        <v>2.1986662450000001</v>
      </c>
      <c r="G419">
        <v>2.163942654</v>
      </c>
      <c r="H419">
        <v>1.4185487729999999</v>
      </c>
      <c r="I419">
        <v>1.01788452</v>
      </c>
    </row>
    <row r="420" spans="1:9" x14ac:dyDescent="0.3">
      <c r="A420">
        <v>418</v>
      </c>
      <c r="B420">
        <v>2.8415501550000002</v>
      </c>
      <c r="C420">
        <v>0.99800383800000003</v>
      </c>
      <c r="D420">
        <v>3.2150746720000001</v>
      </c>
      <c r="E420">
        <v>0.998003839</v>
      </c>
      <c r="F420">
        <v>2.1986662400000001</v>
      </c>
      <c r="G420">
        <v>2.1504073290000001</v>
      </c>
      <c r="H420">
        <v>1.4185487729999999</v>
      </c>
      <c r="I420">
        <v>1.01788452</v>
      </c>
    </row>
    <row r="421" spans="1:9" x14ac:dyDescent="0.3">
      <c r="A421">
        <v>419</v>
      </c>
      <c r="B421">
        <v>2.8415501550000002</v>
      </c>
      <c r="C421">
        <v>0.99800383800000003</v>
      </c>
      <c r="D421">
        <v>3.2150746720000001</v>
      </c>
      <c r="E421">
        <v>0.998003839</v>
      </c>
      <c r="F421">
        <v>2.1986662400000001</v>
      </c>
      <c r="G421">
        <v>2.1504071709999999</v>
      </c>
      <c r="H421">
        <v>1.418548771</v>
      </c>
      <c r="I421">
        <v>1.0178843829999999</v>
      </c>
    </row>
    <row r="422" spans="1:9" x14ac:dyDescent="0.3">
      <c r="A422">
        <v>420</v>
      </c>
      <c r="B422">
        <v>2.8415501550000002</v>
      </c>
      <c r="C422">
        <v>0.99800383800000003</v>
      </c>
      <c r="D422">
        <v>3.2150746720000001</v>
      </c>
      <c r="E422">
        <v>0.998003839</v>
      </c>
      <c r="F422">
        <v>2.1986662400000001</v>
      </c>
      <c r="G422">
        <v>2.1504071709999999</v>
      </c>
      <c r="H422">
        <v>1.418548771</v>
      </c>
      <c r="I422">
        <v>1.0178843829999999</v>
      </c>
    </row>
    <row r="423" spans="1:9" x14ac:dyDescent="0.3">
      <c r="A423">
        <v>421</v>
      </c>
      <c r="B423">
        <v>2.8415501550000002</v>
      </c>
      <c r="C423">
        <v>0.99800383800000003</v>
      </c>
      <c r="D423">
        <v>3.2150746720000001</v>
      </c>
      <c r="E423">
        <v>0.998003839</v>
      </c>
      <c r="F423">
        <v>2.1986662400000001</v>
      </c>
      <c r="G423">
        <v>2.1504071709999999</v>
      </c>
      <c r="H423">
        <v>1.418548771</v>
      </c>
      <c r="I423">
        <v>1.0178843829999999</v>
      </c>
    </row>
    <row r="424" spans="1:9" x14ac:dyDescent="0.3">
      <c r="A424">
        <v>422</v>
      </c>
      <c r="B424">
        <v>2.8415501550000002</v>
      </c>
      <c r="C424">
        <v>0.99800383800000003</v>
      </c>
      <c r="D424">
        <v>3.2150746720000001</v>
      </c>
      <c r="E424">
        <v>0.998003839</v>
      </c>
      <c r="F424">
        <v>2.1986662400000001</v>
      </c>
      <c r="G424">
        <v>2.15040714</v>
      </c>
      <c r="H424">
        <v>1.418548769</v>
      </c>
      <c r="I424">
        <v>1.0178843790000001</v>
      </c>
    </row>
    <row r="425" spans="1:9" x14ac:dyDescent="0.3">
      <c r="A425">
        <v>423</v>
      </c>
      <c r="B425">
        <v>2.8415501550000002</v>
      </c>
      <c r="C425">
        <v>0.99800383800000003</v>
      </c>
      <c r="D425">
        <v>3.2150746720000001</v>
      </c>
      <c r="E425">
        <v>0.998003839</v>
      </c>
      <c r="F425">
        <v>2.1986662400000001</v>
      </c>
      <c r="G425">
        <v>2.1194052769999998</v>
      </c>
      <c r="H425">
        <v>1.418548769</v>
      </c>
      <c r="I425">
        <v>1.0178843790000001</v>
      </c>
    </row>
    <row r="426" spans="1:9" x14ac:dyDescent="0.3">
      <c r="A426">
        <v>424</v>
      </c>
      <c r="B426">
        <v>2.8415501550000002</v>
      </c>
      <c r="C426">
        <v>0.99800383800000003</v>
      </c>
      <c r="D426">
        <v>3.2150746720000001</v>
      </c>
      <c r="E426">
        <v>0.998003839</v>
      </c>
      <c r="F426">
        <v>2.1986662400000001</v>
      </c>
      <c r="G426">
        <v>2.1117340420000001</v>
      </c>
      <c r="H426">
        <v>1.418548769</v>
      </c>
      <c r="I426">
        <v>1.0178843790000001</v>
      </c>
    </row>
    <row r="427" spans="1:9" x14ac:dyDescent="0.3">
      <c r="A427">
        <v>425</v>
      </c>
      <c r="B427">
        <v>2.8415501550000002</v>
      </c>
      <c r="C427">
        <v>0.99800383800000003</v>
      </c>
      <c r="D427">
        <v>3.2150746720000001</v>
      </c>
      <c r="E427">
        <v>0.998003839</v>
      </c>
      <c r="F427">
        <v>2.1986662400000001</v>
      </c>
      <c r="G427">
        <v>2.1117340420000001</v>
      </c>
      <c r="H427">
        <v>1.418548769</v>
      </c>
      <c r="I427">
        <v>1.0178843790000001</v>
      </c>
    </row>
    <row r="428" spans="1:9" x14ac:dyDescent="0.3">
      <c r="A428">
        <v>426</v>
      </c>
      <c r="B428">
        <v>2.8415501550000002</v>
      </c>
      <c r="C428">
        <v>0.99800383800000003</v>
      </c>
      <c r="D428">
        <v>3.2150746720000001</v>
      </c>
      <c r="E428">
        <v>0.998003839</v>
      </c>
      <c r="F428">
        <v>2.1986662400000001</v>
      </c>
      <c r="G428">
        <v>2.1117340420000001</v>
      </c>
      <c r="H428">
        <v>1.418548664</v>
      </c>
      <c r="I428">
        <v>1.0178843790000001</v>
      </c>
    </row>
    <row r="429" spans="1:9" x14ac:dyDescent="0.3">
      <c r="A429">
        <v>427</v>
      </c>
      <c r="B429">
        <v>2.8415501550000002</v>
      </c>
      <c r="C429">
        <v>0.99800383800000003</v>
      </c>
      <c r="D429">
        <v>3.2150746720000001</v>
      </c>
      <c r="E429">
        <v>0.998003839</v>
      </c>
      <c r="F429">
        <v>2.1986661770000002</v>
      </c>
      <c r="G429">
        <v>2.1117340420000001</v>
      </c>
      <c r="H429">
        <v>1.4184917130000001</v>
      </c>
      <c r="I429">
        <v>1.0178843790000001</v>
      </c>
    </row>
    <row r="430" spans="1:9" x14ac:dyDescent="0.3">
      <c r="A430">
        <v>428</v>
      </c>
      <c r="B430">
        <v>2.8415501550000002</v>
      </c>
      <c r="C430">
        <v>0.99800383800000003</v>
      </c>
      <c r="D430">
        <v>3.2150746720000001</v>
      </c>
      <c r="E430">
        <v>0.998003839</v>
      </c>
      <c r="F430">
        <v>2.1986661770000002</v>
      </c>
      <c r="G430">
        <v>2.1116576349999998</v>
      </c>
      <c r="H430">
        <v>1.4184917130000001</v>
      </c>
      <c r="I430">
        <v>1.0178843790000001</v>
      </c>
    </row>
    <row r="431" spans="1:9" x14ac:dyDescent="0.3">
      <c r="A431">
        <v>429</v>
      </c>
      <c r="B431">
        <v>2.8415501550000002</v>
      </c>
      <c r="C431">
        <v>0.99800383800000003</v>
      </c>
      <c r="D431">
        <v>3.2150746720000001</v>
      </c>
      <c r="E431">
        <v>0.998003839</v>
      </c>
      <c r="F431">
        <v>2.1986661770000002</v>
      </c>
      <c r="G431">
        <v>2.1116576349999998</v>
      </c>
      <c r="H431">
        <v>1.4184917130000001</v>
      </c>
      <c r="I431">
        <v>1.0178843790000001</v>
      </c>
    </row>
    <row r="432" spans="1:9" x14ac:dyDescent="0.3">
      <c r="A432">
        <v>430</v>
      </c>
      <c r="B432">
        <v>2.8415501550000002</v>
      </c>
      <c r="C432">
        <v>0.99800383800000003</v>
      </c>
      <c r="D432">
        <v>3.2150746720000001</v>
      </c>
      <c r="E432">
        <v>0.998003839</v>
      </c>
      <c r="F432">
        <v>2.1986661770000002</v>
      </c>
      <c r="G432">
        <v>2.11165673</v>
      </c>
      <c r="H432">
        <v>1.4184917130000001</v>
      </c>
      <c r="I432">
        <v>1.0178843790000001</v>
      </c>
    </row>
    <row r="433" spans="1:9" x14ac:dyDescent="0.3">
      <c r="A433">
        <v>431</v>
      </c>
      <c r="B433">
        <v>2.8415501550000002</v>
      </c>
      <c r="C433">
        <v>0.99800383800000003</v>
      </c>
      <c r="D433">
        <v>3.2150746720000001</v>
      </c>
      <c r="E433">
        <v>0.998003839</v>
      </c>
      <c r="F433">
        <v>2.1986661770000002</v>
      </c>
      <c r="G433">
        <v>2.1054098739999998</v>
      </c>
      <c r="H433">
        <v>1.4184917130000001</v>
      </c>
      <c r="I433">
        <v>1.0178843790000001</v>
      </c>
    </row>
    <row r="434" spans="1:9" x14ac:dyDescent="0.3">
      <c r="A434">
        <v>432</v>
      </c>
      <c r="B434">
        <v>2.8415501550000002</v>
      </c>
      <c r="C434">
        <v>0.99800383800000003</v>
      </c>
      <c r="D434">
        <v>3.2150746720000001</v>
      </c>
      <c r="E434">
        <v>0.998003839</v>
      </c>
      <c r="F434">
        <v>2.1986661770000002</v>
      </c>
      <c r="G434">
        <v>2.1053962980000001</v>
      </c>
      <c r="H434">
        <v>1.4184917130000001</v>
      </c>
      <c r="I434">
        <v>1.0178843790000001</v>
      </c>
    </row>
    <row r="435" spans="1:9" x14ac:dyDescent="0.3">
      <c r="A435">
        <v>433</v>
      </c>
      <c r="B435">
        <v>2.8415501550000002</v>
      </c>
      <c r="C435">
        <v>0.99800383800000003</v>
      </c>
      <c r="D435">
        <v>3.2150746720000001</v>
      </c>
      <c r="E435">
        <v>0.998003839</v>
      </c>
      <c r="F435">
        <v>2.1986661770000002</v>
      </c>
      <c r="G435">
        <v>2.105396297</v>
      </c>
      <c r="H435">
        <v>1.418491706</v>
      </c>
      <c r="I435">
        <v>1.0178843790000001</v>
      </c>
    </row>
    <row r="436" spans="1:9" x14ac:dyDescent="0.3">
      <c r="A436">
        <v>434</v>
      </c>
      <c r="B436">
        <v>2.8415501550000002</v>
      </c>
      <c r="C436">
        <v>0.99800383800000003</v>
      </c>
      <c r="D436">
        <v>3.2150746720000001</v>
      </c>
      <c r="E436">
        <v>0.998003839</v>
      </c>
      <c r="F436">
        <v>2.1986661770000002</v>
      </c>
      <c r="G436">
        <v>2.105396297</v>
      </c>
      <c r="H436">
        <v>1.4184917050000001</v>
      </c>
      <c r="I436">
        <v>1.0178843790000001</v>
      </c>
    </row>
    <row r="437" spans="1:9" x14ac:dyDescent="0.3">
      <c r="A437">
        <v>435</v>
      </c>
      <c r="B437">
        <v>2.8415501550000002</v>
      </c>
      <c r="C437">
        <v>0.99800383800000003</v>
      </c>
      <c r="D437">
        <v>3.2150746720000001</v>
      </c>
      <c r="E437">
        <v>0.998003839</v>
      </c>
      <c r="F437">
        <v>2.1986661770000002</v>
      </c>
      <c r="G437">
        <v>2.1053962959999999</v>
      </c>
      <c r="H437">
        <v>1.4184316050000001</v>
      </c>
      <c r="I437">
        <v>1.0178843790000001</v>
      </c>
    </row>
    <row r="438" spans="1:9" x14ac:dyDescent="0.3">
      <c r="A438">
        <v>436</v>
      </c>
      <c r="B438">
        <v>2.8415501550000002</v>
      </c>
      <c r="C438">
        <v>0.99800383800000003</v>
      </c>
      <c r="D438">
        <v>3.2150746720000001</v>
      </c>
      <c r="E438">
        <v>0.998003839</v>
      </c>
      <c r="F438">
        <v>2.1986659830000002</v>
      </c>
      <c r="G438">
        <v>2.1053962959999999</v>
      </c>
      <c r="H438">
        <v>1.4184316050000001</v>
      </c>
      <c r="I438">
        <v>1.0178843790000001</v>
      </c>
    </row>
    <row r="439" spans="1:9" x14ac:dyDescent="0.3">
      <c r="A439">
        <v>437</v>
      </c>
      <c r="B439">
        <v>2.8415501550000002</v>
      </c>
      <c r="C439">
        <v>0.99800383800000003</v>
      </c>
      <c r="D439">
        <v>3.2150746720000001</v>
      </c>
      <c r="E439">
        <v>0.998003839</v>
      </c>
      <c r="F439">
        <v>2.198665981</v>
      </c>
      <c r="G439">
        <v>2.1053962959999999</v>
      </c>
      <c r="H439">
        <v>1.4184316050000001</v>
      </c>
      <c r="I439">
        <v>1.0178843790000001</v>
      </c>
    </row>
    <row r="440" spans="1:9" x14ac:dyDescent="0.3">
      <c r="A440">
        <v>438</v>
      </c>
      <c r="B440">
        <v>2.8415501550000002</v>
      </c>
      <c r="C440">
        <v>0.99800383800000003</v>
      </c>
      <c r="D440">
        <v>3.2150746720000001</v>
      </c>
      <c r="E440">
        <v>0.998003839</v>
      </c>
      <c r="F440">
        <v>2.198665981</v>
      </c>
      <c r="G440">
        <v>2.1053962959999999</v>
      </c>
      <c r="H440">
        <v>1.4184316050000001</v>
      </c>
      <c r="I440">
        <v>1.0178843790000001</v>
      </c>
    </row>
    <row r="441" spans="1:9" x14ac:dyDescent="0.3">
      <c r="A441">
        <v>439</v>
      </c>
      <c r="B441">
        <v>2.8415501550000002</v>
      </c>
      <c r="C441">
        <v>0.99800383800000003</v>
      </c>
      <c r="D441">
        <v>3.2150746720000001</v>
      </c>
      <c r="E441">
        <v>0.998003839</v>
      </c>
      <c r="F441">
        <v>2.198665981</v>
      </c>
      <c r="G441">
        <v>2.1053962789999998</v>
      </c>
      <c r="H441">
        <v>1.4184316050000001</v>
      </c>
      <c r="I441">
        <v>1.0178843790000001</v>
      </c>
    </row>
    <row r="442" spans="1:9" x14ac:dyDescent="0.3">
      <c r="A442">
        <v>440</v>
      </c>
      <c r="B442">
        <v>2.8415501550000002</v>
      </c>
      <c r="C442">
        <v>0.99800383800000003</v>
      </c>
      <c r="D442">
        <v>3.2150746720000001</v>
      </c>
      <c r="E442">
        <v>0.998003839</v>
      </c>
      <c r="F442">
        <v>2.198665981</v>
      </c>
      <c r="G442">
        <v>2.1053962660000001</v>
      </c>
      <c r="H442">
        <v>1.4184316020000001</v>
      </c>
      <c r="I442">
        <v>1.0178843790000001</v>
      </c>
    </row>
    <row r="443" spans="1:9" x14ac:dyDescent="0.3">
      <c r="A443">
        <v>441</v>
      </c>
      <c r="B443">
        <v>2.8415501550000002</v>
      </c>
      <c r="C443">
        <v>0.99800383800000003</v>
      </c>
      <c r="D443">
        <v>3.2150746720000001</v>
      </c>
      <c r="E443">
        <v>0.998003839</v>
      </c>
      <c r="F443">
        <v>2.198665981</v>
      </c>
      <c r="G443">
        <v>2.0879173789999999</v>
      </c>
      <c r="H443">
        <v>1.4183233719999999</v>
      </c>
      <c r="I443">
        <v>1.0178843790000001</v>
      </c>
    </row>
    <row r="444" spans="1:9" x14ac:dyDescent="0.3">
      <c r="A444">
        <v>442</v>
      </c>
      <c r="B444">
        <v>2.8415501550000002</v>
      </c>
      <c r="C444">
        <v>0.99800383800000003</v>
      </c>
      <c r="D444">
        <v>3.2150746720000001</v>
      </c>
      <c r="E444">
        <v>0.998003839</v>
      </c>
      <c r="F444">
        <v>2.198665981</v>
      </c>
      <c r="G444">
        <v>2.0879126910000001</v>
      </c>
      <c r="H444">
        <v>1.417914398</v>
      </c>
      <c r="I444">
        <v>1.0178843790000001</v>
      </c>
    </row>
    <row r="445" spans="1:9" x14ac:dyDescent="0.3">
      <c r="A445">
        <v>443</v>
      </c>
      <c r="B445">
        <v>2.8415501550000002</v>
      </c>
      <c r="C445">
        <v>0.99800383800000003</v>
      </c>
      <c r="D445">
        <v>3.2150746720000001</v>
      </c>
      <c r="E445">
        <v>0.998003839</v>
      </c>
      <c r="F445">
        <v>2.198665981</v>
      </c>
      <c r="G445">
        <v>2.0858502090000002</v>
      </c>
      <c r="H445">
        <v>1.417914398</v>
      </c>
      <c r="I445">
        <v>1.0178843790000001</v>
      </c>
    </row>
    <row r="446" spans="1:9" x14ac:dyDescent="0.3">
      <c r="A446">
        <v>444</v>
      </c>
      <c r="B446">
        <v>2.8415501550000002</v>
      </c>
      <c r="C446">
        <v>0.99800383800000003</v>
      </c>
      <c r="D446">
        <v>3.2150746720000001</v>
      </c>
      <c r="E446">
        <v>0.998003839</v>
      </c>
      <c r="F446">
        <v>2.198665981</v>
      </c>
      <c r="G446">
        <v>2.0690098049999999</v>
      </c>
      <c r="H446">
        <v>1.417914398</v>
      </c>
      <c r="I446">
        <v>1.0178843790000001</v>
      </c>
    </row>
    <row r="447" spans="1:9" x14ac:dyDescent="0.3">
      <c r="A447">
        <v>445</v>
      </c>
      <c r="B447">
        <v>2.8415501550000002</v>
      </c>
      <c r="C447">
        <v>0.99800383800000003</v>
      </c>
      <c r="D447">
        <v>3.2150746720000001</v>
      </c>
      <c r="E447">
        <v>0.998003839</v>
      </c>
      <c r="F447">
        <v>2.198665981</v>
      </c>
      <c r="G447">
        <v>2.0690069819999999</v>
      </c>
      <c r="H447">
        <v>1.417914398</v>
      </c>
      <c r="I447">
        <v>1.0178843790000001</v>
      </c>
    </row>
    <row r="448" spans="1:9" x14ac:dyDescent="0.3">
      <c r="A448">
        <v>446</v>
      </c>
      <c r="B448">
        <v>2.8415501550000002</v>
      </c>
      <c r="C448">
        <v>0.99800383800000003</v>
      </c>
      <c r="D448">
        <v>3.2150746720000001</v>
      </c>
      <c r="E448">
        <v>0.998003839</v>
      </c>
      <c r="F448">
        <v>2.198665981</v>
      </c>
      <c r="G448">
        <v>2.067353277</v>
      </c>
      <c r="H448">
        <v>1.417914398</v>
      </c>
      <c r="I448">
        <v>1.0178843790000001</v>
      </c>
    </row>
    <row r="449" spans="1:9" x14ac:dyDescent="0.3">
      <c r="A449">
        <v>447</v>
      </c>
      <c r="B449">
        <v>2.8415501550000002</v>
      </c>
      <c r="C449">
        <v>0.99800383800000003</v>
      </c>
      <c r="D449">
        <v>3.2150746720000001</v>
      </c>
      <c r="E449">
        <v>0.998003839</v>
      </c>
      <c r="F449">
        <v>2.198665981</v>
      </c>
      <c r="G449">
        <v>2.0273490920000001</v>
      </c>
      <c r="H449">
        <v>1.4179143910000001</v>
      </c>
      <c r="I449">
        <v>1.0178843790000001</v>
      </c>
    </row>
    <row r="450" spans="1:9" x14ac:dyDescent="0.3">
      <c r="A450">
        <v>448</v>
      </c>
      <c r="B450">
        <v>2.8415501550000002</v>
      </c>
      <c r="C450">
        <v>0.99800383800000003</v>
      </c>
      <c r="D450">
        <v>3.2150746720000001</v>
      </c>
      <c r="E450">
        <v>0.998003839</v>
      </c>
      <c r="F450">
        <v>2.198665981</v>
      </c>
      <c r="G450">
        <v>2.0273327069999998</v>
      </c>
      <c r="H450">
        <v>1.4179143910000001</v>
      </c>
      <c r="I450">
        <v>1.0178843790000001</v>
      </c>
    </row>
    <row r="451" spans="1:9" x14ac:dyDescent="0.3">
      <c r="A451">
        <v>449</v>
      </c>
      <c r="B451">
        <v>2.8415501550000002</v>
      </c>
      <c r="C451">
        <v>0.99800383800000003</v>
      </c>
      <c r="D451">
        <v>3.2150746720000001</v>
      </c>
      <c r="E451">
        <v>0.998003839</v>
      </c>
      <c r="F451">
        <v>2.198665981</v>
      </c>
      <c r="G451">
        <v>2.0273275580000001</v>
      </c>
      <c r="H451">
        <v>1.4179069630000001</v>
      </c>
      <c r="I451">
        <v>1.0178843790000001</v>
      </c>
    </row>
    <row r="452" spans="1:9" x14ac:dyDescent="0.3">
      <c r="A452">
        <v>450</v>
      </c>
      <c r="B452">
        <v>2.8415501550000002</v>
      </c>
      <c r="C452">
        <v>0.99800383800000003</v>
      </c>
      <c r="D452">
        <v>3.2150746720000001</v>
      </c>
      <c r="E452">
        <v>0.998003839</v>
      </c>
      <c r="F452">
        <v>2.198665981</v>
      </c>
      <c r="G452">
        <v>2.0273275179999999</v>
      </c>
      <c r="H452">
        <v>1.4179069630000001</v>
      </c>
      <c r="I452">
        <v>1.0178843790000001</v>
      </c>
    </row>
    <row r="453" spans="1:9" x14ac:dyDescent="0.3">
      <c r="A453">
        <v>451</v>
      </c>
      <c r="B453">
        <v>2.8415501550000002</v>
      </c>
      <c r="C453">
        <v>0.99800383800000003</v>
      </c>
      <c r="D453">
        <v>3.2150746720000001</v>
      </c>
      <c r="E453">
        <v>0.998003839</v>
      </c>
      <c r="F453">
        <v>2.198665981</v>
      </c>
      <c r="G453">
        <v>2.0273275179999999</v>
      </c>
      <c r="H453">
        <v>1.4179069630000001</v>
      </c>
      <c r="I453">
        <v>1.0178843790000001</v>
      </c>
    </row>
    <row r="454" spans="1:9" x14ac:dyDescent="0.3">
      <c r="A454">
        <v>452</v>
      </c>
      <c r="B454">
        <v>2.8415501550000002</v>
      </c>
      <c r="C454">
        <v>0.99800383800000003</v>
      </c>
      <c r="D454">
        <v>3.2150746720000001</v>
      </c>
      <c r="E454">
        <v>0.998003839</v>
      </c>
      <c r="F454">
        <v>2.198665981</v>
      </c>
      <c r="G454">
        <v>2.0273273010000001</v>
      </c>
      <c r="H454">
        <v>1.417906962</v>
      </c>
      <c r="I454">
        <v>1.0178843790000001</v>
      </c>
    </row>
    <row r="455" spans="1:9" x14ac:dyDescent="0.3">
      <c r="A455">
        <v>453</v>
      </c>
      <c r="B455">
        <v>2.8415501550000002</v>
      </c>
      <c r="C455">
        <v>0.99800383800000003</v>
      </c>
      <c r="D455">
        <v>3.2150746720000001</v>
      </c>
      <c r="E455">
        <v>0.998003839</v>
      </c>
      <c r="F455">
        <v>2.198665981</v>
      </c>
      <c r="G455">
        <v>2.0273272659999999</v>
      </c>
      <c r="H455">
        <v>1.417906962</v>
      </c>
      <c r="I455">
        <v>1.0178843790000001</v>
      </c>
    </row>
    <row r="456" spans="1:9" x14ac:dyDescent="0.3">
      <c r="A456">
        <v>454</v>
      </c>
      <c r="B456">
        <v>2.8415501550000002</v>
      </c>
      <c r="C456">
        <v>0.99800383800000003</v>
      </c>
      <c r="D456">
        <v>3.2150746720000001</v>
      </c>
      <c r="E456">
        <v>0.998003839</v>
      </c>
      <c r="F456">
        <v>2.198665981</v>
      </c>
      <c r="G456">
        <v>2.027319195</v>
      </c>
      <c r="H456">
        <v>1.41790696</v>
      </c>
      <c r="I456">
        <v>1.0178843790000001</v>
      </c>
    </row>
    <row r="457" spans="1:9" x14ac:dyDescent="0.3">
      <c r="A457">
        <v>455</v>
      </c>
      <c r="B457">
        <v>2.8415501550000002</v>
      </c>
      <c r="C457">
        <v>0.99800383800000003</v>
      </c>
      <c r="D457">
        <v>3.2150746720000001</v>
      </c>
      <c r="E457">
        <v>0.998003839</v>
      </c>
      <c r="F457">
        <v>2.198665981</v>
      </c>
      <c r="G457">
        <v>2.026638041</v>
      </c>
      <c r="H457">
        <v>1.41790696</v>
      </c>
      <c r="I457">
        <v>1.0178843790000001</v>
      </c>
    </row>
    <row r="458" spans="1:9" x14ac:dyDescent="0.3">
      <c r="A458">
        <v>456</v>
      </c>
      <c r="B458">
        <v>2.8415501550000002</v>
      </c>
      <c r="C458">
        <v>0.99800383800000003</v>
      </c>
      <c r="D458">
        <v>3.2150746720000001</v>
      </c>
      <c r="E458">
        <v>0.998003839</v>
      </c>
      <c r="F458">
        <v>2.198665981</v>
      </c>
      <c r="G458">
        <v>2.026634745</v>
      </c>
      <c r="H458">
        <v>1.41790696</v>
      </c>
      <c r="I458">
        <v>1.0178843790000001</v>
      </c>
    </row>
    <row r="459" spans="1:9" x14ac:dyDescent="0.3">
      <c r="A459">
        <v>457</v>
      </c>
      <c r="B459">
        <v>2.8415501550000002</v>
      </c>
      <c r="C459">
        <v>0.99800383800000003</v>
      </c>
      <c r="D459">
        <v>3.2150746720000001</v>
      </c>
      <c r="E459">
        <v>0.998003839</v>
      </c>
      <c r="F459">
        <v>2.198665981</v>
      </c>
      <c r="G459">
        <v>2.0266347410000001</v>
      </c>
      <c r="H459">
        <v>1.417906959</v>
      </c>
      <c r="I459">
        <v>1.0178843790000001</v>
      </c>
    </row>
    <row r="460" spans="1:9" x14ac:dyDescent="0.3">
      <c r="A460">
        <v>458</v>
      </c>
      <c r="B460">
        <v>2.8415501550000002</v>
      </c>
      <c r="C460">
        <v>0.99800383800000003</v>
      </c>
      <c r="D460">
        <v>3.2150746720000001</v>
      </c>
      <c r="E460">
        <v>0.998003839</v>
      </c>
      <c r="F460">
        <v>2.198665981</v>
      </c>
      <c r="G460">
        <v>2.0266347410000001</v>
      </c>
      <c r="H460">
        <v>1.417906959</v>
      </c>
      <c r="I460">
        <v>1.0178843790000001</v>
      </c>
    </row>
    <row r="461" spans="1:9" x14ac:dyDescent="0.3">
      <c r="A461">
        <v>459</v>
      </c>
      <c r="B461">
        <v>2.8415501550000002</v>
      </c>
      <c r="C461">
        <v>0.99800383800000003</v>
      </c>
      <c r="D461">
        <v>3.2150746720000001</v>
      </c>
      <c r="E461">
        <v>0.998003839</v>
      </c>
      <c r="F461">
        <v>2.198665981</v>
      </c>
      <c r="G461">
        <v>2.026630468</v>
      </c>
      <c r="H461">
        <v>1.4179069230000001</v>
      </c>
      <c r="I461">
        <v>1.0178843790000001</v>
      </c>
    </row>
    <row r="462" spans="1:9" x14ac:dyDescent="0.3">
      <c r="A462">
        <v>460</v>
      </c>
      <c r="B462">
        <v>2.8415501550000002</v>
      </c>
      <c r="C462">
        <v>0.99800383800000003</v>
      </c>
      <c r="D462">
        <v>3.2150746720000001</v>
      </c>
      <c r="E462">
        <v>0.998003839</v>
      </c>
      <c r="F462">
        <v>2.198665981</v>
      </c>
      <c r="G462">
        <v>2.026630468</v>
      </c>
      <c r="H462">
        <v>1.417868755</v>
      </c>
      <c r="I462">
        <v>1.0178843790000001</v>
      </c>
    </row>
    <row r="463" spans="1:9" x14ac:dyDescent="0.3">
      <c r="A463">
        <v>461</v>
      </c>
      <c r="B463">
        <v>2.8415501550000002</v>
      </c>
      <c r="C463">
        <v>0.99800383800000003</v>
      </c>
      <c r="D463">
        <v>3.2150746720000001</v>
      </c>
      <c r="E463">
        <v>0.998003839</v>
      </c>
      <c r="F463">
        <v>2.198665981</v>
      </c>
      <c r="G463">
        <v>1.9858667299999999</v>
      </c>
      <c r="H463">
        <v>1.417868755</v>
      </c>
      <c r="I463">
        <v>1.0178843790000001</v>
      </c>
    </row>
    <row r="464" spans="1:9" x14ac:dyDescent="0.3">
      <c r="A464">
        <v>462</v>
      </c>
      <c r="B464">
        <v>2.8415501550000002</v>
      </c>
      <c r="C464">
        <v>0.99800383800000003</v>
      </c>
      <c r="D464">
        <v>3.2150746720000001</v>
      </c>
      <c r="E464">
        <v>0.998003839</v>
      </c>
      <c r="F464">
        <v>2.198665981</v>
      </c>
      <c r="G464">
        <v>1.9858667299999999</v>
      </c>
      <c r="H464">
        <v>1.4178687539999999</v>
      </c>
      <c r="I464">
        <v>1.0178843790000001</v>
      </c>
    </row>
    <row r="465" spans="1:9" x14ac:dyDescent="0.3">
      <c r="A465">
        <v>463</v>
      </c>
      <c r="B465">
        <v>2.8415501550000002</v>
      </c>
      <c r="C465">
        <v>0.99800383800000003</v>
      </c>
      <c r="D465">
        <v>3.2150746720000001</v>
      </c>
      <c r="E465">
        <v>0.998003839</v>
      </c>
      <c r="F465">
        <v>2.198665981</v>
      </c>
      <c r="G465">
        <v>1.9361474750000001</v>
      </c>
      <c r="H465">
        <v>1.417868752</v>
      </c>
      <c r="I465">
        <v>1.0178843790000001</v>
      </c>
    </row>
    <row r="466" spans="1:9" x14ac:dyDescent="0.3">
      <c r="A466">
        <v>464</v>
      </c>
      <c r="B466">
        <v>2.8415501550000002</v>
      </c>
      <c r="C466">
        <v>0.99800383800000003</v>
      </c>
      <c r="D466">
        <v>3.2150746720000001</v>
      </c>
      <c r="E466">
        <v>0.998003839</v>
      </c>
      <c r="F466">
        <v>2.1986658499999998</v>
      </c>
      <c r="G466">
        <v>1.930473434</v>
      </c>
      <c r="H466">
        <v>1.417868752</v>
      </c>
      <c r="I466">
        <v>1.0178843790000001</v>
      </c>
    </row>
    <row r="467" spans="1:9" x14ac:dyDescent="0.3">
      <c r="A467">
        <v>465</v>
      </c>
      <c r="B467">
        <v>2.8415501550000002</v>
      </c>
      <c r="C467">
        <v>0.99800383800000003</v>
      </c>
      <c r="D467">
        <v>3.2150746720000001</v>
      </c>
      <c r="E467">
        <v>0.998003839</v>
      </c>
      <c r="F467">
        <v>2.1986658499999998</v>
      </c>
      <c r="G467">
        <v>1.9302191710000001</v>
      </c>
      <c r="H467">
        <v>1.4178687350000001</v>
      </c>
      <c r="I467">
        <v>1.0178843790000001</v>
      </c>
    </row>
    <row r="468" spans="1:9" x14ac:dyDescent="0.3">
      <c r="A468">
        <v>466</v>
      </c>
      <c r="B468">
        <v>2.8415501550000002</v>
      </c>
      <c r="C468">
        <v>0.99800383800000003</v>
      </c>
      <c r="D468">
        <v>3.2150746720000001</v>
      </c>
      <c r="E468">
        <v>0.998003839</v>
      </c>
      <c r="F468">
        <v>2.1986658499999998</v>
      </c>
      <c r="G468">
        <v>1.9302191710000001</v>
      </c>
      <c r="H468">
        <v>1.4177274360000001</v>
      </c>
      <c r="I468">
        <v>1.0178843790000001</v>
      </c>
    </row>
    <row r="469" spans="1:9" x14ac:dyDescent="0.3">
      <c r="A469">
        <v>467</v>
      </c>
      <c r="B469">
        <v>2.8415501550000002</v>
      </c>
      <c r="C469">
        <v>0.99800383800000003</v>
      </c>
      <c r="D469">
        <v>3.2150746720000001</v>
      </c>
      <c r="E469">
        <v>0.998003839</v>
      </c>
      <c r="F469">
        <v>2.1986658490000002</v>
      </c>
      <c r="G469">
        <v>1.9299478240000001</v>
      </c>
      <c r="H469">
        <v>1.417727409</v>
      </c>
      <c r="I469">
        <v>1.0178843790000001</v>
      </c>
    </row>
    <row r="470" spans="1:9" x14ac:dyDescent="0.3">
      <c r="A470">
        <v>468</v>
      </c>
      <c r="B470">
        <v>2.8415501550000002</v>
      </c>
      <c r="C470">
        <v>0.99800383800000003</v>
      </c>
      <c r="D470">
        <v>3.2150746720000001</v>
      </c>
      <c r="E470">
        <v>0.998003839</v>
      </c>
      <c r="F470">
        <v>2.198665847</v>
      </c>
      <c r="G470">
        <v>1.9298958230000001</v>
      </c>
      <c r="H470">
        <v>1.417727409</v>
      </c>
      <c r="I470">
        <v>1.0178843790000001</v>
      </c>
    </row>
    <row r="471" spans="1:9" x14ac:dyDescent="0.3">
      <c r="A471">
        <v>469</v>
      </c>
      <c r="B471">
        <v>2.8415501550000002</v>
      </c>
      <c r="C471">
        <v>0.99800383800000003</v>
      </c>
      <c r="D471">
        <v>3.2150746720000001</v>
      </c>
      <c r="E471">
        <v>0.998003839</v>
      </c>
      <c r="F471">
        <v>2.198665847</v>
      </c>
      <c r="G471">
        <v>1.9298958209999999</v>
      </c>
      <c r="H471">
        <v>1.417727409</v>
      </c>
      <c r="I471">
        <v>1.0178843790000001</v>
      </c>
    </row>
    <row r="472" spans="1:9" x14ac:dyDescent="0.3">
      <c r="A472">
        <v>470</v>
      </c>
      <c r="B472">
        <v>2.8415501550000002</v>
      </c>
      <c r="C472">
        <v>0.99800383800000003</v>
      </c>
      <c r="D472">
        <v>3.2150746720000001</v>
      </c>
      <c r="E472">
        <v>0.998003839</v>
      </c>
      <c r="F472">
        <v>2.198665847</v>
      </c>
      <c r="G472">
        <v>1.9298958209999999</v>
      </c>
      <c r="H472">
        <v>1.417061189</v>
      </c>
      <c r="I472">
        <v>1.0178843790000001</v>
      </c>
    </row>
    <row r="473" spans="1:9" x14ac:dyDescent="0.3">
      <c r="A473">
        <v>471</v>
      </c>
      <c r="B473">
        <v>2.8415501550000002</v>
      </c>
      <c r="C473">
        <v>0.99800383800000003</v>
      </c>
      <c r="D473">
        <v>3.2150746720000001</v>
      </c>
      <c r="E473">
        <v>0.998003839</v>
      </c>
      <c r="F473">
        <v>2.198665847</v>
      </c>
      <c r="G473">
        <v>1.914191196</v>
      </c>
      <c r="H473">
        <v>1.4170611769999999</v>
      </c>
      <c r="I473">
        <v>1.0178843790000001</v>
      </c>
    </row>
    <row r="474" spans="1:9" x14ac:dyDescent="0.3">
      <c r="A474">
        <v>472</v>
      </c>
      <c r="B474">
        <v>2.8415501550000002</v>
      </c>
      <c r="C474">
        <v>0.99800383800000003</v>
      </c>
      <c r="D474">
        <v>3.2150746720000001</v>
      </c>
      <c r="E474">
        <v>0.998003839</v>
      </c>
      <c r="F474">
        <v>2.198665847</v>
      </c>
      <c r="G474">
        <v>1.9141415129999999</v>
      </c>
      <c r="H474">
        <v>1.415598135</v>
      </c>
      <c r="I474">
        <v>1.0178843790000001</v>
      </c>
    </row>
    <row r="475" spans="1:9" x14ac:dyDescent="0.3">
      <c r="A475">
        <v>473</v>
      </c>
      <c r="B475">
        <v>2.8415501550000002</v>
      </c>
      <c r="C475">
        <v>0.99800383800000003</v>
      </c>
      <c r="D475">
        <v>3.2150746720000001</v>
      </c>
      <c r="E475">
        <v>0.998003839</v>
      </c>
      <c r="F475">
        <v>2.198665847</v>
      </c>
      <c r="G475">
        <v>1.91406367</v>
      </c>
      <c r="H475">
        <v>1.41554804</v>
      </c>
      <c r="I475">
        <v>1.0178843790000001</v>
      </c>
    </row>
    <row r="476" spans="1:9" x14ac:dyDescent="0.3">
      <c r="A476">
        <v>474</v>
      </c>
      <c r="B476">
        <v>2.8415501550000002</v>
      </c>
      <c r="C476">
        <v>0.99800383800000003</v>
      </c>
      <c r="D476">
        <v>3.2150746720000001</v>
      </c>
      <c r="E476">
        <v>0.998003839</v>
      </c>
      <c r="F476">
        <v>2.198665847</v>
      </c>
      <c r="G476">
        <v>1.9123686310000001</v>
      </c>
      <c r="H476">
        <v>1.4154654229999999</v>
      </c>
      <c r="I476">
        <v>1.0178843790000001</v>
      </c>
    </row>
    <row r="477" spans="1:9" x14ac:dyDescent="0.3">
      <c r="A477">
        <v>475</v>
      </c>
      <c r="B477">
        <v>2.8415501550000002</v>
      </c>
      <c r="C477">
        <v>0.99800383800000003</v>
      </c>
      <c r="D477">
        <v>3.2150746720000001</v>
      </c>
      <c r="E477">
        <v>0.998003839</v>
      </c>
      <c r="F477">
        <v>2.198665847</v>
      </c>
      <c r="G477">
        <v>1.909883343</v>
      </c>
      <c r="H477">
        <v>1.4153717459999999</v>
      </c>
      <c r="I477">
        <v>1.0178843790000001</v>
      </c>
    </row>
    <row r="478" spans="1:9" x14ac:dyDescent="0.3">
      <c r="A478">
        <v>476</v>
      </c>
      <c r="B478">
        <v>2.8415501550000002</v>
      </c>
      <c r="C478">
        <v>0.99800383800000003</v>
      </c>
      <c r="D478">
        <v>3.2150746720000001</v>
      </c>
      <c r="E478">
        <v>0.998003839</v>
      </c>
      <c r="F478">
        <v>2.198665847</v>
      </c>
      <c r="G478">
        <v>1.9098797219999999</v>
      </c>
      <c r="H478">
        <v>1.415371744</v>
      </c>
      <c r="I478">
        <v>1.0178843790000001</v>
      </c>
    </row>
    <row r="479" spans="1:9" x14ac:dyDescent="0.3">
      <c r="A479">
        <v>477</v>
      </c>
      <c r="B479">
        <v>2.8415501550000002</v>
      </c>
      <c r="C479">
        <v>0.99800383800000003</v>
      </c>
      <c r="D479">
        <v>3.2150746720000001</v>
      </c>
      <c r="E479">
        <v>0.998003839</v>
      </c>
      <c r="F479">
        <v>2.198665847</v>
      </c>
      <c r="G479">
        <v>1.9098549680000001</v>
      </c>
      <c r="H479">
        <v>1.4153633670000001</v>
      </c>
      <c r="I479">
        <v>1.0178843790000001</v>
      </c>
    </row>
    <row r="480" spans="1:9" x14ac:dyDescent="0.3">
      <c r="A480">
        <v>478</v>
      </c>
      <c r="B480">
        <v>2.8415501550000002</v>
      </c>
      <c r="C480">
        <v>0.99800383800000003</v>
      </c>
      <c r="D480">
        <v>3.2150746720000001</v>
      </c>
      <c r="E480">
        <v>0.998003839</v>
      </c>
      <c r="F480">
        <v>2.198665847</v>
      </c>
      <c r="G480">
        <v>1.9098530410000001</v>
      </c>
      <c r="H480">
        <v>1.4153633670000001</v>
      </c>
      <c r="I480">
        <v>1.0178843790000001</v>
      </c>
    </row>
    <row r="481" spans="1:9" x14ac:dyDescent="0.3">
      <c r="A481">
        <v>479</v>
      </c>
      <c r="B481">
        <v>2.8415501550000002</v>
      </c>
      <c r="C481">
        <v>0.99800383800000003</v>
      </c>
      <c r="D481">
        <v>3.2150746720000001</v>
      </c>
      <c r="E481">
        <v>0.998003839</v>
      </c>
      <c r="F481">
        <v>2.198665847</v>
      </c>
      <c r="G481">
        <v>1.9098529209999999</v>
      </c>
      <c r="H481">
        <v>1.415363052</v>
      </c>
      <c r="I481">
        <v>1.0178843790000001</v>
      </c>
    </row>
    <row r="482" spans="1:9" x14ac:dyDescent="0.3">
      <c r="A482">
        <v>480</v>
      </c>
      <c r="B482">
        <v>2.8415501550000002</v>
      </c>
      <c r="C482">
        <v>0.99800383800000003</v>
      </c>
      <c r="D482">
        <v>3.2150746720000001</v>
      </c>
      <c r="E482">
        <v>0.998003839</v>
      </c>
      <c r="F482">
        <v>2.198665847</v>
      </c>
      <c r="G482">
        <v>1.9096698439999999</v>
      </c>
      <c r="H482">
        <v>1.415363052</v>
      </c>
      <c r="I482">
        <v>1.0178843790000001</v>
      </c>
    </row>
    <row r="483" spans="1:9" x14ac:dyDescent="0.3">
      <c r="A483">
        <v>481</v>
      </c>
      <c r="B483">
        <v>2.8415501550000002</v>
      </c>
      <c r="C483">
        <v>0.99800383800000003</v>
      </c>
      <c r="D483">
        <v>3.2150746720000001</v>
      </c>
      <c r="E483">
        <v>0.998003839</v>
      </c>
      <c r="F483">
        <v>2.198665847</v>
      </c>
      <c r="G483">
        <v>1.9028781530000001</v>
      </c>
      <c r="H483">
        <v>1.4153630429999999</v>
      </c>
      <c r="I483">
        <v>1.0178843790000001</v>
      </c>
    </row>
    <row r="484" spans="1:9" x14ac:dyDescent="0.3">
      <c r="A484">
        <v>482</v>
      </c>
      <c r="B484">
        <v>2.8415501550000002</v>
      </c>
      <c r="C484">
        <v>0.99800383800000003</v>
      </c>
      <c r="D484">
        <v>3.2150746720000001</v>
      </c>
      <c r="E484">
        <v>0.998003839</v>
      </c>
      <c r="F484">
        <v>2.198665847</v>
      </c>
      <c r="G484">
        <v>1.9014693659999999</v>
      </c>
      <c r="H484">
        <v>1.4153630429999999</v>
      </c>
      <c r="I484">
        <v>1.0178843790000001</v>
      </c>
    </row>
    <row r="485" spans="1:9" x14ac:dyDescent="0.3">
      <c r="A485">
        <v>483</v>
      </c>
      <c r="B485">
        <v>2.8415501550000002</v>
      </c>
      <c r="C485">
        <v>0.99800383800000003</v>
      </c>
      <c r="D485">
        <v>3.2150746720000001</v>
      </c>
      <c r="E485">
        <v>0.998003839</v>
      </c>
      <c r="F485">
        <v>2.198665847</v>
      </c>
      <c r="G485">
        <v>1.893639222</v>
      </c>
      <c r="H485">
        <v>1.4153630429999999</v>
      </c>
      <c r="I485">
        <v>1.0178843790000001</v>
      </c>
    </row>
    <row r="486" spans="1:9" x14ac:dyDescent="0.3">
      <c r="A486">
        <v>484</v>
      </c>
      <c r="B486">
        <v>2.8415501550000002</v>
      </c>
      <c r="C486">
        <v>0.99800383800000003</v>
      </c>
      <c r="D486">
        <v>3.2150746720000001</v>
      </c>
      <c r="E486">
        <v>0.998003839</v>
      </c>
      <c r="F486">
        <v>2.198665847</v>
      </c>
      <c r="G486">
        <v>1.8936392209999999</v>
      </c>
      <c r="H486">
        <v>1.415363006</v>
      </c>
      <c r="I486">
        <v>1.0178843790000001</v>
      </c>
    </row>
    <row r="487" spans="1:9" x14ac:dyDescent="0.3">
      <c r="A487">
        <v>485</v>
      </c>
      <c r="B487">
        <v>2.8415501550000002</v>
      </c>
      <c r="C487">
        <v>0.99800383800000003</v>
      </c>
      <c r="D487">
        <v>3.2150746720000001</v>
      </c>
      <c r="E487">
        <v>0.998003839</v>
      </c>
      <c r="F487">
        <v>2.198665847</v>
      </c>
      <c r="G487">
        <v>1.889867658</v>
      </c>
      <c r="H487">
        <v>1.4153623479999999</v>
      </c>
      <c r="I487">
        <v>1.0178843790000001</v>
      </c>
    </row>
    <row r="488" spans="1:9" x14ac:dyDescent="0.3">
      <c r="A488">
        <v>486</v>
      </c>
      <c r="B488">
        <v>2.8415501550000002</v>
      </c>
      <c r="C488">
        <v>0.99800383800000003</v>
      </c>
      <c r="D488">
        <v>3.2150746720000001</v>
      </c>
      <c r="E488">
        <v>0.998003839</v>
      </c>
      <c r="F488">
        <v>2.198665847</v>
      </c>
      <c r="G488">
        <v>1.8898676560000001</v>
      </c>
      <c r="H488">
        <v>1.4153621540000001</v>
      </c>
      <c r="I488">
        <v>1.0178843790000001</v>
      </c>
    </row>
    <row r="489" spans="1:9" x14ac:dyDescent="0.3">
      <c r="A489">
        <v>487</v>
      </c>
      <c r="B489">
        <v>2.8415501550000002</v>
      </c>
      <c r="C489">
        <v>0.99800383800000003</v>
      </c>
      <c r="D489">
        <v>3.2150746720000001</v>
      </c>
      <c r="E489">
        <v>0.998003839</v>
      </c>
      <c r="F489">
        <v>2.198665847</v>
      </c>
      <c r="G489">
        <v>1.8898676560000001</v>
      </c>
      <c r="H489">
        <v>1.415362148</v>
      </c>
      <c r="I489">
        <v>1.0178843790000001</v>
      </c>
    </row>
    <row r="490" spans="1:9" x14ac:dyDescent="0.3">
      <c r="A490">
        <v>488</v>
      </c>
      <c r="B490">
        <v>2.8415501550000002</v>
      </c>
      <c r="C490">
        <v>0.99800383800000003</v>
      </c>
      <c r="D490">
        <v>3.2150746720000001</v>
      </c>
      <c r="E490">
        <v>0.998003839</v>
      </c>
      <c r="F490">
        <v>2.198665847</v>
      </c>
      <c r="G490">
        <v>1.8898671250000001</v>
      </c>
      <c r="H490">
        <v>1.415360299</v>
      </c>
      <c r="I490">
        <v>1.0178843790000001</v>
      </c>
    </row>
    <row r="491" spans="1:9" x14ac:dyDescent="0.3">
      <c r="A491">
        <v>489</v>
      </c>
      <c r="B491">
        <v>2.8415501550000002</v>
      </c>
      <c r="C491">
        <v>0.99800383800000003</v>
      </c>
      <c r="D491">
        <v>3.2150746720000001</v>
      </c>
      <c r="E491">
        <v>0.998003839</v>
      </c>
      <c r="F491">
        <v>2.198665847</v>
      </c>
      <c r="G491">
        <v>1.889857686</v>
      </c>
      <c r="H491">
        <v>1.415360299</v>
      </c>
      <c r="I491">
        <v>1.0178843790000001</v>
      </c>
    </row>
    <row r="492" spans="1:9" x14ac:dyDescent="0.3">
      <c r="A492">
        <v>490</v>
      </c>
      <c r="B492">
        <v>2.8415501550000002</v>
      </c>
      <c r="C492">
        <v>0.99800383800000003</v>
      </c>
      <c r="D492">
        <v>3.2150746720000001</v>
      </c>
      <c r="E492">
        <v>0.998003839</v>
      </c>
      <c r="F492">
        <v>2.198665847</v>
      </c>
      <c r="G492">
        <v>1.889849576</v>
      </c>
      <c r="H492">
        <v>1.4153591219999999</v>
      </c>
      <c r="I492">
        <v>1.0178843790000001</v>
      </c>
    </row>
    <row r="493" spans="1:9" x14ac:dyDescent="0.3">
      <c r="A493">
        <v>491</v>
      </c>
      <c r="B493">
        <v>2.8415501550000002</v>
      </c>
      <c r="C493">
        <v>0.99800383800000003</v>
      </c>
      <c r="D493">
        <v>3.2150746720000001</v>
      </c>
      <c r="E493">
        <v>0.998003839</v>
      </c>
      <c r="F493">
        <v>2.1986658440000002</v>
      </c>
      <c r="G493">
        <v>1.8898495630000001</v>
      </c>
      <c r="H493">
        <v>1.4153591139999999</v>
      </c>
      <c r="I493">
        <v>1.0178843790000001</v>
      </c>
    </row>
    <row r="494" spans="1:9" x14ac:dyDescent="0.3">
      <c r="A494">
        <v>492</v>
      </c>
      <c r="B494">
        <v>2.8415501550000002</v>
      </c>
      <c r="C494">
        <v>0.99800383800000003</v>
      </c>
      <c r="D494">
        <v>3.2150746720000001</v>
      </c>
      <c r="E494">
        <v>0.998003839</v>
      </c>
      <c r="F494">
        <v>2.1986658440000002</v>
      </c>
      <c r="G494">
        <v>1.8898495369999999</v>
      </c>
      <c r="H494">
        <v>1.4153512559999999</v>
      </c>
      <c r="I494">
        <v>1.0178843790000001</v>
      </c>
    </row>
    <row r="495" spans="1:9" x14ac:dyDescent="0.3">
      <c r="A495">
        <v>493</v>
      </c>
      <c r="B495">
        <v>2.8415501550000002</v>
      </c>
      <c r="C495">
        <v>0.99800383800000003</v>
      </c>
      <c r="D495">
        <v>3.2150746720000001</v>
      </c>
      <c r="E495">
        <v>0.998003839</v>
      </c>
      <c r="F495">
        <v>2.1986658440000002</v>
      </c>
      <c r="G495">
        <v>1.8898495319999999</v>
      </c>
      <c r="H495">
        <v>1.415350455</v>
      </c>
      <c r="I495">
        <v>1.0178843790000001</v>
      </c>
    </row>
    <row r="496" spans="1:9" x14ac:dyDescent="0.3">
      <c r="A496">
        <v>494</v>
      </c>
      <c r="B496">
        <v>2.8415501550000002</v>
      </c>
      <c r="C496">
        <v>0.99800383800000003</v>
      </c>
      <c r="D496">
        <v>3.2150746720000001</v>
      </c>
      <c r="E496">
        <v>0.998003839</v>
      </c>
      <c r="F496">
        <v>2.198665826</v>
      </c>
      <c r="G496">
        <v>1.889848346</v>
      </c>
      <c r="H496">
        <v>1.4153113589999999</v>
      </c>
      <c r="I496">
        <v>1.0178843790000001</v>
      </c>
    </row>
    <row r="497" spans="1:9" x14ac:dyDescent="0.3">
      <c r="A497">
        <v>495</v>
      </c>
      <c r="B497">
        <v>2.8415501550000002</v>
      </c>
      <c r="C497">
        <v>0.99800383800000003</v>
      </c>
      <c r="D497">
        <v>3.2150746720000001</v>
      </c>
      <c r="E497">
        <v>0.998003839</v>
      </c>
      <c r="F497">
        <v>2.198665826</v>
      </c>
      <c r="G497">
        <v>1.889848341</v>
      </c>
      <c r="H497">
        <v>1.415310257</v>
      </c>
      <c r="I497">
        <v>1.0178843790000001</v>
      </c>
    </row>
    <row r="498" spans="1:9" x14ac:dyDescent="0.3">
      <c r="A498">
        <v>496</v>
      </c>
      <c r="B498">
        <v>2.8415501550000002</v>
      </c>
      <c r="C498">
        <v>0.99800383800000003</v>
      </c>
      <c r="D498">
        <v>3.2150746720000001</v>
      </c>
      <c r="E498">
        <v>0.998003839</v>
      </c>
      <c r="F498">
        <v>2.198665826</v>
      </c>
      <c r="G498">
        <v>1.889848341</v>
      </c>
      <c r="H498">
        <v>1.4153102369999999</v>
      </c>
      <c r="I498">
        <v>1.0178843790000001</v>
      </c>
    </row>
    <row r="499" spans="1:9" x14ac:dyDescent="0.3">
      <c r="A499">
        <v>497</v>
      </c>
      <c r="B499">
        <v>2.8415501550000002</v>
      </c>
      <c r="C499">
        <v>0.99800383800000003</v>
      </c>
      <c r="D499">
        <v>3.2150746720000001</v>
      </c>
      <c r="E499">
        <v>0.998003839</v>
      </c>
      <c r="F499">
        <v>2.198665826</v>
      </c>
      <c r="G499">
        <v>1.889848228</v>
      </c>
      <c r="H499">
        <v>1.415309639</v>
      </c>
      <c r="I499">
        <v>1.0178843790000001</v>
      </c>
    </row>
    <row r="500" spans="1:9" x14ac:dyDescent="0.3">
      <c r="A500">
        <v>498</v>
      </c>
      <c r="B500">
        <v>2.8415501550000002</v>
      </c>
      <c r="C500">
        <v>0.99800383800000003</v>
      </c>
      <c r="D500">
        <v>3.2150746720000001</v>
      </c>
      <c r="E500">
        <v>0.998003839</v>
      </c>
      <c r="F500">
        <v>2.198665826</v>
      </c>
      <c r="G500">
        <v>1.873635634</v>
      </c>
      <c r="H500">
        <v>1.415306723</v>
      </c>
      <c r="I500">
        <v>1.0178843790000001</v>
      </c>
    </row>
    <row r="501" spans="1:9" x14ac:dyDescent="0.3">
      <c r="A501">
        <v>499</v>
      </c>
      <c r="B501">
        <v>2.8415501550000002</v>
      </c>
      <c r="C501">
        <v>0.99800383800000003</v>
      </c>
      <c r="D501">
        <v>3.2150746720000001</v>
      </c>
      <c r="E501">
        <v>0.998003839</v>
      </c>
      <c r="F501">
        <v>2.198665826</v>
      </c>
      <c r="G501">
        <v>1.870058148</v>
      </c>
      <c r="H501">
        <v>1.415301462</v>
      </c>
      <c r="I501">
        <v>1.0178843790000001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7947-CDCE-49B1-92E9-4EA633C354CF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102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0.18747398100000001</v>
      </c>
      <c r="C2">
        <v>0.22178746499999999</v>
      </c>
      <c r="D2">
        <v>0.24108225599999999</v>
      </c>
      <c r="E2">
        <v>3.2779187000000001E-2</v>
      </c>
      <c r="F2">
        <v>0.20509620100000001</v>
      </c>
      <c r="G2">
        <v>0.203495914</v>
      </c>
      <c r="H2">
        <v>0.30086606500000002</v>
      </c>
      <c r="I2">
        <v>0.200804975</v>
      </c>
    </row>
    <row r="3" spans="1:9" x14ac:dyDescent="0.3">
      <c r="A3">
        <v>1</v>
      </c>
      <c r="B3">
        <v>7.1907536999999994E-2</v>
      </c>
      <c r="C3">
        <v>5.2415797E-2</v>
      </c>
      <c r="D3">
        <v>6.4962241000000004E-2</v>
      </c>
      <c r="E3">
        <v>1.6288754999999999E-2</v>
      </c>
      <c r="F3">
        <v>0.105495742</v>
      </c>
      <c r="G3">
        <v>8.5589050999999999E-2</v>
      </c>
      <c r="H3">
        <v>8.1695334999999994E-2</v>
      </c>
      <c r="I3">
        <v>7.1146212E-2</v>
      </c>
    </row>
    <row r="4" spans="1:9" x14ac:dyDescent="0.3">
      <c r="A4">
        <v>2</v>
      </c>
      <c r="B4">
        <v>4.4142583999999999E-2</v>
      </c>
      <c r="C4">
        <v>2.6085976E-2</v>
      </c>
      <c r="D4">
        <v>3.6307038E-2</v>
      </c>
      <c r="E4">
        <v>9.7107740000000001E-3</v>
      </c>
      <c r="F4">
        <v>6.3439336999999998E-2</v>
      </c>
      <c r="G4">
        <v>5.8719535000000003E-2</v>
      </c>
      <c r="H4">
        <v>3.5335658999999998E-2</v>
      </c>
      <c r="I4">
        <v>3.7321066999999999E-2</v>
      </c>
    </row>
    <row r="5" spans="1:9" x14ac:dyDescent="0.3">
      <c r="A5">
        <v>3</v>
      </c>
      <c r="B5">
        <v>2.9561911999999999E-2</v>
      </c>
      <c r="C5">
        <v>2.0041751E-2</v>
      </c>
      <c r="D5">
        <v>2.7263283999999999E-2</v>
      </c>
      <c r="E5">
        <v>7.3025670000000003E-3</v>
      </c>
      <c r="F5">
        <v>5.1695484999999999E-2</v>
      </c>
      <c r="G5">
        <v>3.8996215000000001E-2</v>
      </c>
      <c r="H5">
        <v>1.9145677999999999E-2</v>
      </c>
      <c r="I5">
        <v>2.9005776E-2</v>
      </c>
    </row>
    <row r="6" spans="1:9" x14ac:dyDescent="0.3">
      <c r="A6">
        <v>4</v>
      </c>
      <c r="B6">
        <v>2.4886304000000001E-2</v>
      </c>
      <c r="C6">
        <v>1.6329409999999999E-2</v>
      </c>
      <c r="D6">
        <v>1.9938298E-2</v>
      </c>
      <c r="E6">
        <v>5.4101239999999997E-3</v>
      </c>
      <c r="F6">
        <v>4.0663540999999997E-2</v>
      </c>
      <c r="G6">
        <v>3.1460519999999999E-2</v>
      </c>
      <c r="H6">
        <v>1.1485039000000001E-2</v>
      </c>
      <c r="I6">
        <v>2.1216585E-2</v>
      </c>
    </row>
    <row r="7" spans="1:9" x14ac:dyDescent="0.3">
      <c r="A7">
        <v>5</v>
      </c>
      <c r="B7">
        <v>2.1165149000000001E-2</v>
      </c>
      <c r="C7">
        <v>1.4180391000000001E-2</v>
      </c>
      <c r="D7">
        <v>1.6830372999999999E-2</v>
      </c>
      <c r="E7">
        <v>4.4845780000000003E-3</v>
      </c>
      <c r="F7">
        <v>3.8377535999999997E-2</v>
      </c>
      <c r="G7">
        <v>2.8549237000000002E-2</v>
      </c>
      <c r="H7">
        <v>9.057374E-3</v>
      </c>
      <c r="I7">
        <v>1.6447567999999999E-2</v>
      </c>
    </row>
    <row r="8" spans="1:9" x14ac:dyDescent="0.3">
      <c r="A8">
        <v>6</v>
      </c>
      <c r="B8">
        <v>1.8307074999999999E-2</v>
      </c>
      <c r="C8">
        <v>1.2990744E-2</v>
      </c>
      <c r="D8">
        <v>1.4736327E-2</v>
      </c>
      <c r="E8">
        <v>3.9878559999999997E-3</v>
      </c>
      <c r="F8">
        <v>3.1131836E-2</v>
      </c>
      <c r="G8">
        <v>2.6491199999999999E-2</v>
      </c>
      <c r="H8">
        <v>7.2322319999999999E-3</v>
      </c>
      <c r="I8">
        <v>1.3232638999999999E-2</v>
      </c>
    </row>
    <row r="9" spans="1:9" x14ac:dyDescent="0.3">
      <c r="A9">
        <v>7</v>
      </c>
      <c r="B9">
        <v>1.6822268000000001E-2</v>
      </c>
      <c r="C9">
        <v>1.1763782E-2</v>
      </c>
      <c r="D9">
        <v>1.3125079E-2</v>
      </c>
      <c r="E9">
        <v>3.7847380000000002E-3</v>
      </c>
      <c r="F9">
        <v>2.5391456E-2</v>
      </c>
      <c r="G9">
        <v>2.2216479000000001E-2</v>
      </c>
      <c r="H9">
        <v>6.0622890000000002E-3</v>
      </c>
      <c r="I9">
        <v>8.9749870000000002E-3</v>
      </c>
    </row>
    <row r="10" spans="1:9" x14ac:dyDescent="0.3">
      <c r="A10">
        <v>8</v>
      </c>
      <c r="B10">
        <v>1.5192801000000001E-2</v>
      </c>
      <c r="C10">
        <v>1.0949354E-2</v>
      </c>
      <c r="D10">
        <v>1.0770943999999999E-2</v>
      </c>
      <c r="E10">
        <v>2.9379520000000002E-3</v>
      </c>
      <c r="F10">
        <v>1.4681455E-2</v>
      </c>
      <c r="G10">
        <v>2.0626292000000001E-2</v>
      </c>
      <c r="H10">
        <v>5.1361430000000001E-3</v>
      </c>
      <c r="I10">
        <v>7.5409079999999998E-3</v>
      </c>
    </row>
    <row r="11" spans="1:9" x14ac:dyDescent="0.3">
      <c r="A11">
        <v>9</v>
      </c>
      <c r="B11">
        <v>1.2574371000000001E-2</v>
      </c>
      <c r="C11">
        <v>1.0237497E-2</v>
      </c>
      <c r="D11">
        <v>8.9595100000000004E-3</v>
      </c>
      <c r="E11">
        <v>2.6105059999999999E-3</v>
      </c>
      <c r="F11">
        <v>1.3715605000000001E-2</v>
      </c>
      <c r="G11">
        <v>1.9640184000000002E-2</v>
      </c>
      <c r="H11">
        <v>4.4730940000000004E-3</v>
      </c>
      <c r="I11">
        <v>6.9116159999999998E-3</v>
      </c>
    </row>
    <row r="12" spans="1:9" x14ac:dyDescent="0.3">
      <c r="A12">
        <v>10</v>
      </c>
      <c r="B12">
        <v>1.0537062E-2</v>
      </c>
      <c r="C12">
        <v>9.8666910000000004E-3</v>
      </c>
      <c r="D12">
        <v>7.3902450000000001E-3</v>
      </c>
      <c r="E12">
        <v>2.497202E-3</v>
      </c>
      <c r="F12">
        <v>1.217212E-2</v>
      </c>
      <c r="G12">
        <v>1.9265371E-2</v>
      </c>
      <c r="H12">
        <v>4.2532760000000003E-3</v>
      </c>
      <c r="I12">
        <v>6.2641939999999998E-3</v>
      </c>
    </row>
    <row r="13" spans="1:9" x14ac:dyDescent="0.3">
      <c r="A13">
        <v>11</v>
      </c>
      <c r="B13">
        <v>8.5924699999999996E-3</v>
      </c>
      <c r="C13">
        <v>8.9994619999999997E-3</v>
      </c>
      <c r="D13">
        <v>6.2653810000000004E-3</v>
      </c>
      <c r="E13">
        <v>2.3892689999999999E-3</v>
      </c>
      <c r="F13">
        <v>1.1064746E-2</v>
      </c>
      <c r="G13">
        <v>1.8903163000000001E-2</v>
      </c>
      <c r="H13">
        <v>3.6718060000000001E-3</v>
      </c>
      <c r="I13">
        <v>5.8649660000000001E-3</v>
      </c>
    </row>
    <row r="14" spans="1:9" x14ac:dyDescent="0.3">
      <c r="A14">
        <v>12</v>
      </c>
      <c r="B14">
        <v>7.9030530000000002E-3</v>
      </c>
      <c r="C14">
        <v>8.8471569999999996E-3</v>
      </c>
      <c r="D14">
        <v>5.7670780000000001E-3</v>
      </c>
      <c r="E14">
        <v>2.2685119999999999E-3</v>
      </c>
      <c r="F14">
        <v>8.9935410000000007E-3</v>
      </c>
      <c r="G14">
        <v>1.7970269000000001E-2</v>
      </c>
      <c r="H14">
        <v>3.3718929999999999E-3</v>
      </c>
      <c r="I14">
        <v>5.022098E-3</v>
      </c>
    </row>
    <row r="15" spans="1:9" x14ac:dyDescent="0.3">
      <c r="A15">
        <v>13</v>
      </c>
      <c r="B15">
        <v>7.4560570000000003E-3</v>
      </c>
      <c r="C15">
        <v>8.212479E-3</v>
      </c>
      <c r="D15">
        <v>5.1199899999999996E-3</v>
      </c>
      <c r="E15">
        <v>2.1627489999999998E-3</v>
      </c>
      <c r="F15">
        <v>8.6072530000000005E-3</v>
      </c>
      <c r="G15">
        <v>1.7693895000000001E-2</v>
      </c>
      <c r="H15">
        <v>3.185298E-3</v>
      </c>
      <c r="I15">
        <v>4.6914699999999997E-3</v>
      </c>
    </row>
    <row r="16" spans="1:9" x14ac:dyDescent="0.3">
      <c r="A16">
        <v>14</v>
      </c>
      <c r="B16">
        <v>7.2124219999999996E-3</v>
      </c>
      <c r="C16">
        <v>7.5281510000000003E-3</v>
      </c>
      <c r="D16">
        <v>4.7154670000000001E-3</v>
      </c>
      <c r="E16">
        <v>2.0095999999999998E-3</v>
      </c>
      <c r="F16">
        <v>6.6837870000000001E-3</v>
      </c>
      <c r="G16">
        <v>1.7500099000000002E-2</v>
      </c>
      <c r="H16">
        <v>3.0503990000000001E-3</v>
      </c>
      <c r="I16">
        <v>4.4830269999999997E-3</v>
      </c>
    </row>
    <row r="17" spans="1:9" x14ac:dyDescent="0.3">
      <c r="A17">
        <v>15</v>
      </c>
      <c r="B17">
        <v>6.5772399999999998E-3</v>
      </c>
      <c r="C17">
        <v>7.4647910000000001E-3</v>
      </c>
      <c r="D17">
        <v>4.2504209999999999E-3</v>
      </c>
      <c r="E17">
        <v>1.8261740000000001E-3</v>
      </c>
      <c r="F17">
        <v>5.4955200000000003E-3</v>
      </c>
      <c r="G17">
        <v>1.7345652999999999E-2</v>
      </c>
      <c r="H17">
        <v>2.835625E-3</v>
      </c>
      <c r="I17">
        <v>4.3090510000000004E-3</v>
      </c>
    </row>
    <row r="18" spans="1:9" x14ac:dyDescent="0.3">
      <c r="A18">
        <v>16</v>
      </c>
      <c r="B18">
        <v>5.9975669999999997E-3</v>
      </c>
      <c r="C18">
        <v>7.3702159999999997E-3</v>
      </c>
      <c r="D18">
        <v>3.8379859999999998E-3</v>
      </c>
      <c r="E18">
        <v>1.6253249999999999E-3</v>
      </c>
      <c r="F18">
        <v>5.3861869999999997E-3</v>
      </c>
      <c r="G18">
        <v>1.5931084000000002E-2</v>
      </c>
      <c r="H18">
        <v>2.5278639999999999E-3</v>
      </c>
      <c r="I18">
        <v>4.0966129999999998E-3</v>
      </c>
    </row>
    <row r="19" spans="1:9" x14ac:dyDescent="0.3">
      <c r="A19">
        <v>17</v>
      </c>
      <c r="B19">
        <v>5.4375559999999996E-3</v>
      </c>
      <c r="C19">
        <v>6.9268189999999999E-3</v>
      </c>
      <c r="D19">
        <v>3.6133939999999998E-3</v>
      </c>
      <c r="E19">
        <v>1.565023E-3</v>
      </c>
      <c r="F19">
        <v>4.9169499999999998E-3</v>
      </c>
      <c r="G19">
        <v>1.5041558999999999E-2</v>
      </c>
      <c r="H19">
        <v>2.3427220000000002E-3</v>
      </c>
      <c r="I19">
        <v>4.0090530000000003E-3</v>
      </c>
    </row>
    <row r="20" spans="1:9" x14ac:dyDescent="0.3">
      <c r="A20">
        <v>18</v>
      </c>
      <c r="B20">
        <v>5.171068E-3</v>
      </c>
      <c r="C20">
        <v>6.7186149999999998E-3</v>
      </c>
      <c r="D20">
        <v>3.5043829999999998E-3</v>
      </c>
      <c r="E20">
        <v>1.4382589999999999E-3</v>
      </c>
      <c r="F20">
        <v>4.595699E-3</v>
      </c>
      <c r="G20">
        <v>1.4875818000000001E-2</v>
      </c>
      <c r="H20">
        <v>2.1713240000000001E-3</v>
      </c>
      <c r="I20">
        <v>3.9073520000000002E-3</v>
      </c>
    </row>
    <row r="21" spans="1:9" x14ac:dyDescent="0.3">
      <c r="A21">
        <v>19</v>
      </c>
      <c r="B21">
        <v>4.7724880000000001E-3</v>
      </c>
      <c r="C21">
        <v>6.6857679999999999E-3</v>
      </c>
      <c r="D21">
        <v>3.1898819999999998E-3</v>
      </c>
      <c r="E21">
        <v>1.3774340000000001E-3</v>
      </c>
      <c r="F21">
        <v>4.022856E-3</v>
      </c>
      <c r="G21">
        <v>1.4567389E-2</v>
      </c>
      <c r="H21">
        <v>2.0574479999999999E-3</v>
      </c>
      <c r="I21">
        <v>3.683885E-3</v>
      </c>
    </row>
    <row r="22" spans="1:9" x14ac:dyDescent="0.3">
      <c r="A22">
        <v>20</v>
      </c>
      <c r="B22">
        <v>4.2630410000000004E-3</v>
      </c>
      <c r="C22">
        <v>6.4285430000000001E-3</v>
      </c>
      <c r="D22">
        <v>3.0554100000000002E-3</v>
      </c>
      <c r="E22">
        <v>1.319382E-3</v>
      </c>
      <c r="F22">
        <v>3.8147160000000001E-3</v>
      </c>
      <c r="G22">
        <v>1.4526516999999999E-2</v>
      </c>
      <c r="H22">
        <v>1.9992439999999998E-3</v>
      </c>
      <c r="I22">
        <v>3.6351629999999998E-3</v>
      </c>
    </row>
    <row r="23" spans="1:9" x14ac:dyDescent="0.3">
      <c r="A23">
        <v>21</v>
      </c>
      <c r="B23">
        <v>4.01857E-3</v>
      </c>
      <c r="C23">
        <v>6.4031740000000002E-3</v>
      </c>
      <c r="D23">
        <v>2.9110009999999999E-3</v>
      </c>
      <c r="E23">
        <v>1.230121E-3</v>
      </c>
      <c r="F23">
        <v>3.6717579999999998E-3</v>
      </c>
      <c r="G23">
        <v>1.4437569000000001E-2</v>
      </c>
      <c r="H23">
        <v>1.954927E-3</v>
      </c>
      <c r="I23">
        <v>3.5851749999999999E-3</v>
      </c>
    </row>
    <row r="24" spans="1:9" x14ac:dyDescent="0.3">
      <c r="A24">
        <v>22</v>
      </c>
      <c r="B24">
        <v>3.9013759999999998E-3</v>
      </c>
      <c r="C24">
        <v>6.326534E-3</v>
      </c>
      <c r="D24">
        <v>2.701078E-3</v>
      </c>
      <c r="E24">
        <v>1.1727129999999999E-3</v>
      </c>
      <c r="F24">
        <v>3.6157590000000001E-3</v>
      </c>
      <c r="G24">
        <v>1.4270493E-2</v>
      </c>
      <c r="H24">
        <v>1.931884E-3</v>
      </c>
      <c r="I24">
        <v>3.5516079999999999E-3</v>
      </c>
    </row>
    <row r="25" spans="1:9" x14ac:dyDescent="0.3">
      <c r="A25">
        <v>23</v>
      </c>
      <c r="B25">
        <v>3.798947E-3</v>
      </c>
      <c r="C25">
        <v>6.2232880000000004E-3</v>
      </c>
      <c r="D25">
        <v>2.301754E-3</v>
      </c>
      <c r="E25">
        <v>1.1533030000000001E-3</v>
      </c>
      <c r="F25">
        <v>3.4484580000000002E-3</v>
      </c>
      <c r="G25">
        <v>1.3810785000000001E-2</v>
      </c>
      <c r="H25">
        <v>1.913725E-3</v>
      </c>
      <c r="I25">
        <v>3.5184270000000002E-3</v>
      </c>
    </row>
    <row r="26" spans="1:9" x14ac:dyDescent="0.3">
      <c r="A26">
        <v>24</v>
      </c>
      <c r="B26">
        <v>3.7109840000000001E-3</v>
      </c>
      <c r="C26">
        <v>6.1275219999999998E-3</v>
      </c>
      <c r="D26">
        <v>2.1365680000000001E-3</v>
      </c>
      <c r="E26">
        <v>1.1437890000000001E-3</v>
      </c>
      <c r="F26">
        <v>3.1717920000000001E-3</v>
      </c>
      <c r="G26">
        <v>1.3679881E-2</v>
      </c>
      <c r="H26">
        <v>1.87977E-3</v>
      </c>
      <c r="I26">
        <v>3.488302E-3</v>
      </c>
    </row>
    <row r="27" spans="1:9" x14ac:dyDescent="0.3">
      <c r="A27">
        <v>25</v>
      </c>
      <c r="B27">
        <v>3.5435940000000002E-3</v>
      </c>
      <c r="C27">
        <v>6.0431510000000001E-3</v>
      </c>
      <c r="D27">
        <v>2.0519689999999998E-3</v>
      </c>
      <c r="E27">
        <v>1.1029939999999999E-3</v>
      </c>
      <c r="F27">
        <v>3.089708E-3</v>
      </c>
      <c r="G27">
        <v>1.3575307E-2</v>
      </c>
      <c r="H27">
        <v>1.8470310000000001E-3</v>
      </c>
      <c r="I27">
        <v>3.4180119999999998E-3</v>
      </c>
    </row>
    <row r="28" spans="1:9" x14ac:dyDescent="0.3">
      <c r="A28">
        <v>26</v>
      </c>
      <c r="B28">
        <v>3.3656839999999999E-3</v>
      </c>
      <c r="C28">
        <v>5.9766050000000003E-3</v>
      </c>
      <c r="D28">
        <v>1.983187E-3</v>
      </c>
      <c r="E28">
        <v>9.67931E-4</v>
      </c>
      <c r="F28">
        <v>2.9869340000000001E-3</v>
      </c>
      <c r="G28">
        <v>1.3432826E-2</v>
      </c>
      <c r="H28">
        <v>1.7805189999999999E-3</v>
      </c>
      <c r="I28">
        <v>3.3953159999999998E-3</v>
      </c>
    </row>
    <row r="29" spans="1:9" x14ac:dyDescent="0.3">
      <c r="A29">
        <v>27</v>
      </c>
      <c r="B29">
        <v>3.2578479999999998E-3</v>
      </c>
      <c r="C29">
        <v>5.9741270000000001E-3</v>
      </c>
      <c r="D29">
        <v>1.9339509999999999E-3</v>
      </c>
      <c r="E29">
        <v>9.5183599999999996E-4</v>
      </c>
      <c r="F29">
        <v>2.885861E-3</v>
      </c>
      <c r="G29">
        <v>1.3250633E-2</v>
      </c>
      <c r="H29">
        <v>1.717005E-3</v>
      </c>
      <c r="I29">
        <v>3.3664400000000001E-3</v>
      </c>
    </row>
    <row r="30" spans="1:9" x14ac:dyDescent="0.3">
      <c r="A30">
        <v>28</v>
      </c>
      <c r="B30">
        <v>3.0906940000000002E-3</v>
      </c>
      <c r="C30">
        <v>5.7484110000000001E-3</v>
      </c>
      <c r="D30">
        <v>1.9102360000000001E-3</v>
      </c>
      <c r="E30">
        <v>9.3264599999999997E-4</v>
      </c>
      <c r="F30">
        <v>2.7800540000000001E-3</v>
      </c>
      <c r="G30">
        <v>1.3031648999999999E-2</v>
      </c>
      <c r="H30">
        <v>1.7053249999999999E-3</v>
      </c>
      <c r="I30">
        <v>3.358738E-3</v>
      </c>
    </row>
    <row r="31" spans="1:9" x14ac:dyDescent="0.3">
      <c r="A31">
        <v>29</v>
      </c>
      <c r="B31">
        <v>2.7544570000000001E-3</v>
      </c>
      <c r="C31">
        <v>5.5218380000000003E-3</v>
      </c>
      <c r="D31">
        <v>1.8759930000000001E-3</v>
      </c>
      <c r="E31">
        <v>8.9507599999999997E-4</v>
      </c>
      <c r="F31">
        <v>2.6615760000000001E-3</v>
      </c>
      <c r="G31">
        <v>1.2885913000000001E-2</v>
      </c>
      <c r="H31">
        <v>1.699611E-3</v>
      </c>
      <c r="I31">
        <v>3.3303550000000001E-3</v>
      </c>
    </row>
    <row r="32" spans="1:9" x14ac:dyDescent="0.3">
      <c r="A32">
        <v>30</v>
      </c>
      <c r="B32">
        <v>2.6876040000000001E-3</v>
      </c>
      <c r="C32">
        <v>5.4626370000000002E-3</v>
      </c>
      <c r="D32">
        <v>1.858265E-3</v>
      </c>
      <c r="E32">
        <v>8.8195500000000002E-4</v>
      </c>
      <c r="F32">
        <v>2.3984950000000001E-3</v>
      </c>
      <c r="G32">
        <v>1.2790276999999999E-2</v>
      </c>
      <c r="H32">
        <v>1.693534E-3</v>
      </c>
      <c r="I32">
        <v>3.317015E-3</v>
      </c>
    </row>
    <row r="33" spans="1:9" x14ac:dyDescent="0.3">
      <c r="A33">
        <v>31</v>
      </c>
      <c r="B33">
        <v>2.5470169999999999E-3</v>
      </c>
      <c r="C33">
        <v>5.4354939999999999E-3</v>
      </c>
      <c r="D33">
        <v>1.8408649999999999E-3</v>
      </c>
      <c r="E33">
        <v>8.7243499999999996E-4</v>
      </c>
      <c r="F33">
        <v>2.3205370000000001E-3</v>
      </c>
      <c r="G33">
        <v>1.2757503999999999E-2</v>
      </c>
      <c r="H33">
        <v>1.6484970000000001E-3</v>
      </c>
      <c r="I33">
        <v>3.307E-3</v>
      </c>
    </row>
    <row r="34" spans="1:9" x14ac:dyDescent="0.3">
      <c r="A34">
        <v>32</v>
      </c>
      <c r="B34">
        <v>2.476163E-3</v>
      </c>
      <c r="C34">
        <v>5.4162129999999996E-3</v>
      </c>
      <c r="D34">
        <v>1.8233800000000001E-3</v>
      </c>
      <c r="E34">
        <v>8.5879999999999995E-4</v>
      </c>
      <c r="F34">
        <v>2.2358270000000001E-3</v>
      </c>
      <c r="G34">
        <v>1.2686657E-2</v>
      </c>
      <c r="H34">
        <v>1.644471E-3</v>
      </c>
      <c r="I34">
        <v>3.29357E-3</v>
      </c>
    </row>
    <row r="35" spans="1:9" x14ac:dyDescent="0.3">
      <c r="A35">
        <v>33</v>
      </c>
      <c r="B35">
        <v>2.3585490000000001E-3</v>
      </c>
      <c r="C35">
        <v>5.332448E-3</v>
      </c>
      <c r="D35">
        <v>1.7738719999999999E-3</v>
      </c>
      <c r="E35">
        <v>8.5279699999999997E-4</v>
      </c>
      <c r="F35">
        <v>1.991077E-3</v>
      </c>
      <c r="G35">
        <v>1.2617415999999999E-2</v>
      </c>
      <c r="H35">
        <v>1.631391E-3</v>
      </c>
      <c r="I35">
        <v>3.2911730000000001E-3</v>
      </c>
    </row>
    <row r="36" spans="1:9" x14ac:dyDescent="0.3">
      <c r="A36">
        <v>34</v>
      </c>
      <c r="B36">
        <v>2.3073949999999998E-3</v>
      </c>
      <c r="C36">
        <v>5.246311E-3</v>
      </c>
      <c r="D36">
        <v>1.7591379999999999E-3</v>
      </c>
      <c r="E36">
        <v>8.29724E-4</v>
      </c>
      <c r="F36">
        <v>1.9603509999999999E-3</v>
      </c>
      <c r="G36">
        <v>1.2476694E-2</v>
      </c>
      <c r="H36">
        <v>1.60973E-3</v>
      </c>
      <c r="I36">
        <v>3.1480010000000001E-3</v>
      </c>
    </row>
    <row r="37" spans="1:9" x14ac:dyDescent="0.3">
      <c r="A37">
        <v>35</v>
      </c>
      <c r="B37">
        <v>2.1857199999999999E-3</v>
      </c>
      <c r="C37">
        <v>5.2463099999999997E-3</v>
      </c>
      <c r="D37">
        <v>1.738961E-3</v>
      </c>
      <c r="E37">
        <v>8.1941999999999996E-4</v>
      </c>
      <c r="F37">
        <v>1.9356499999999999E-3</v>
      </c>
      <c r="G37">
        <v>1.2398037000000001E-2</v>
      </c>
      <c r="H37">
        <v>1.6032209999999999E-3</v>
      </c>
      <c r="I37">
        <v>3.143725E-3</v>
      </c>
    </row>
    <row r="38" spans="1:9" x14ac:dyDescent="0.3">
      <c r="A38">
        <v>36</v>
      </c>
      <c r="B38">
        <v>2.142831E-3</v>
      </c>
      <c r="C38">
        <v>5.2220360000000002E-3</v>
      </c>
      <c r="D38">
        <v>1.7174250000000001E-3</v>
      </c>
      <c r="E38">
        <v>8.1075500000000003E-4</v>
      </c>
      <c r="F38">
        <v>1.8476339999999999E-3</v>
      </c>
      <c r="G38">
        <v>1.2256230999999999E-2</v>
      </c>
      <c r="H38">
        <v>1.598183E-3</v>
      </c>
      <c r="I38">
        <v>3.1414390000000002E-3</v>
      </c>
    </row>
    <row r="39" spans="1:9" x14ac:dyDescent="0.3">
      <c r="A39">
        <v>37</v>
      </c>
      <c r="B39">
        <v>2.0741100000000001E-3</v>
      </c>
      <c r="C39">
        <v>5.2100169999999999E-3</v>
      </c>
      <c r="D39">
        <v>1.634094E-3</v>
      </c>
      <c r="E39">
        <v>8.0697400000000002E-4</v>
      </c>
      <c r="F39">
        <v>1.814186E-3</v>
      </c>
      <c r="G39">
        <v>1.2010384000000001E-2</v>
      </c>
      <c r="H39">
        <v>1.5930670000000001E-3</v>
      </c>
      <c r="I39">
        <v>3.1385010000000001E-3</v>
      </c>
    </row>
    <row r="40" spans="1:9" x14ac:dyDescent="0.3">
      <c r="A40">
        <v>38</v>
      </c>
      <c r="B40">
        <v>2.0235919999999998E-3</v>
      </c>
      <c r="C40">
        <v>5.1816589999999999E-3</v>
      </c>
      <c r="D40">
        <v>1.6019789999999999E-3</v>
      </c>
      <c r="E40">
        <v>8.0149500000000005E-4</v>
      </c>
      <c r="F40">
        <v>1.680785E-3</v>
      </c>
      <c r="G40">
        <v>1.1785799E-2</v>
      </c>
      <c r="H40">
        <v>1.5905940000000001E-3</v>
      </c>
      <c r="I40">
        <v>3.135718E-3</v>
      </c>
    </row>
    <row r="41" spans="1:9" x14ac:dyDescent="0.3">
      <c r="A41">
        <v>39</v>
      </c>
      <c r="B41">
        <v>1.9942620000000001E-3</v>
      </c>
      <c r="C41">
        <v>5.0454760000000001E-3</v>
      </c>
      <c r="D41">
        <v>1.5512239999999999E-3</v>
      </c>
      <c r="E41">
        <v>7.8761200000000003E-4</v>
      </c>
      <c r="F41">
        <v>1.5151920000000001E-3</v>
      </c>
      <c r="G41">
        <v>1.1686441000000001E-2</v>
      </c>
      <c r="H41">
        <v>1.5859559999999999E-3</v>
      </c>
      <c r="I41">
        <v>3.1293430000000001E-3</v>
      </c>
    </row>
    <row r="42" spans="1:9" x14ac:dyDescent="0.3">
      <c r="A42">
        <v>40</v>
      </c>
      <c r="B42">
        <v>1.9807520000000001E-3</v>
      </c>
      <c r="C42">
        <v>5.0204830000000001E-3</v>
      </c>
      <c r="D42">
        <v>1.4230880000000001E-3</v>
      </c>
      <c r="E42">
        <v>7.8429400000000005E-4</v>
      </c>
      <c r="F42">
        <v>1.4014120000000001E-3</v>
      </c>
      <c r="G42">
        <v>1.1646187000000001E-2</v>
      </c>
      <c r="H42">
        <v>1.585812E-3</v>
      </c>
      <c r="I42">
        <v>3.1227970000000001E-3</v>
      </c>
    </row>
    <row r="43" spans="1:9" x14ac:dyDescent="0.3">
      <c r="A43">
        <v>41</v>
      </c>
      <c r="B43">
        <v>1.9718779999999998E-3</v>
      </c>
      <c r="C43">
        <v>4.9987920000000002E-3</v>
      </c>
      <c r="D43">
        <v>1.2968350000000001E-3</v>
      </c>
      <c r="E43">
        <v>7.8404600000000005E-4</v>
      </c>
      <c r="F43">
        <v>1.373516E-3</v>
      </c>
      <c r="G43">
        <v>1.1563678000000001E-2</v>
      </c>
      <c r="H43">
        <v>1.5822449999999999E-3</v>
      </c>
      <c r="I43">
        <v>3.115591E-3</v>
      </c>
    </row>
    <row r="44" spans="1:9" x14ac:dyDescent="0.3">
      <c r="A44">
        <v>42</v>
      </c>
      <c r="B44">
        <v>1.9549010000000002E-3</v>
      </c>
      <c r="C44">
        <v>4.9641420000000004E-3</v>
      </c>
      <c r="D44">
        <v>1.244888E-3</v>
      </c>
      <c r="E44">
        <v>7.8028899999999998E-4</v>
      </c>
      <c r="F44">
        <v>1.343236E-3</v>
      </c>
      <c r="G44">
        <v>1.0052795E-2</v>
      </c>
      <c r="H44">
        <v>1.574726E-3</v>
      </c>
      <c r="I44">
        <v>3.1104079999999998E-3</v>
      </c>
    </row>
    <row r="45" spans="1:9" x14ac:dyDescent="0.3">
      <c r="A45">
        <v>43</v>
      </c>
      <c r="B45">
        <v>1.9418300000000001E-3</v>
      </c>
      <c r="C45">
        <v>4.9309899999999997E-3</v>
      </c>
      <c r="D45">
        <v>1.2028239999999999E-3</v>
      </c>
      <c r="E45">
        <v>7.7960599999999996E-4</v>
      </c>
      <c r="F45">
        <v>1.3192760000000001E-3</v>
      </c>
      <c r="G45">
        <v>9.9931180000000005E-3</v>
      </c>
      <c r="H45">
        <v>1.57047E-3</v>
      </c>
      <c r="I45">
        <v>3.1083259999999998E-3</v>
      </c>
    </row>
    <row r="46" spans="1:9" x14ac:dyDescent="0.3">
      <c r="A46">
        <v>44</v>
      </c>
      <c r="B46">
        <v>1.9274590000000001E-3</v>
      </c>
      <c r="C46">
        <v>4.9029629999999998E-3</v>
      </c>
      <c r="D46">
        <v>1.164181E-3</v>
      </c>
      <c r="E46">
        <v>7.7850300000000005E-4</v>
      </c>
      <c r="F46">
        <v>1.2884210000000001E-3</v>
      </c>
      <c r="G46">
        <v>9.4963889999999992E-3</v>
      </c>
      <c r="H46">
        <v>1.5590490000000001E-3</v>
      </c>
      <c r="I46">
        <v>3.10736E-3</v>
      </c>
    </row>
    <row r="47" spans="1:9" x14ac:dyDescent="0.3">
      <c r="A47">
        <v>45</v>
      </c>
      <c r="B47">
        <v>1.9141659999999999E-3</v>
      </c>
      <c r="C47">
        <v>4.877658E-3</v>
      </c>
      <c r="D47">
        <v>1.133128E-3</v>
      </c>
      <c r="E47">
        <v>7.7601000000000005E-4</v>
      </c>
      <c r="F47">
        <v>1.2677999999999999E-3</v>
      </c>
      <c r="G47">
        <v>9.4746339999999991E-3</v>
      </c>
      <c r="H47">
        <v>1.5590339999999999E-3</v>
      </c>
      <c r="I47">
        <v>3.1056569999999999E-3</v>
      </c>
    </row>
    <row r="48" spans="1:9" x14ac:dyDescent="0.3">
      <c r="A48">
        <v>46</v>
      </c>
      <c r="B48">
        <v>1.7129339999999999E-3</v>
      </c>
      <c r="C48">
        <v>4.8327609999999997E-3</v>
      </c>
      <c r="D48">
        <v>1.095108E-3</v>
      </c>
      <c r="E48">
        <v>7.5736200000000003E-4</v>
      </c>
      <c r="F48">
        <v>1.2569969999999999E-3</v>
      </c>
      <c r="G48">
        <v>9.4116080000000001E-3</v>
      </c>
      <c r="H48">
        <v>1.5540269999999999E-3</v>
      </c>
      <c r="I48">
        <v>3.1046379999999998E-3</v>
      </c>
    </row>
    <row r="49" spans="1:9" x14ac:dyDescent="0.3">
      <c r="A49">
        <v>47</v>
      </c>
      <c r="B49">
        <v>1.6671800000000001E-3</v>
      </c>
      <c r="C49">
        <v>4.7886889999999996E-3</v>
      </c>
      <c r="D49">
        <v>1.0765460000000001E-3</v>
      </c>
      <c r="E49">
        <v>7.5004399999999995E-4</v>
      </c>
      <c r="F49">
        <v>1.2556360000000001E-3</v>
      </c>
      <c r="G49">
        <v>9.2240199999999994E-3</v>
      </c>
      <c r="H49">
        <v>1.551254E-3</v>
      </c>
      <c r="I49">
        <v>3.1026230000000001E-3</v>
      </c>
    </row>
    <row r="50" spans="1:9" x14ac:dyDescent="0.3">
      <c r="A50">
        <v>48</v>
      </c>
      <c r="B50">
        <v>1.661285E-3</v>
      </c>
      <c r="C50">
        <v>4.7831540000000004E-3</v>
      </c>
      <c r="D50">
        <v>1.0106169999999999E-3</v>
      </c>
      <c r="E50">
        <v>7.44325E-4</v>
      </c>
      <c r="F50">
        <v>1.248114E-3</v>
      </c>
      <c r="G50">
        <v>8.9481460000000006E-3</v>
      </c>
      <c r="H50">
        <v>1.5420570000000001E-3</v>
      </c>
      <c r="I50">
        <v>3.1013540000000002E-3</v>
      </c>
    </row>
    <row r="51" spans="1:9" x14ac:dyDescent="0.3">
      <c r="A51">
        <v>49</v>
      </c>
      <c r="B51">
        <v>1.5650550000000001E-3</v>
      </c>
      <c r="C51">
        <v>4.7650669999999996E-3</v>
      </c>
      <c r="D51">
        <v>9.7844100000000003E-4</v>
      </c>
      <c r="E51">
        <v>7.4248300000000005E-4</v>
      </c>
      <c r="F51">
        <v>1.2362300000000001E-3</v>
      </c>
      <c r="G51">
        <v>7.9311169999999997E-3</v>
      </c>
      <c r="H51">
        <v>1.5389970000000001E-3</v>
      </c>
      <c r="I51">
        <v>3.0756049999999999E-3</v>
      </c>
    </row>
    <row r="52" spans="1:9" x14ac:dyDescent="0.3">
      <c r="A52">
        <v>50</v>
      </c>
      <c r="B52">
        <v>1.541412E-3</v>
      </c>
      <c r="C52">
        <v>4.7443820000000001E-3</v>
      </c>
      <c r="D52">
        <v>9.6804599999999997E-4</v>
      </c>
      <c r="E52">
        <v>7.3875299999999998E-4</v>
      </c>
      <c r="F52">
        <v>1.219054E-3</v>
      </c>
      <c r="G52">
        <v>7.9134610000000001E-3</v>
      </c>
      <c r="H52">
        <v>1.5378099999999999E-3</v>
      </c>
      <c r="I52">
        <v>3.0748609999999999E-3</v>
      </c>
    </row>
    <row r="53" spans="1:9" x14ac:dyDescent="0.3">
      <c r="A53">
        <v>51</v>
      </c>
      <c r="B53">
        <v>1.50333E-3</v>
      </c>
      <c r="C53">
        <v>4.7261910000000002E-3</v>
      </c>
      <c r="D53">
        <v>9.6107300000000001E-4</v>
      </c>
      <c r="E53">
        <v>7.3234799999999996E-4</v>
      </c>
      <c r="F53">
        <v>1.1980879999999999E-3</v>
      </c>
      <c r="G53">
        <v>7.9059479999999994E-3</v>
      </c>
      <c r="H53">
        <v>1.5221659999999999E-3</v>
      </c>
      <c r="I53">
        <v>3.0737249999999998E-3</v>
      </c>
    </row>
    <row r="54" spans="1:9" x14ac:dyDescent="0.3">
      <c r="A54">
        <v>52</v>
      </c>
      <c r="B54">
        <v>1.412796E-3</v>
      </c>
      <c r="C54">
        <v>4.646613E-3</v>
      </c>
      <c r="D54">
        <v>9.4963299999999997E-4</v>
      </c>
      <c r="E54">
        <v>7.2811800000000004E-4</v>
      </c>
      <c r="F54">
        <v>1.1957890000000001E-3</v>
      </c>
      <c r="G54">
        <v>7.8957630000000001E-3</v>
      </c>
      <c r="H54">
        <v>1.5219949999999999E-3</v>
      </c>
      <c r="I54">
        <v>3.072899E-3</v>
      </c>
    </row>
    <row r="55" spans="1:9" x14ac:dyDescent="0.3">
      <c r="A55">
        <v>53</v>
      </c>
      <c r="B55">
        <v>1.3941050000000001E-3</v>
      </c>
      <c r="C55">
        <v>4.646613E-3</v>
      </c>
      <c r="D55">
        <v>9.3614499999999999E-4</v>
      </c>
      <c r="E55">
        <v>7.2191200000000001E-4</v>
      </c>
      <c r="F55">
        <v>1.193157E-3</v>
      </c>
      <c r="G55">
        <v>7.8709669999999995E-3</v>
      </c>
      <c r="H55">
        <v>1.518277E-3</v>
      </c>
      <c r="I55">
        <v>3.070896E-3</v>
      </c>
    </row>
    <row r="56" spans="1:9" x14ac:dyDescent="0.3">
      <c r="A56">
        <v>54</v>
      </c>
      <c r="B56">
        <v>1.328507E-3</v>
      </c>
      <c r="C56">
        <v>4.6428090000000003E-3</v>
      </c>
      <c r="D56">
        <v>9.2606399999999999E-4</v>
      </c>
      <c r="E56">
        <v>7.1913800000000003E-4</v>
      </c>
      <c r="F56">
        <v>1.175328E-3</v>
      </c>
      <c r="G56">
        <v>7.8358330000000004E-3</v>
      </c>
      <c r="H56">
        <v>1.5148519999999999E-3</v>
      </c>
      <c r="I56">
        <v>3.0697340000000002E-3</v>
      </c>
    </row>
    <row r="57" spans="1:9" x14ac:dyDescent="0.3">
      <c r="A57">
        <v>55</v>
      </c>
      <c r="B57">
        <v>1.281045E-3</v>
      </c>
      <c r="C57">
        <v>4.6387599999999996E-3</v>
      </c>
      <c r="D57">
        <v>9.2126999999999997E-4</v>
      </c>
      <c r="E57">
        <v>7.1654300000000004E-4</v>
      </c>
      <c r="F57">
        <v>1.1589759999999999E-3</v>
      </c>
      <c r="G57">
        <v>7.8305170000000004E-3</v>
      </c>
      <c r="H57">
        <v>1.5119199999999999E-3</v>
      </c>
      <c r="I57">
        <v>3.0686490000000001E-3</v>
      </c>
    </row>
    <row r="58" spans="1:9" x14ac:dyDescent="0.3">
      <c r="A58">
        <v>56</v>
      </c>
      <c r="B58">
        <v>1.223738E-3</v>
      </c>
      <c r="C58">
        <v>4.6152270000000004E-3</v>
      </c>
      <c r="D58">
        <v>9.1080399999999998E-4</v>
      </c>
      <c r="E58">
        <v>7.1236800000000001E-4</v>
      </c>
      <c r="F58">
        <v>1.1518699999999999E-3</v>
      </c>
      <c r="G58">
        <v>7.7823570000000002E-3</v>
      </c>
      <c r="H58">
        <v>1.511217E-3</v>
      </c>
      <c r="I58">
        <v>3.0678540000000001E-3</v>
      </c>
    </row>
    <row r="59" spans="1:9" x14ac:dyDescent="0.3">
      <c r="A59">
        <v>57</v>
      </c>
      <c r="B59">
        <v>1.200261E-3</v>
      </c>
      <c r="C59">
        <v>4.596737E-3</v>
      </c>
      <c r="D59">
        <v>8.9642200000000002E-4</v>
      </c>
      <c r="E59">
        <v>7.0972799999999996E-4</v>
      </c>
      <c r="F59">
        <v>1.149579E-3</v>
      </c>
      <c r="G59">
        <v>7.7623589999999999E-3</v>
      </c>
      <c r="H59">
        <v>1.510455E-3</v>
      </c>
      <c r="I59">
        <v>3.0609080000000002E-3</v>
      </c>
    </row>
    <row r="60" spans="1:9" x14ac:dyDescent="0.3">
      <c r="A60">
        <v>58</v>
      </c>
      <c r="B60">
        <v>1.191061E-3</v>
      </c>
      <c r="C60">
        <v>4.5895279999999998E-3</v>
      </c>
      <c r="D60">
        <v>8.8680400000000004E-4</v>
      </c>
      <c r="E60">
        <v>7.07644E-4</v>
      </c>
      <c r="F60">
        <v>1.137459E-3</v>
      </c>
      <c r="G60">
        <v>7.4532130000000002E-3</v>
      </c>
      <c r="H60">
        <v>1.50512E-3</v>
      </c>
      <c r="I60">
        <v>3.059548E-3</v>
      </c>
    </row>
    <row r="61" spans="1:9" x14ac:dyDescent="0.3">
      <c r="A61">
        <v>59</v>
      </c>
      <c r="B61">
        <v>1.1813640000000001E-3</v>
      </c>
      <c r="C61">
        <v>4.5895279999999998E-3</v>
      </c>
      <c r="D61">
        <v>8.7765599999999999E-4</v>
      </c>
      <c r="E61">
        <v>7.0737000000000003E-4</v>
      </c>
      <c r="F61">
        <v>1.129763E-3</v>
      </c>
      <c r="G61">
        <v>7.3965919999999996E-3</v>
      </c>
      <c r="H61">
        <v>1.504755E-3</v>
      </c>
      <c r="I61">
        <v>3.0587140000000001E-3</v>
      </c>
    </row>
    <row r="62" spans="1:9" x14ac:dyDescent="0.3">
      <c r="A62">
        <v>60</v>
      </c>
      <c r="B62">
        <v>1.163741E-3</v>
      </c>
      <c r="C62">
        <v>4.5880879999999997E-3</v>
      </c>
      <c r="D62">
        <v>8.7231500000000003E-4</v>
      </c>
      <c r="E62">
        <v>7.0218099999999996E-4</v>
      </c>
      <c r="F62">
        <v>1.1180439999999999E-3</v>
      </c>
      <c r="G62">
        <v>7.2210379999999999E-3</v>
      </c>
      <c r="H62">
        <v>1.4946569999999999E-3</v>
      </c>
      <c r="I62">
        <v>3.057255E-3</v>
      </c>
    </row>
    <row r="63" spans="1:9" x14ac:dyDescent="0.3">
      <c r="A63">
        <v>61</v>
      </c>
      <c r="B63">
        <v>1.1489969999999999E-3</v>
      </c>
      <c r="C63">
        <v>4.5876950000000001E-3</v>
      </c>
      <c r="D63">
        <v>8.6587299999999997E-4</v>
      </c>
      <c r="E63">
        <v>6.9059999999999998E-4</v>
      </c>
      <c r="F63">
        <v>1.112554E-3</v>
      </c>
      <c r="G63">
        <v>7.2141439999999996E-3</v>
      </c>
      <c r="H63">
        <v>1.4878560000000001E-3</v>
      </c>
      <c r="I63">
        <v>3.0556820000000001E-3</v>
      </c>
    </row>
    <row r="64" spans="1:9" x14ac:dyDescent="0.3">
      <c r="A64">
        <v>62</v>
      </c>
      <c r="B64">
        <v>1.1280789999999999E-3</v>
      </c>
      <c r="C64">
        <v>4.5753540000000002E-3</v>
      </c>
      <c r="D64">
        <v>8.5778500000000001E-4</v>
      </c>
      <c r="E64">
        <v>6.8757599999999996E-4</v>
      </c>
      <c r="F64">
        <v>1.1123319999999999E-3</v>
      </c>
      <c r="G64">
        <v>7.1645140000000003E-3</v>
      </c>
      <c r="H64">
        <v>1.482924E-3</v>
      </c>
      <c r="I64">
        <v>3.0544859999999999E-3</v>
      </c>
    </row>
    <row r="65" spans="1:9" x14ac:dyDescent="0.3">
      <c r="A65">
        <v>63</v>
      </c>
      <c r="B65">
        <v>1.0915370000000001E-3</v>
      </c>
      <c r="C65">
        <v>4.5023870000000001E-3</v>
      </c>
      <c r="D65">
        <v>8.4821899999999999E-4</v>
      </c>
      <c r="E65">
        <v>6.8587400000000005E-4</v>
      </c>
      <c r="F65">
        <v>1.0958999999999999E-3</v>
      </c>
      <c r="G65">
        <v>7.1366540000000001E-3</v>
      </c>
      <c r="H65">
        <v>1.465296E-3</v>
      </c>
      <c r="I65">
        <v>3.0530129999999998E-3</v>
      </c>
    </row>
    <row r="66" spans="1:9" x14ac:dyDescent="0.3">
      <c r="A66">
        <v>64</v>
      </c>
      <c r="B66">
        <v>1.079612E-3</v>
      </c>
      <c r="C66">
        <v>4.5023870000000001E-3</v>
      </c>
      <c r="D66">
        <v>8.3437099999999998E-4</v>
      </c>
      <c r="E66">
        <v>6.8367799999999996E-4</v>
      </c>
      <c r="F66">
        <v>1.0909750000000001E-3</v>
      </c>
      <c r="G66">
        <v>7.1322180000000001E-3</v>
      </c>
      <c r="H66">
        <v>1.463076E-3</v>
      </c>
      <c r="I66">
        <v>3.0526059999999998E-3</v>
      </c>
    </row>
    <row r="67" spans="1:9" x14ac:dyDescent="0.3">
      <c r="A67">
        <v>65</v>
      </c>
      <c r="B67">
        <v>1.0447099999999999E-3</v>
      </c>
      <c r="C67">
        <v>4.4972359999999999E-3</v>
      </c>
      <c r="D67">
        <v>8.2974199999999996E-4</v>
      </c>
      <c r="E67">
        <v>6.8234000000000003E-4</v>
      </c>
      <c r="F67">
        <v>1.0909750000000001E-3</v>
      </c>
      <c r="G67">
        <v>7.1299470000000002E-3</v>
      </c>
      <c r="H67">
        <v>1.4624359999999999E-3</v>
      </c>
      <c r="I67">
        <v>3.0518289999999998E-3</v>
      </c>
    </row>
    <row r="68" spans="1:9" x14ac:dyDescent="0.3">
      <c r="A68">
        <v>66</v>
      </c>
      <c r="B68">
        <v>1.0251080000000001E-3</v>
      </c>
      <c r="C68">
        <v>4.4952209999999998E-3</v>
      </c>
      <c r="D68">
        <v>8.2698500000000002E-4</v>
      </c>
      <c r="E68">
        <v>6.7479200000000001E-4</v>
      </c>
      <c r="F68">
        <v>1.078798E-3</v>
      </c>
      <c r="G68">
        <v>7.1210650000000002E-3</v>
      </c>
      <c r="H68">
        <v>1.456124E-3</v>
      </c>
      <c r="I68">
        <v>3.0513340000000002E-3</v>
      </c>
    </row>
    <row r="69" spans="1:9" x14ac:dyDescent="0.3">
      <c r="A69">
        <v>67</v>
      </c>
      <c r="B69">
        <v>1.0193470000000001E-3</v>
      </c>
      <c r="C69">
        <v>4.4921789999999998E-3</v>
      </c>
      <c r="D69">
        <v>8.2563999999999999E-4</v>
      </c>
      <c r="E69">
        <v>6.7434299999999999E-4</v>
      </c>
      <c r="F69">
        <v>1.0560739999999999E-3</v>
      </c>
      <c r="G69">
        <v>7.1152239999999999E-3</v>
      </c>
      <c r="H69">
        <v>1.4558209999999999E-3</v>
      </c>
      <c r="I69">
        <v>3.050475E-3</v>
      </c>
    </row>
    <row r="70" spans="1:9" x14ac:dyDescent="0.3">
      <c r="A70">
        <v>68</v>
      </c>
      <c r="B70">
        <v>1.0069740000000001E-3</v>
      </c>
      <c r="C70">
        <v>4.4836440000000002E-3</v>
      </c>
      <c r="D70">
        <v>8.1919700000000002E-4</v>
      </c>
      <c r="E70">
        <v>6.7170000000000001E-4</v>
      </c>
      <c r="F70">
        <v>1.019049E-3</v>
      </c>
      <c r="G70">
        <v>7.0941729999999996E-3</v>
      </c>
      <c r="H70">
        <v>1.4471460000000001E-3</v>
      </c>
      <c r="I70">
        <v>3.0492219999999999E-3</v>
      </c>
    </row>
    <row r="71" spans="1:9" x14ac:dyDescent="0.3">
      <c r="A71">
        <v>69</v>
      </c>
      <c r="B71">
        <v>1.0019810000000001E-3</v>
      </c>
      <c r="C71">
        <v>4.4316140000000004E-3</v>
      </c>
      <c r="D71">
        <v>8.14644E-4</v>
      </c>
      <c r="E71">
        <v>6.5393199999999997E-4</v>
      </c>
      <c r="F71">
        <v>1.0172709999999999E-3</v>
      </c>
      <c r="G71">
        <v>7.0883220000000002E-3</v>
      </c>
      <c r="H71">
        <v>1.4421569999999999E-3</v>
      </c>
      <c r="I71">
        <v>3.0488080000000001E-3</v>
      </c>
    </row>
    <row r="72" spans="1:9" x14ac:dyDescent="0.3">
      <c r="A72">
        <v>70</v>
      </c>
      <c r="B72">
        <v>9.9879999999999999E-4</v>
      </c>
      <c r="C72">
        <v>4.4186609999999999E-3</v>
      </c>
      <c r="D72">
        <v>8.0792899999999998E-4</v>
      </c>
      <c r="E72">
        <v>6.5206699999999999E-4</v>
      </c>
      <c r="F72">
        <v>1.012202E-3</v>
      </c>
      <c r="G72">
        <v>7.075914E-3</v>
      </c>
      <c r="H72">
        <v>1.4418390000000001E-3</v>
      </c>
      <c r="I72">
        <v>3.0475709999999998E-3</v>
      </c>
    </row>
    <row r="73" spans="1:9" x14ac:dyDescent="0.3">
      <c r="A73">
        <v>71</v>
      </c>
      <c r="B73">
        <v>9.8347699999999996E-4</v>
      </c>
      <c r="C73">
        <v>4.4088139999999996E-3</v>
      </c>
      <c r="D73">
        <v>8.0256700000000002E-4</v>
      </c>
      <c r="E73">
        <v>6.5202900000000004E-4</v>
      </c>
      <c r="F73">
        <v>9.9558999999999997E-4</v>
      </c>
      <c r="G73">
        <v>7.0658479999999996E-3</v>
      </c>
      <c r="H73">
        <v>1.4399829999999999E-3</v>
      </c>
      <c r="I73">
        <v>3.0467710000000002E-3</v>
      </c>
    </row>
    <row r="74" spans="1:9" x14ac:dyDescent="0.3">
      <c r="A74">
        <v>72</v>
      </c>
      <c r="B74">
        <v>9.7063300000000004E-4</v>
      </c>
      <c r="C74">
        <v>4.3891360000000001E-3</v>
      </c>
      <c r="D74">
        <v>7.9613700000000004E-4</v>
      </c>
      <c r="E74">
        <v>6.5081299999999998E-4</v>
      </c>
      <c r="F74">
        <v>9.83011E-4</v>
      </c>
      <c r="G74">
        <v>7.0300220000000004E-3</v>
      </c>
      <c r="H74">
        <v>1.4309290000000001E-3</v>
      </c>
      <c r="I74">
        <v>3.0459630000000001E-3</v>
      </c>
    </row>
    <row r="75" spans="1:9" x14ac:dyDescent="0.3">
      <c r="A75">
        <v>73</v>
      </c>
      <c r="B75">
        <v>9.5841299999999997E-4</v>
      </c>
      <c r="C75">
        <v>4.3869429999999999E-3</v>
      </c>
      <c r="D75">
        <v>7.9366699999999996E-4</v>
      </c>
      <c r="E75">
        <v>6.3870699999999997E-4</v>
      </c>
      <c r="F75">
        <v>9.7711E-4</v>
      </c>
      <c r="G75">
        <v>6.9709730000000001E-3</v>
      </c>
      <c r="H75">
        <v>1.416411E-3</v>
      </c>
      <c r="I75">
        <v>3.0444090000000001E-3</v>
      </c>
    </row>
    <row r="76" spans="1:9" x14ac:dyDescent="0.3">
      <c r="A76">
        <v>74</v>
      </c>
      <c r="B76">
        <v>9.4390399999999997E-4</v>
      </c>
      <c r="C76">
        <v>4.3849759999999996E-3</v>
      </c>
      <c r="D76">
        <v>7.91452E-4</v>
      </c>
      <c r="E76">
        <v>6.3677500000000001E-4</v>
      </c>
      <c r="F76">
        <v>9.7711E-4</v>
      </c>
      <c r="G76">
        <v>6.8946069999999996E-3</v>
      </c>
      <c r="H76">
        <v>1.4133360000000001E-3</v>
      </c>
      <c r="I76">
        <v>3.0418329999999999E-3</v>
      </c>
    </row>
    <row r="77" spans="1:9" x14ac:dyDescent="0.3">
      <c r="A77">
        <v>75</v>
      </c>
      <c r="B77">
        <v>9.3178499999999997E-4</v>
      </c>
      <c r="C77">
        <v>4.3786210000000001E-3</v>
      </c>
      <c r="D77">
        <v>7.9007199999999995E-4</v>
      </c>
      <c r="E77">
        <v>6.3592E-4</v>
      </c>
      <c r="F77">
        <v>9.69019E-4</v>
      </c>
      <c r="G77">
        <v>6.7669870000000003E-3</v>
      </c>
      <c r="H77">
        <v>1.412473E-3</v>
      </c>
      <c r="I77">
        <v>3.0411959999999999E-3</v>
      </c>
    </row>
    <row r="78" spans="1:9" x14ac:dyDescent="0.3">
      <c r="A78">
        <v>76</v>
      </c>
      <c r="B78">
        <v>9.1715600000000003E-4</v>
      </c>
      <c r="C78">
        <v>4.3720440000000003E-3</v>
      </c>
      <c r="D78">
        <v>7.8696799999999998E-4</v>
      </c>
      <c r="E78">
        <v>6.3497100000000002E-4</v>
      </c>
      <c r="F78">
        <v>9.1895799999999999E-4</v>
      </c>
      <c r="G78">
        <v>6.7649809999999998E-3</v>
      </c>
      <c r="H78">
        <v>1.408091E-3</v>
      </c>
      <c r="I78">
        <v>3.0404479999999998E-3</v>
      </c>
    </row>
    <row r="79" spans="1:9" x14ac:dyDescent="0.3">
      <c r="A79">
        <v>77</v>
      </c>
      <c r="B79">
        <v>9.09456E-4</v>
      </c>
      <c r="C79">
        <v>4.3720260000000002E-3</v>
      </c>
      <c r="D79">
        <v>7.8657800000000002E-4</v>
      </c>
      <c r="E79">
        <v>6.3469799999999995E-4</v>
      </c>
      <c r="F79">
        <v>9.1895799999999999E-4</v>
      </c>
      <c r="G79">
        <v>6.7509029999999999E-3</v>
      </c>
      <c r="H79">
        <v>1.4029680000000001E-3</v>
      </c>
      <c r="I79">
        <v>3.039688E-3</v>
      </c>
    </row>
    <row r="80" spans="1:9" x14ac:dyDescent="0.3">
      <c r="A80">
        <v>78</v>
      </c>
      <c r="B80">
        <v>9.0029200000000002E-4</v>
      </c>
      <c r="C80">
        <v>4.3626639999999996E-3</v>
      </c>
      <c r="D80">
        <v>7.85675E-4</v>
      </c>
      <c r="E80">
        <v>6.3345800000000005E-4</v>
      </c>
      <c r="F80">
        <v>9.1752200000000004E-4</v>
      </c>
      <c r="G80">
        <v>6.4663409999999996E-3</v>
      </c>
      <c r="H80">
        <v>1.3934959999999999E-3</v>
      </c>
      <c r="I80">
        <v>3.0385709999999999E-3</v>
      </c>
    </row>
    <row r="81" spans="1:9" x14ac:dyDescent="0.3">
      <c r="A81">
        <v>79</v>
      </c>
      <c r="B81">
        <v>8.8746799999999998E-4</v>
      </c>
      <c r="C81">
        <v>4.3626639999999996E-3</v>
      </c>
      <c r="D81">
        <v>7.84057E-4</v>
      </c>
      <c r="E81">
        <v>6.1519999999999999E-4</v>
      </c>
      <c r="F81">
        <v>8.8771599999999998E-4</v>
      </c>
      <c r="G81">
        <v>6.3591209999999997E-3</v>
      </c>
      <c r="H81">
        <v>1.393224E-3</v>
      </c>
      <c r="I81">
        <v>3.0380469999999999E-3</v>
      </c>
    </row>
    <row r="82" spans="1:9" x14ac:dyDescent="0.3">
      <c r="A82">
        <v>80</v>
      </c>
      <c r="B82">
        <v>8.8415800000000001E-4</v>
      </c>
      <c r="C82">
        <v>4.3605420000000002E-3</v>
      </c>
      <c r="D82">
        <v>7.8238299999999999E-4</v>
      </c>
      <c r="E82">
        <v>6.1371699999999995E-4</v>
      </c>
      <c r="F82">
        <v>8.8245299999999995E-4</v>
      </c>
      <c r="G82">
        <v>6.2991999999999996E-3</v>
      </c>
      <c r="H82">
        <v>1.3877410000000001E-3</v>
      </c>
      <c r="I82">
        <v>3.0370800000000002E-3</v>
      </c>
    </row>
    <row r="83" spans="1:9" x14ac:dyDescent="0.3">
      <c r="A83">
        <v>81</v>
      </c>
      <c r="B83">
        <v>8.8327100000000003E-4</v>
      </c>
      <c r="C83">
        <v>4.3533499999999998E-3</v>
      </c>
      <c r="D83">
        <v>7.8119799999999998E-4</v>
      </c>
      <c r="E83">
        <v>6.0907400000000003E-4</v>
      </c>
      <c r="F83">
        <v>8.7870500000000002E-4</v>
      </c>
      <c r="G83">
        <v>6.2806559999999999E-3</v>
      </c>
      <c r="H83">
        <v>1.381855E-3</v>
      </c>
      <c r="I83">
        <v>3.0358009999999999E-3</v>
      </c>
    </row>
    <row r="84" spans="1:9" x14ac:dyDescent="0.3">
      <c r="A84">
        <v>82</v>
      </c>
      <c r="B84">
        <v>8.7085500000000002E-4</v>
      </c>
      <c r="C84">
        <v>4.3270449999999998E-3</v>
      </c>
      <c r="D84">
        <v>7.8063000000000004E-4</v>
      </c>
      <c r="E84">
        <v>6.0790900000000001E-4</v>
      </c>
      <c r="F84">
        <v>8.7679499999999998E-4</v>
      </c>
      <c r="G84">
        <v>6.2579480000000002E-3</v>
      </c>
      <c r="H84">
        <v>1.3813370000000001E-3</v>
      </c>
      <c r="I84">
        <v>3.0347199999999999E-3</v>
      </c>
    </row>
    <row r="85" spans="1:9" x14ac:dyDescent="0.3">
      <c r="A85">
        <v>83</v>
      </c>
      <c r="B85">
        <v>8.5980099999999999E-4</v>
      </c>
      <c r="C85">
        <v>4.3246509999999997E-3</v>
      </c>
      <c r="D85">
        <v>7.7896300000000003E-4</v>
      </c>
      <c r="E85">
        <v>6.0618399999999995E-4</v>
      </c>
      <c r="F85">
        <v>8.6023999999999996E-4</v>
      </c>
      <c r="G85">
        <v>6.1519119999999998E-3</v>
      </c>
      <c r="H85">
        <v>1.3804729999999999E-3</v>
      </c>
      <c r="I85">
        <v>3.032833E-3</v>
      </c>
    </row>
    <row r="86" spans="1:9" x14ac:dyDescent="0.3">
      <c r="A86">
        <v>84</v>
      </c>
      <c r="B86">
        <v>8.53522E-4</v>
      </c>
      <c r="C86">
        <v>4.3235010000000004E-3</v>
      </c>
      <c r="D86">
        <v>7.7851999999999999E-4</v>
      </c>
      <c r="E86">
        <v>6.0346599999999999E-4</v>
      </c>
      <c r="F86">
        <v>8.1874699999999999E-4</v>
      </c>
      <c r="G86">
        <v>6.0760739999999999E-3</v>
      </c>
      <c r="H86">
        <v>1.3786650000000001E-3</v>
      </c>
      <c r="I86">
        <v>3.0317679999999998E-3</v>
      </c>
    </row>
    <row r="87" spans="1:9" x14ac:dyDescent="0.3">
      <c r="A87">
        <v>85</v>
      </c>
      <c r="B87">
        <v>8.5045200000000002E-4</v>
      </c>
      <c r="C87">
        <v>4.3234980000000003E-3</v>
      </c>
      <c r="D87">
        <v>7.7760299999999997E-4</v>
      </c>
      <c r="E87">
        <v>6.0230199999999998E-4</v>
      </c>
      <c r="F87">
        <v>8.1757399999999995E-4</v>
      </c>
      <c r="G87">
        <v>6.0218509999999999E-3</v>
      </c>
      <c r="H87">
        <v>1.375781E-3</v>
      </c>
      <c r="I87">
        <v>3.0308599999999998E-3</v>
      </c>
    </row>
    <row r="88" spans="1:9" x14ac:dyDescent="0.3">
      <c r="A88">
        <v>86</v>
      </c>
      <c r="B88">
        <v>8.4816600000000002E-4</v>
      </c>
      <c r="C88">
        <v>4.3131259999999996E-3</v>
      </c>
      <c r="D88">
        <v>7.7710500000000005E-4</v>
      </c>
      <c r="E88">
        <v>6.0149300000000004E-4</v>
      </c>
      <c r="F88">
        <v>7.9302699999999997E-4</v>
      </c>
      <c r="G88">
        <v>6.0125860000000003E-3</v>
      </c>
      <c r="H88">
        <v>1.374985E-3</v>
      </c>
      <c r="I88">
        <v>3.029557E-3</v>
      </c>
    </row>
    <row r="89" spans="1:9" x14ac:dyDescent="0.3">
      <c r="A89">
        <v>87</v>
      </c>
      <c r="B89">
        <v>8.4613799999999997E-4</v>
      </c>
      <c r="C89">
        <v>4.2992100000000004E-3</v>
      </c>
      <c r="D89">
        <v>7.7609900000000004E-4</v>
      </c>
      <c r="E89">
        <v>6.0111300000000002E-4</v>
      </c>
      <c r="F89">
        <v>7.9260099999999998E-4</v>
      </c>
      <c r="G89">
        <v>5.9929190000000002E-3</v>
      </c>
      <c r="H89">
        <v>1.37477E-3</v>
      </c>
      <c r="I89">
        <v>3.0288720000000002E-3</v>
      </c>
    </row>
    <row r="90" spans="1:9" x14ac:dyDescent="0.3">
      <c r="A90">
        <v>88</v>
      </c>
      <c r="B90">
        <v>8.4486999999999995E-4</v>
      </c>
      <c r="C90">
        <v>4.2977400000000004E-3</v>
      </c>
      <c r="D90">
        <v>7.7579199999999997E-4</v>
      </c>
      <c r="E90">
        <v>5.9973299999999997E-4</v>
      </c>
      <c r="F90">
        <v>7.9225900000000002E-4</v>
      </c>
      <c r="G90">
        <v>5.9153870000000002E-3</v>
      </c>
      <c r="H90">
        <v>1.373977E-3</v>
      </c>
      <c r="I90">
        <v>3.0281029999999999E-3</v>
      </c>
    </row>
    <row r="91" spans="1:9" x14ac:dyDescent="0.3">
      <c r="A91">
        <v>89</v>
      </c>
      <c r="B91">
        <v>8.40452E-4</v>
      </c>
      <c r="C91">
        <v>4.2865510000000004E-3</v>
      </c>
      <c r="D91">
        <v>7.7334400000000003E-4</v>
      </c>
      <c r="E91">
        <v>5.9709400000000005E-4</v>
      </c>
      <c r="F91">
        <v>7.9196599999999996E-4</v>
      </c>
      <c r="G91">
        <v>5.9034059999999999E-3</v>
      </c>
      <c r="H91">
        <v>1.372163E-3</v>
      </c>
      <c r="I91">
        <v>3.027643E-3</v>
      </c>
    </row>
    <row r="92" spans="1:9" x14ac:dyDescent="0.3">
      <c r="A92">
        <v>90</v>
      </c>
      <c r="B92">
        <v>8.3905799999999995E-4</v>
      </c>
      <c r="C92">
        <v>4.2811200000000002E-3</v>
      </c>
      <c r="D92">
        <v>7.7310400000000004E-4</v>
      </c>
      <c r="E92">
        <v>5.9622799999999997E-4</v>
      </c>
      <c r="F92">
        <v>7.8639300000000003E-4</v>
      </c>
      <c r="G92">
        <v>5.8913200000000002E-3</v>
      </c>
      <c r="H92">
        <v>1.361857E-3</v>
      </c>
      <c r="I92">
        <v>3.026459E-3</v>
      </c>
    </row>
    <row r="93" spans="1:9" x14ac:dyDescent="0.3">
      <c r="A93">
        <v>91</v>
      </c>
      <c r="B93">
        <v>8.3796999999999995E-4</v>
      </c>
      <c r="C93">
        <v>4.2795209999999997E-3</v>
      </c>
      <c r="D93">
        <v>7.70822E-4</v>
      </c>
      <c r="E93">
        <v>5.9604999999999999E-4</v>
      </c>
      <c r="F93">
        <v>7.80676E-4</v>
      </c>
      <c r="G93">
        <v>5.8703319999999998E-3</v>
      </c>
      <c r="H93">
        <v>1.3593279999999999E-3</v>
      </c>
      <c r="I93">
        <v>3.0260869999999998E-3</v>
      </c>
    </row>
    <row r="94" spans="1:9" x14ac:dyDescent="0.3">
      <c r="A94">
        <v>92</v>
      </c>
      <c r="B94">
        <v>8.3638199999999999E-4</v>
      </c>
      <c r="C94">
        <v>4.2159049999999998E-3</v>
      </c>
      <c r="D94">
        <v>7.6362200000000004E-4</v>
      </c>
      <c r="E94">
        <v>5.9601200000000004E-4</v>
      </c>
      <c r="F94">
        <v>7.5232900000000004E-4</v>
      </c>
      <c r="G94">
        <v>5.8629470000000003E-3</v>
      </c>
      <c r="H94">
        <v>1.357839E-3</v>
      </c>
      <c r="I94">
        <v>3.0254959999999999E-3</v>
      </c>
    </row>
    <row r="95" spans="1:9" x14ac:dyDescent="0.3">
      <c r="A95">
        <v>93</v>
      </c>
      <c r="B95">
        <v>8.3404900000000001E-4</v>
      </c>
      <c r="C95">
        <v>4.1117999999999997E-3</v>
      </c>
      <c r="D95">
        <v>7.6303199999999997E-4</v>
      </c>
      <c r="E95">
        <v>5.9511500000000001E-4</v>
      </c>
      <c r="F95">
        <v>7.4627999999999999E-4</v>
      </c>
      <c r="G95">
        <v>5.4043609999999999E-3</v>
      </c>
      <c r="H95">
        <v>1.3573509999999999E-3</v>
      </c>
      <c r="I95">
        <v>3.0243620000000001E-3</v>
      </c>
    </row>
    <row r="96" spans="1:9" x14ac:dyDescent="0.3">
      <c r="A96">
        <v>94</v>
      </c>
      <c r="B96">
        <v>8.3230900000000004E-4</v>
      </c>
      <c r="C96">
        <v>4.1087449999999996E-3</v>
      </c>
      <c r="D96">
        <v>7.6071500000000002E-4</v>
      </c>
      <c r="E96">
        <v>5.9459499999999995E-4</v>
      </c>
      <c r="F96">
        <v>7.3747899999999998E-4</v>
      </c>
      <c r="G96">
        <v>5.3628570000000004E-3</v>
      </c>
      <c r="H96">
        <v>1.3517329999999999E-3</v>
      </c>
      <c r="I96">
        <v>3.0231059999999998E-3</v>
      </c>
    </row>
    <row r="97" spans="1:9" x14ac:dyDescent="0.3">
      <c r="A97">
        <v>95</v>
      </c>
      <c r="B97">
        <v>8.3161699999999999E-4</v>
      </c>
      <c r="C97">
        <v>4.0987239999999998E-3</v>
      </c>
      <c r="D97">
        <v>7.5930500000000005E-4</v>
      </c>
      <c r="E97">
        <v>5.94309E-4</v>
      </c>
      <c r="F97">
        <v>7.3661099999999997E-4</v>
      </c>
      <c r="G97">
        <v>5.3446910000000004E-3</v>
      </c>
      <c r="H97">
        <v>1.3502340000000001E-3</v>
      </c>
      <c r="I97">
        <v>3.0220889999999999E-3</v>
      </c>
    </row>
    <row r="98" spans="1:9" x14ac:dyDescent="0.3">
      <c r="A98">
        <v>96</v>
      </c>
      <c r="B98">
        <v>8.3138400000000001E-4</v>
      </c>
      <c r="C98">
        <v>4.0985520000000001E-3</v>
      </c>
      <c r="D98">
        <v>7.5874000000000004E-4</v>
      </c>
      <c r="E98">
        <v>5.9403799999999997E-4</v>
      </c>
      <c r="F98">
        <v>7.2826800000000001E-4</v>
      </c>
      <c r="G98">
        <v>5.3299569999999998E-3</v>
      </c>
      <c r="H98">
        <v>1.34523E-3</v>
      </c>
      <c r="I98">
        <v>3.0214170000000002E-3</v>
      </c>
    </row>
    <row r="99" spans="1:9" x14ac:dyDescent="0.3">
      <c r="A99">
        <v>97</v>
      </c>
      <c r="B99">
        <v>8.2536000000000003E-4</v>
      </c>
      <c r="C99">
        <v>4.091641E-3</v>
      </c>
      <c r="D99">
        <v>7.5765000000000001E-4</v>
      </c>
      <c r="E99">
        <v>5.9302400000000005E-4</v>
      </c>
      <c r="F99">
        <v>7.2723999999999998E-4</v>
      </c>
      <c r="G99">
        <v>5.3085390000000001E-3</v>
      </c>
      <c r="H99">
        <v>1.3427420000000001E-3</v>
      </c>
      <c r="I99">
        <v>3.021059E-3</v>
      </c>
    </row>
    <row r="100" spans="1:9" x14ac:dyDescent="0.3">
      <c r="A100">
        <v>98</v>
      </c>
      <c r="B100">
        <v>8.2113499999999996E-4</v>
      </c>
      <c r="C100">
        <v>4.0891299999999998E-3</v>
      </c>
      <c r="D100">
        <v>7.5723299999999995E-4</v>
      </c>
      <c r="E100">
        <v>5.8829599999999998E-4</v>
      </c>
      <c r="F100">
        <v>7.2721299999999999E-4</v>
      </c>
      <c r="G100">
        <v>5.1091110000000004E-3</v>
      </c>
      <c r="H100">
        <v>1.3315320000000001E-3</v>
      </c>
      <c r="I100">
        <v>3.0202950000000001E-3</v>
      </c>
    </row>
    <row r="101" spans="1:9" x14ac:dyDescent="0.3">
      <c r="A101">
        <v>99</v>
      </c>
      <c r="B101">
        <v>8.1503599999999999E-4</v>
      </c>
      <c r="C101">
        <v>4.0888490000000003E-3</v>
      </c>
      <c r="D101">
        <v>7.5651899999999998E-4</v>
      </c>
      <c r="E101">
        <v>5.8544399999999996E-4</v>
      </c>
      <c r="F101">
        <v>7.2321799999999997E-4</v>
      </c>
      <c r="G101">
        <v>5.0707479999999999E-3</v>
      </c>
      <c r="H101">
        <v>1.3314959999999999E-3</v>
      </c>
      <c r="I101">
        <v>3.0195700000000001E-3</v>
      </c>
    </row>
    <row r="102" spans="1:9" x14ac:dyDescent="0.3">
      <c r="A102">
        <v>100</v>
      </c>
      <c r="B102">
        <v>8.1405300000000002E-4</v>
      </c>
      <c r="C102">
        <v>4.0874689999999998E-3</v>
      </c>
      <c r="D102">
        <v>7.5566100000000003E-4</v>
      </c>
      <c r="E102">
        <v>5.8445199999999995E-4</v>
      </c>
      <c r="F102">
        <v>7.1391100000000002E-4</v>
      </c>
      <c r="G102">
        <v>5.0219160000000004E-3</v>
      </c>
      <c r="H102">
        <v>1.326851E-3</v>
      </c>
      <c r="I102">
        <v>3.0193429999999999E-3</v>
      </c>
    </row>
    <row r="103" spans="1:9" x14ac:dyDescent="0.3">
      <c r="A103">
        <v>101</v>
      </c>
      <c r="B103">
        <v>8.1147299999999995E-4</v>
      </c>
      <c r="C103">
        <v>4.0867450000000001E-3</v>
      </c>
      <c r="D103">
        <v>7.5485700000000005E-4</v>
      </c>
      <c r="E103">
        <v>5.8397500000000003E-4</v>
      </c>
      <c r="F103">
        <v>7.0893699999999998E-4</v>
      </c>
      <c r="G103">
        <v>4.9842319999999999E-3</v>
      </c>
      <c r="H103">
        <v>1.325831E-3</v>
      </c>
      <c r="I103">
        <v>3.0178850000000001E-3</v>
      </c>
    </row>
    <row r="104" spans="1:9" x14ac:dyDescent="0.3">
      <c r="A104">
        <v>102</v>
      </c>
      <c r="B104">
        <v>8.0971899999999998E-4</v>
      </c>
      <c r="C104">
        <v>4.0780909999999998E-3</v>
      </c>
      <c r="D104">
        <v>7.5465199999999997E-4</v>
      </c>
      <c r="E104">
        <v>5.8193399999999999E-4</v>
      </c>
      <c r="F104">
        <v>7.0614300000000001E-4</v>
      </c>
      <c r="G104">
        <v>4.967071E-3</v>
      </c>
      <c r="H104">
        <v>1.3248559999999999E-3</v>
      </c>
      <c r="I104">
        <v>3.0167560000000002E-3</v>
      </c>
    </row>
    <row r="105" spans="1:9" x14ac:dyDescent="0.3">
      <c r="A105">
        <v>103</v>
      </c>
      <c r="B105">
        <v>8.0645599999999999E-4</v>
      </c>
      <c r="C105">
        <v>4.0442580000000002E-3</v>
      </c>
      <c r="D105">
        <v>7.5437099999999999E-4</v>
      </c>
      <c r="E105">
        <v>5.8186900000000005E-4</v>
      </c>
      <c r="F105">
        <v>7.0116000000000004E-4</v>
      </c>
      <c r="G105">
        <v>4.9339579999999996E-3</v>
      </c>
      <c r="H105">
        <v>1.3238429999999999E-3</v>
      </c>
      <c r="I105">
        <v>3.015981E-3</v>
      </c>
    </row>
    <row r="106" spans="1:9" x14ac:dyDescent="0.3">
      <c r="A106">
        <v>104</v>
      </c>
      <c r="B106">
        <v>8.0332199999999998E-4</v>
      </c>
      <c r="C106">
        <v>4.0441419999999997E-3</v>
      </c>
      <c r="D106">
        <v>7.5309599999999997E-4</v>
      </c>
      <c r="E106">
        <v>5.8171199999999996E-4</v>
      </c>
      <c r="F106">
        <v>7.0108599999999996E-4</v>
      </c>
      <c r="G106">
        <v>4.9329350000000003E-3</v>
      </c>
      <c r="H106">
        <v>1.3235149999999999E-3</v>
      </c>
      <c r="I106">
        <v>3.0151819999999999E-3</v>
      </c>
    </row>
    <row r="107" spans="1:9" x14ac:dyDescent="0.3">
      <c r="A107">
        <v>105</v>
      </c>
      <c r="B107">
        <v>8.0170000000000003E-4</v>
      </c>
      <c r="C107">
        <v>4.0422909999999999E-3</v>
      </c>
      <c r="D107">
        <v>7.5284099999999997E-4</v>
      </c>
      <c r="E107">
        <v>5.8162600000000002E-4</v>
      </c>
      <c r="F107">
        <v>6.9204599999999998E-4</v>
      </c>
      <c r="G107">
        <v>4.9300480000000002E-3</v>
      </c>
      <c r="H107">
        <v>1.322936E-3</v>
      </c>
      <c r="I107">
        <v>3.0147680000000001E-3</v>
      </c>
    </row>
    <row r="108" spans="1:9" x14ac:dyDescent="0.3">
      <c r="A108">
        <v>106</v>
      </c>
      <c r="B108">
        <v>8.0104000000000004E-4</v>
      </c>
      <c r="C108">
        <v>4.0421600000000004E-3</v>
      </c>
      <c r="D108">
        <v>7.5230900000000005E-4</v>
      </c>
      <c r="E108">
        <v>5.7899799999999995E-4</v>
      </c>
      <c r="F108">
        <v>6.9192600000000004E-4</v>
      </c>
      <c r="G108">
        <v>4.9254590000000001E-3</v>
      </c>
      <c r="H108">
        <v>1.317326E-3</v>
      </c>
      <c r="I108">
        <v>3.0141299999999998E-3</v>
      </c>
    </row>
    <row r="109" spans="1:9" x14ac:dyDescent="0.3">
      <c r="A109">
        <v>107</v>
      </c>
      <c r="B109">
        <v>8.0071600000000004E-4</v>
      </c>
      <c r="C109">
        <v>4.0420630000000003E-3</v>
      </c>
      <c r="D109">
        <v>7.5111899999999996E-4</v>
      </c>
      <c r="E109">
        <v>5.7256799999999997E-4</v>
      </c>
      <c r="F109">
        <v>6.9192600000000004E-4</v>
      </c>
      <c r="G109">
        <v>4.9147490000000004E-3</v>
      </c>
      <c r="H109">
        <v>1.316497E-3</v>
      </c>
      <c r="I109">
        <v>3.0130130000000001E-3</v>
      </c>
    </row>
    <row r="110" spans="1:9" x14ac:dyDescent="0.3">
      <c r="A110">
        <v>108</v>
      </c>
      <c r="B110">
        <v>8.0039399999999995E-4</v>
      </c>
      <c r="C110">
        <v>4.0395120000000003E-3</v>
      </c>
      <c r="D110">
        <v>7.5086800000000002E-4</v>
      </c>
      <c r="E110">
        <v>5.7058499999999997E-4</v>
      </c>
      <c r="F110">
        <v>6.8984299999999999E-4</v>
      </c>
      <c r="G110">
        <v>4.9069359999999998E-3</v>
      </c>
      <c r="H110">
        <v>1.301792E-3</v>
      </c>
      <c r="I110">
        <v>3.011634E-3</v>
      </c>
    </row>
    <row r="111" spans="1:9" x14ac:dyDescent="0.3">
      <c r="A111">
        <v>109</v>
      </c>
      <c r="B111">
        <v>7.9996099999999997E-4</v>
      </c>
      <c r="C111">
        <v>4.0304349999999997E-3</v>
      </c>
      <c r="D111">
        <v>7.4987199999999995E-4</v>
      </c>
      <c r="E111">
        <v>5.7055300000000001E-4</v>
      </c>
      <c r="F111">
        <v>6.8984299999999999E-4</v>
      </c>
      <c r="G111">
        <v>4.7819489999999997E-3</v>
      </c>
      <c r="H111">
        <v>1.2971320000000001E-3</v>
      </c>
      <c r="I111">
        <v>3.0112110000000002E-3</v>
      </c>
    </row>
    <row r="112" spans="1:9" x14ac:dyDescent="0.3">
      <c r="A112">
        <v>110</v>
      </c>
      <c r="B112">
        <v>7.9987500000000002E-4</v>
      </c>
      <c r="C112">
        <v>4.0298189999999996E-3</v>
      </c>
      <c r="D112">
        <v>7.4927800000000003E-4</v>
      </c>
      <c r="E112">
        <v>5.6771199999999995E-4</v>
      </c>
      <c r="F112">
        <v>6.8942000000000005E-4</v>
      </c>
      <c r="G112">
        <v>4.7399060000000003E-3</v>
      </c>
      <c r="H112">
        <v>1.2920340000000001E-3</v>
      </c>
      <c r="I112">
        <v>3.0106740000000001E-3</v>
      </c>
    </row>
    <row r="113" spans="1:9" x14ac:dyDescent="0.3">
      <c r="A113">
        <v>111</v>
      </c>
      <c r="B113">
        <v>7.9913800000000002E-4</v>
      </c>
      <c r="C113">
        <v>4.0294140000000003E-3</v>
      </c>
      <c r="D113">
        <v>7.4906099999999998E-4</v>
      </c>
      <c r="E113">
        <v>5.6270699999999996E-4</v>
      </c>
      <c r="F113">
        <v>6.8424399999999998E-4</v>
      </c>
      <c r="G113">
        <v>4.6680849999999998E-3</v>
      </c>
      <c r="H113">
        <v>1.2863880000000001E-3</v>
      </c>
      <c r="I113">
        <v>3.0098379999999999E-3</v>
      </c>
    </row>
    <row r="114" spans="1:9" x14ac:dyDescent="0.3">
      <c r="A114">
        <v>112</v>
      </c>
      <c r="B114">
        <v>7.9461099999999997E-4</v>
      </c>
      <c r="C114">
        <v>4.0260469999999996E-3</v>
      </c>
      <c r="D114">
        <v>7.4868899999999997E-4</v>
      </c>
      <c r="E114">
        <v>5.6168799999999997E-4</v>
      </c>
      <c r="F114">
        <v>6.8406000000000001E-4</v>
      </c>
      <c r="G114">
        <v>4.667081E-3</v>
      </c>
      <c r="H114">
        <v>1.280986E-3</v>
      </c>
      <c r="I114">
        <v>3.0089639999999998E-3</v>
      </c>
    </row>
    <row r="115" spans="1:9" x14ac:dyDescent="0.3">
      <c r="A115">
        <v>113</v>
      </c>
      <c r="B115">
        <v>7.8893099999999999E-4</v>
      </c>
      <c r="C115">
        <v>4.0145119999999996E-3</v>
      </c>
      <c r="D115">
        <v>7.4801499999999999E-4</v>
      </c>
      <c r="E115">
        <v>5.6112700000000002E-4</v>
      </c>
      <c r="F115">
        <v>6.8152000000000002E-4</v>
      </c>
      <c r="G115">
        <v>4.6560689999999997E-3</v>
      </c>
      <c r="H115">
        <v>1.2673949999999999E-3</v>
      </c>
      <c r="I115">
        <v>3.008036E-3</v>
      </c>
    </row>
    <row r="116" spans="1:9" x14ac:dyDescent="0.3">
      <c r="A116">
        <v>114</v>
      </c>
      <c r="B116">
        <v>7.8665099999999997E-4</v>
      </c>
      <c r="C116">
        <v>4.0111749999999996E-3</v>
      </c>
      <c r="D116">
        <v>7.4714200000000001E-4</v>
      </c>
      <c r="E116">
        <v>5.6010100000000002E-4</v>
      </c>
      <c r="F116">
        <v>6.7623800000000001E-4</v>
      </c>
      <c r="G116">
        <v>4.6403349999999998E-3</v>
      </c>
      <c r="H116">
        <v>1.2613539999999999E-3</v>
      </c>
      <c r="I116">
        <v>3.0076249999999999E-3</v>
      </c>
    </row>
    <row r="117" spans="1:9" x14ac:dyDescent="0.3">
      <c r="A117">
        <v>115</v>
      </c>
      <c r="B117">
        <v>7.8601599999999995E-4</v>
      </c>
      <c r="C117">
        <v>4.0108920000000003E-3</v>
      </c>
      <c r="D117">
        <v>7.4695299999999996E-4</v>
      </c>
      <c r="E117">
        <v>5.5974900000000001E-4</v>
      </c>
      <c r="F117">
        <v>6.7141599999999998E-4</v>
      </c>
      <c r="G117">
        <v>4.621656E-3</v>
      </c>
      <c r="H117">
        <v>1.2559419999999999E-3</v>
      </c>
      <c r="I117">
        <v>3.0072269999999999E-3</v>
      </c>
    </row>
    <row r="118" spans="1:9" x14ac:dyDescent="0.3">
      <c r="A118">
        <v>116</v>
      </c>
      <c r="B118">
        <v>7.8555900000000002E-4</v>
      </c>
      <c r="C118">
        <v>4.0108890000000001E-3</v>
      </c>
      <c r="D118">
        <v>7.4665300000000001E-4</v>
      </c>
      <c r="E118">
        <v>5.5964399999999998E-4</v>
      </c>
      <c r="F118">
        <v>6.7141599999999998E-4</v>
      </c>
      <c r="G118">
        <v>4.6019390000000002E-3</v>
      </c>
      <c r="H118">
        <v>1.255506E-3</v>
      </c>
      <c r="I118">
        <v>3.0068959999999998E-3</v>
      </c>
    </row>
    <row r="119" spans="1:9" x14ac:dyDescent="0.3">
      <c r="A119">
        <v>117</v>
      </c>
      <c r="B119">
        <v>7.7879399999999997E-4</v>
      </c>
      <c r="C119">
        <v>4.0096860000000002E-3</v>
      </c>
      <c r="D119">
        <v>7.4519899999999999E-4</v>
      </c>
      <c r="E119">
        <v>5.59521E-4</v>
      </c>
      <c r="F119">
        <v>6.6767200000000001E-4</v>
      </c>
      <c r="G119">
        <v>4.5920290000000001E-3</v>
      </c>
      <c r="H119">
        <v>1.2548710000000001E-3</v>
      </c>
      <c r="I119">
        <v>3.0065019999999999E-3</v>
      </c>
    </row>
    <row r="120" spans="1:9" x14ac:dyDescent="0.3">
      <c r="A120">
        <v>118</v>
      </c>
      <c r="B120">
        <v>7.78417E-4</v>
      </c>
      <c r="C120">
        <v>4.0023869999999996E-3</v>
      </c>
      <c r="D120">
        <v>7.4444599999999995E-4</v>
      </c>
      <c r="E120">
        <v>5.5865500000000002E-4</v>
      </c>
      <c r="F120">
        <v>6.6332100000000003E-4</v>
      </c>
      <c r="G120">
        <v>4.5876459999999999E-3</v>
      </c>
      <c r="H120">
        <v>1.2476469999999999E-3</v>
      </c>
      <c r="I120">
        <v>3.0058820000000001E-3</v>
      </c>
    </row>
    <row r="121" spans="1:9" x14ac:dyDescent="0.3">
      <c r="A121">
        <v>119</v>
      </c>
      <c r="B121">
        <v>7.7578E-4</v>
      </c>
      <c r="C121">
        <v>4.0003119999999998E-3</v>
      </c>
      <c r="D121">
        <v>7.4269500000000003E-4</v>
      </c>
      <c r="E121">
        <v>5.5857900000000002E-4</v>
      </c>
      <c r="F121">
        <v>6.6174400000000003E-4</v>
      </c>
      <c r="G121">
        <v>4.5807460000000001E-3</v>
      </c>
      <c r="H121">
        <v>1.247403E-3</v>
      </c>
      <c r="I121">
        <v>3.005583E-3</v>
      </c>
    </row>
    <row r="122" spans="1:9" x14ac:dyDescent="0.3">
      <c r="A122">
        <v>120</v>
      </c>
      <c r="B122">
        <v>7.7431600000000005E-4</v>
      </c>
      <c r="C122">
        <v>3.9963780000000001E-3</v>
      </c>
      <c r="D122">
        <v>7.4243200000000001E-4</v>
      </c>
      <c r="E122">
        <v>5.5835399999999995E-4</v>
      </c>
      <c r="F122">
        <v>6.6174400000000003E-4</v>
      </c>
      <c r="G122">
        <v>4.5642570000000004E-3</v>
      </c>
      <c r="H122">
        <v>1.24709E-3</v>
      </c>
      <c r="I122">
        <v>3.0051610000000001E-3</v>
      </c>
    </row>
    <row r="123" spans="1:9" x14ac:dyDescent="0.3">
      <c r="A123">
        <v>121</v>
      </c>
      <c r="B123">
        <v>7.7382500000000001E-4</v>
      </c>
      <c r="C123">
        <v>3.9959110000000004E-3</v>
      </c>
      <c r="D123">
        <v>7.4226000000000001E-4</v>
      </c>
      <c r="E123">
        <v>5.5816299999999998E-4</v>
      </c>
      <c r="F123">
        <v>6.5310699999999999E-4</v>
      </c>
      <c r="G123">
        <v>4.4976E-3</v>
      </c>
      <c r="H123">
        <v>1.245433E-3</v>
      </c>
      <c r="I123">
        <v>3.0048179999999998E-3</v>
      </c>
    </row>
    <row r="124" spans="1:9" x14ac:dyDescent="0.3">
      <c r="A124">
        <v>122</v>
      </c>
      <c r="B124">
        <v>7.7350100000000001E-4</v>
      </c>
      <c r="C124">
        <v>3.9940979999999997E-3</v>
      </c>
      <c r="D124">
        <v>7.4214799999999998E-4</v>
      </c>
      <c r="E124">
        <v>5.5800700000000001E-4</v>
      </c>
      <c r="F124">
        <v>6.5310699999999999E-4</v>
      </c>
      <c r="G124">
        <v>4.4629639999999998E-3</v>
      </c>
      <c r="H124">
        <v>1.2446689999999999E-3</v>
      </c>
      <c r="I124">
        <v>3.0044239999999999E-3</v>
      </c>
    </row>
    <row r="125" spans="1:9" x14ac:dyDescent="0.3">
      <c r="A125">
        <v>123</v>
      </c>
      <c r="B125">
        <v>7.7343599999999996E-4</v>
      </c>
      <c r="C125">
        <v>3.9914190000000004E-3</v>
      </c>
      <c r="D125">
        <v>7.4207500000000003E-4</v>
      </c>
      <c r="E125">
        <v>5.5792199999999998E-4</v>
      </c>
      <c r="F125">
        <v>6.5262000000000002E-4</v>
      </c>
      <c r="G125">
        <v>4.448189E-3</v>
      </c>
      <c r="H125">
        <v>1.242174E-3</v>
      </c>
      <c r="I125">
        <v>3.0041899999999999E-3</v>
      </c>
    </row>
    <row r="126" spans="1:9" x14ac:dyDescent="0.3">
      <c r="A126">
        <v>124</v>
      </c>
      <c r="B126">
        <v>7.7289600000000002E-4</v>
      </c>
      <c r="C126">
        <v>3.9847490000000001E-3</v>
      </c>
      <c r="D126">
        <v>7.41867E-4</v>
      </c>
      <c r="E126">
        <v>5.5722599999999997E-4</v>
      </c>
      <c r="F126">
        <v>6.5227600000000003E-4</v>
      </c>
      <c r="G126">
        <v>4.426195E-3</v>
      </c>
      <c r="H126">
        <v>1.234867E-3</v>
      </c>
      <c r="I126">
        <v>3.003454E-3</v>
      </c>
    </row>
    <row r="127" spans="1:9" x14ac:dyDescent="0.3">
      <c r="A127">
        <v>125</v>
      </c>
      <c r="B127">
        <v>7.7241500000000004E-4</v>
      </c>
      <c r="C127">
        <v>3.9837300000000004E-3</v>
      </c>
      <c r="D127">
        <v>7.4160199999999995E-4</v>
      </c>
      <c r="E127">
        <v>5.5263700000000003E-4</v>
      </c>
      <c r="F127">
        <v>6.4944999999999998E-4</v>
      </c>
      <c r="G127">
        <v>4.4103349999999996E-3</v>
      </c>
      <c r="H127">
        <v>1.2262099999999999E-3</v>
      </c>
      <c r="I127">
        <v>3.0030230000000001E-3</v>
      </c>
    </row>
    <row r="128" spans="1:9" x14ac:dyDescent="0.3">
      <c r="A128">
        <v>126</v>
      </c>
      <c r="B128">
        <v>7.7188599999999995E-4</v>
      </c>
      <c r="C128">
        <v>3.9837300000000004E-3</v>
      </c>
      <c r="D128">
        <v>7.4142800000000003E-4</v>
      </c>
      <c r="E128">
        <v>5.4578600000000004E-4</v>
      </c>
      <c r="F128">
        <v>6.48866E-4</v>
      </c>
      <c r="G128">
        <v>4.3933109999999996E-3</v>
      </c>
      <c r="H128">
        <v>1.2251160000000001E-3</v>
      </c>
      <c r="I128">
        <v>3.0027330000000001E-3</v>
      </c>
    </row>
    <row r="129" spans="1:9" x14ac:dyDescent="0.3">
      <c r="A129">
        <v>127</v>
      </c>
      <c r="B129">
        <v>7.7072600000000001E-4</v>
      </c>
      <c r="C129">
        <v>3.9824500000000002E-3</v>
      </c>
      <c r="D129">
        <v>7.4131900000000005E-4</v>
      </c>
      <c r="E129">
        <v>5.4569799999999995E-4</v>
      </c>
      <c r="F129">
        <v>6.3966200000000004E-4</v>
      </c>
      <c r="G129">
        <v>4.3657560000000002E-3</v>
      </c>
      <c r="H129">
        <v>1.216506E-3</v>
      </c>
      <c r="I129">
        <v>3.0012979999999999E-3</v>
      </c>
    </row>
    <row r="130" spans="1:9" x14ac:dyDescent="0.3">
      <c r="A130">
        <v>128</v>
      </c>
      <c r="B130">
        <v>7.6701600000000003E-4</v>
      </c>
      <c r="C130">
        <v>3.9807369999999998E-3</v>
      </c>
      <c r="D130">
        <v>7.3797000000000001E-4</v>
      </c>
      <c r="E130">
        <v>5.4391300000000004E-4</v>
      </c>
      <c r="F130">
        <v>6.3947699999999995E-4</v>
      </c>
      <c r="G130">
        <v>4.354307E-3</v>
      </c>
      <c r="H130">
        <v>1.2146360000000001E-3</v>
      </c>
      <c r="I130">
        <v>3.0009669999999998E-3</v>
      </c>
    </row>
    <row r="131" spans="1:9" x14ac:dyDescent="0.3">
      <c r="A131">
        <v>129</v>
      </c>
      <c r="B131">
        <v>7.6519999999999995E-4</v>
      </c>
      <c r="C131">
        <v>3.9782159999999997E-3</v>
      </c>
      <c r="D131">
        <v>7.3783500000000005E-4</v>
      </c>
      <c r="E131">
        <v>5.4390700000000005E-4</v>
      </c>
      <c r="F131">
        <v>6.3868499999999995E-4</v>
      </c>
      <c r="G131">
        <v>4.3245810000000001E-3</v>
      </c>
      <c r="H131">
        <v>1.212622E-3</v>
      </c>
      <c r="I131">
        <v>2.9999549999999999E-3</v>
      </c>
    </row>
    <row r="132" spans="1:9" x14ac:dyDescent="0.3">
      <c r="A132">
        <v>130</v>
      </c>
      <c r="B132">
        <v>7.649E-4</v>
      </c>
      <c r="C132">
        <v>3.9772799999999997E-3</v>
      </c>
      <c r="D132">
        <v>7.3780899999999997E-4</v>
      </c>
      <c r="E132">
        <v>5.4374200000000005E-4</v>
      </c>
      <c r="F132">
        <v>6.3864200000000003E-4</v>
      </c>
      <c r="G132">
        <v>4.2180760000000003E-3</v>
      </c>
      <c r="H132">
        <v>1.194802E-3</v>
      </c>
      <c r="I132">
        <v>2.9996350000000001E-3</v>
      </c>
    </row>
    <row r="133" spans="1:9" x14ac:dyDescent="0.3">
      <c r="A133">
        <v>131</v>
      </c>
      <c r="B133">
        <v>7.6456500000000004E-4</v>
      </c>
      <c r="C133">
        <v>3.9769640000000004E-3</v>
      </c>
      <c r="D133">
        <v>7.3623000000000004E-4</v>
      </c>
      <c r="E133">
        <v>5.4326999999999999E-4</v>
      </c>
      <c r="F133">
        <v>6.3864200000000003E-4</v>
      </c>
      <c r="G133">
        <v>4.2134130000000001E-3</v>
      </c>
      <c r="H133">
        <v>1.192404E-3</v>
      </c>
      <c r="I133">
        <v>2.9985260000000001E-3</v>
      </c>
    </row>
    <row r="134" spans="1:9" x14ac:dyDescent="0.3">
      <c r="A134">
        <v>132</v>
      </c>
      <c r="B134">
        <v>7.6372500000000004E-4</v>
      </c>
      <c r="C134">
        <v>3.9759119999999998E-3</v>
      </c>
      <c r="D134">
        <v>7.3546099999999997E-4</v>
      </c>
      <c r="E134">
        <v>5.4317700000000005E-4</v>
      </c>
      <c r="F134">
        <v>6.37428E-4</v>
      </c>
      <c r="G134">
        <v>4.211317E-3</v>
      </c>
      <c r="H134">
        <v>1.1898049999999999E-3</v>
      </c>
      <c r="I134">
        <v>2.998054E-3</v>
      </c>
    </row>
    <row r="135" spans="1:9" x14ac:dyDescent="0.3">
      <c r="A135">
        <v>133</v>
      </c>
      <c r="B135">
        <v>7.5711300000000001E-4</v>
      </c>
      <c r="C135">
        <v>3.9703100000000003E-3</v>
      </c>
      <c r="D135">
        <v>7.3523900000000005E-4</v>
      </c>
      <c r="E135">
        <v>5.4223800000000001E-4</v>
      </c>
      <c r="F135">
        <v>6.35197E-4</v>
      </c>
      <c r="G135">
        <v>4.2100920000000003E-3</v>
      </c>
      <c r="H135">
        <v>1.183939E-3</v>
      </c>
      <c r="I135">
        <v>2.9974509999999999E-3</v>
      </c>
    </row>
    <row r="136" spans="1:9" x14ac:dyDescent="0.3">
      <c r="A136">
        <v>134</v>
      </c>
      <c r="B136">
        <v>7.5637100000000004E-4</v>
      </c>
      <c r="C136">
        <v>3.9700689999999997E-3</v>
      </c>
      <c r="D136">
        <v>7.3493099999999997E-4</v>
      </c>
      <c r="E136">
        <v>5.3993699999999999E-4</v>
      </c>
      <c r="F136">
        <v>6.3511999999999998E-4</v>
      </c>
      <c r="G136">
        <v>4.2081790000000003E-3</v>
      </c>
      <c r="H136">
        <v>1.178087E-3</v>
      </c>
      <c r="I136">
        <v>2.997015E-3</v>
      </c>
    </row>
    <row r="137" spans="1:9" x14ac:dyDescent="0.3">
      <c r="A137">
        <v>135</v>
      </c>
      <c r="B137">
        <v>7.5540299999999998E-4</v>
      </c>
      <c r="C137">
        <v>3.9672989999999997E-3</v>
      </c>
      <c r="D137">
        <v>7.34795E-4</v>
      </c>
      <c r="E137">
        <v>5.3982699999999999E-4</v>
      </c>
      <c r="F137">
        <v>6.3511999999999998E-4</v>
      </c>
      <c r="G137">
        <v>4.2048399999999996E-3</v>
      </c>
      <c r="H137">
        <v>1.1765860000000001E-3</v>
      </c>
      <c r="I137">
        <v>2.996636E-3</v>
      </c>
    </row>
    <row r="138" spans="1:9" x14ac:dyDescent="0.3">
      <c r="A138">
        <v>136</v>
      </c>
      <c r="B138">
        <v>7.5503699999999996E-4</v>
      </c>
      <c r="C138">
        <v>3.962302E-3</v>
      </c>
      <c r="D138">
        <v>7.3469799999999999E-4</v>
      </c>
      <c r="E138">
        <v>5.31454E-4</v>
      </c>
      <c r="F138">
        <v>6.3083900000000001E-4</v>
      </c>
      <c r="G138">
        <v>4.2031059999999999E-3</v>
      </c>
      <c r="H138">
        <v>1.1764259999999999E-3</v>
      </c>
      <c r="I138">
        <v>2.9961340000000001E-3</v>
      </c>
    </row>
    <row r="139" spans="1:9" x14ac:dyDescent="0.3">
      <c r="A139">
        <v>137</v>
      </c>
      <c r="B139">
        <v>7.5477200000000002E-4</v>
      </c>
      <c r="C139">
        <v>3.962302E-3</v>
      </c>
      <c r="D139">
        <v>7.3455199999999997E-4</v>
      </c>
      <c r="E139">
        <v>5.3140299999999995E-4</v>
      </c>
      <c r="F139">
        <v>6.2933800000000001E-4</v>
      </c>
      <c r="G139">
        <v>4.2022939999999996E-3</v>
      </c>
      <c r="H139">
        <v>1.174598E-3</v>
      </c>
      <c r="I139">
        <v>2.995583E-3</v>
      </c>
    </row>
    <row r="140" spans="1:9" x14ac:dyDescent="0.3">
      <c r="A140">
        <v>138</v>
      </c>
      <c r="B140">
        <v>7.54633E-4</v>
      </c>
      <c r="C140">
        <v>3.9590950000000001E-3</v>
      </c>
      <c r="D140">
        <v>7.3437299999999997E-4</v>
      </c>
      <c r="E140">
        <v>5.2905200000000002E-4</v>
      </c>
      <c r="F140">
        <v>6.2933800000000001E-4</v>
      </c>
      <c r="G140">
        <v>4.2002630000000001E-3</v>
      </c>
      <c r="H140">
        <v>1.1735249999999999E-3</v>
      </c>
      <c r="I140">
        <v>2.9953219999999999E-3</v>
      </c>
    </row>
    <row r="141" spans="1:9" x14ac:dyDescent="0.3">
      <c r="A141">
        <v>139</v>
      </c>
      <c r="B141">
        <v>7.5444599999999998E-4</v>
      </c>
      <c r="C141">
        <v>3.9582319999999999E-3</v>
      </c>
      <c r="D141">
        <v>7.3421100000000002E-4</v>
      </c>
      <c r="E141">
        <v>5.2787400000000001E-4</v>
      </c>
      <c r="F141">
        <v>6.2845999999999996E-4</v>
      </c>
      <c r="G141">
        <v>4.1978520000000002E-3</v>
      </c>
      <c r="H141">
        <v>1.173103E-3</v>
      </c>
      <c r="I141">
        <v>2.994624E-3</v>
      </c>
    </row>
    <row r="142" spans="1:9" x14ac:dyDescent="0.3">
      <c r="A142">
        <v>140</v>
      </c>
      <c r="B142">
        <v>7.5287100000000001E-4</v>
      </c>
      <c r="C142">
        <v>3.9580919999999999E-3</v>
      </c>
      <c r="D142">
        <v>7.3395899999999996E-4</v>
      </c>
      <c r="E142">
        <v>5.2787199999999998E-4</v>
      </c>
      <c r="F142">
        <v>6.2793400000000002E-4</v>
      </c>
      <c r="G142">
        <v>4.1880149999999998E-3</v>
      </c>
      <c r="H142">
        <v>1.1728929999999999E-3</v>
      </c>
      <c r="I142">
        <v>2.994371E-3</v>
      </c>
    </row>
    <row r="143" spans="1:9" x14ac:dyDescent="0.3">
      <c r="A143">
        <v>141</v>
      </c>
      <c r="B143">
        <v>7.5236599999999997E-4</v>
      </c>
      <c r="C143">
        <v>3.954679E-3</v>
      </c>
      <c r="D143">
        <v>7.3370599999999998E-4</v>
      </c>
      <c r="E143">
        <v>5.2775100000000002E-4</v>
      </c>
      <c r="F143">
        <v>6.2706999999999997E-4</v>
      </c>
      <c r="G143">
        <v>4.1787980000000001E-3</v>
      </c>
      <c r="H143">
        <v>1.17191E-3</v>
      </c>
      <c r="I143">
        <v>2.992789E-3</v>
      </c>
    </row>
    <row r="144" spans="1:9" x14ac:dyDescent="0.3">
      <c r="A144">
        <v>142</v>
      </c>
      <c r="B144">
        <v>7.5136400000000002E-4</v>
      </c>
      <c r="C144">
        <v>3.9540929999999997E-3</v>
      </c>
      <c r="D144">
        <v>7.3316899999999999E-4</v>
      </c>
      <c r="E144">
        <v>5.2758700000000004E-4</v>
      </c>
      <c r="F144">
        <v>6.2706999999999997E-4</v>
      </c>
      <c r="G144">
        <v>4.1654420000000001E-3</v>
      </c>
      <c r="H144">
        <v>1.1693179999999999E-3</v>
      </c>
      <c r="I144">
        <v>2.9917720000000002E-3</v>
      </c>
    </row>
    <row r="145" spans="1:9" x14ac:dyDescent="0.3">
      <c r="A145">
        <v>143</v>
      </c>
      <c r="B145">
        <v>7.5122800000000005E-4</v>
      </c>
      <c r="C145">
        <v>3.9498729999999996E-3</v>
      </c>
      <c r="D145">
        <v>7.3260399999999998E-4</v>
      </c>
      <c r="E145">
        <v>5.2718000000000003E-4</v>
      </c>
      <c r="F145">
        <v>6.2563400000000002E-4</v>
      </c>
      <c r="G145">
        <v>4.1625400000000002E-3</v>
      </c>
      <c r="H145">
        <v>1.1684040000000001E-3</v>
      </c>
      <c r="I145">
        <v>2.9912879999999999E-3</v>
      </c>
    </row>
    <row r="146" spans="1:9" x14ac:dyDescent="0.3">
      <c r="A146">
        <v>144</v>
      </c>
      <c r="B146">
        <v>7.5098999999999999E-4</v>
      </c>
      <c r="C146">
        <v>3.9485500000000003E-3</v>
      </c>
      <c r="D146">
        <v>7.3230599999999995E-4</v>
      </c>
      <c r="E146">
        <v>5.2647100000000004E-4</v>
      </c>
      <c r="F146">
        <v>6.2383299999999996E-4</v>
      </c>
      <c r="G146">
        <v>4.1377699999999998E-3</v>
      </c>
      <c r="H146">
        <v>1.1675749999999999E-3</v>
      </c>
      <c r="I146">
        <v>2.9909250000000002E-3</v>
      </c>
    </row>
    <row r="147" spans="1:9" x14ac:dyDescent="0.3">
      <c r="A147">
        <v>145</v>
      </c>
      <c r="B147">
        <v>7.5029299999999997E-4</v>
      </c>
      <c r="C147">
        <v>3.9454119999999997E-3</v>
      </c>
      <c r="D147">
        <v>7.3221400000000002E-4</v>
      </c>
      <c r="E147">
        <v>5.2641000000000005E-4</v>
      </c>
      <c r="F147">
        <v>6.1904699999999996E-4</v>
      </c>
      <c r="G147">
        <v>4.1352180000000004E-3</v>
      </c>
      <c r="H147">
        <v>1.1559599999999999E-3</v>
      </c>
      <c r="I147">
        <v>2.9907990000000001E-3</v>
      </c>
    </row>
    <row r="148" spans="1:9" x14ac:dyDescent="0.3">
      <c r="A148">
        <v>146</v>
      </c>
      <c r="B148">
        <v>7.4961500000000003E-4</v>
      </c>
      <c r="C148">
        <v>3.9414350000000001E-3</v>
      </c>
      <c r="D148">
        <v>7.3131200000000002E-4</v>
      </c>
      <c r="E148">
        <v>5.2612899999999996E-4</v>
      </c>
      <c r="F148">
        <v>6.1785200000000001E-4</v>
      </c>
      <c r="G148">
        <v>4.1334029999999999E-3</v>
      </c>
      <c r="H148">
        <v>1.153514E-3</v>
      </c>
      <c r="I148">
        <v>2.9906109999999998E-3</v>
      </c>
    </row>
    <row r="149" spans="1:9" x14ac:dyDescent="0.3">
      <c r="A149">
        <v>147</v>
      </c>
      <c r="B149">
        <v>7.4943299999999998E-4</v>
      </c>
      <c r="C149">
        <v>3.9408860000000002E-3</v>
      </c>
      <c r="D149">
        <v>7.3076200000000003E-4</v>
      </c>
      <c r="E149">
        <v>5.2605600000000001E-4</v>
      </c>
      <c r="F149">
        <v>6.1779200000000004E-4</v>
      </c>
      <c r="G149">
        <v>4.1299220000000003E-3</v>
      </c>
      <c r="H149">
        <v>1.153252E-3</v>
      </c>
      <c r="I149">
        <v>2.9901289999999998E-3</v>
      </c>
    </row>
    <row r="150" spans="1:9" x14ac:dyDescent="0.3">
      <c r="A150">
        <v>148</v>
      </c>
      <c r="B150">
        <v>7.4885399999999997E-4</v>
      </c>
      <c r="C150">
        <v>3.9398810000000001E-3</v>
      </c>
      <c r="D150">
        <v>7.3065599999999999E-4</v>
      </c>
      <c r="E150">
        <v>5.2245600000000003E-4</v>
      </c>
      <c r="F150">
        <v>6.1774499999999995E-4</v>
      </c>
      <c r="G150">
        <v>4.1295259999999997E-3</v>
      </c>
      <c r="H150">
        <v>1.149176E-3</v>
      </c>
      <c r="I150">
        <v>2.9895199999999999E-3</v>
      </c>
    </row>
    <row r="151" spans="1:9" x14ac:dyDescent="0.3">
      <c r="A151">
        <v>149</v>
      </c>
      <c r="B151">
        <v>7.47768E-4</v>
      </c>
      <c r="C151">
        <v>3.93868E-3</v>
      </c>
      <c r="D151">
        <v>7.3022199999999999E-4</v>
      </c>
      <c r="E151">
        <v>5.2233399999999995E-4</v>
      </c>
      <c r="F151">
        <v>6.1761499999999996E-4</v>
      </c>
      <c r="G151">
        <v>4.1291269999999998E-3</v>
      </c>
      <c r="H151">
        <v>1.14908E-3</v>
      </c>
      <c r="I151">
        <v>2.9891129999999998E-3</v>
      </c>
    </row>
    <row r="152" spans="1:9" x14ac:dyDescent="0.3">
      <c r="A152">
        <v>150</v>
      </c>
      <c r="B152">
        <v>7.4765599999999997E-4</v>
      </c>
      <c r="C152">
        <v>3.9374550000000003E-3</v>
      </c>
      <c r="D152">
        <v>7.3013699999999995E-4</v>
      </c>
      <c r="E152">
        <v>5.2195799999999999E-4</v>
      </c>
      <c r="F152">
        <v>5.9889100000000005E-4</v>
      </c>
      <c r="G152">
        <v>4.1289359999999997E-3</v>
      </c>
      <c r="H152">
        <v>1.1485250000000001E-3</v>
      </c>
      <c r="I152">
        <v>2.9885559999999999E-3</v>
      </c>
    </row>
    <row r="153" spans="1:9" x14ac:dyDescent="0.3">
      <c r="A153">
        <v>151</v>
      </c>
      <c r="B153">
        <v>7.4753799999999996E-4</v>
      </c>
      <c r="C153">
        <v>3.9320960000000004E-3</v>
      </c>
      <c r="D153">
        <v>7.3002099999999997E-4</v>
      </c>
      <c r="E153">
        <v>5.2124599999999995E-4</v>
      </c>
      <c r="F153">
        <v>5.9865600000000004E-4</v>
      </c>
      <c r="G153">
        <v>4.1281080000000001E-3</v>
      </c>
      <c r="H153">
        <v>1.1483719999999999E-3</v>
      </c>
      <c r="I153">
        <v>2.9882200000000002E-3</v>
      </c>
    </row>
    <row r="154" spans="1:9" x14ac:dyDescent="0.3">
      <c r="A154">
        <v>152</v>
      </c>
      <c r="B154">
        <v>7.4745499999999995E-4</v>
      </c>
      <c r="C154">
        <v>3.9319869999999996E-3</v>
      </c>
      <c r="D154">
        <v>7.2987099999999999E-4</v>
      </c>
      <c r="E154">
        <v>5.2112199999999995E-4</v>
      </c>
      <c r="F154">
        <v>5.9004299999999995E-4</v>
      </c>
      <c r="G154">
        <v>4.0869840000000001E-3</v>
      </c>
      <c r="H154">
        <v>1.1473E-3</v>
      </c>
      <c r="I154">
        <v>2.9877369999999999E-3</v>
      </c>
    </row>
    <row r="155" spans="1:9" x14ac:dyDescent="0.3">
      <c r="A155">
        <v>153</v>
      </c>
      <c r="B155">
        <v>7.4698899999999999E-4</v>
      </c>
      <c r="C155">
        <v>3.9316769999999997E-3</v>
      </c>
      <c r="D155">
        <v>7.29679E-4</v>
      </c>
      <c r="E155">
        <v>5.2080799999999999E-4</v>
      </c>
      <c r="F155">
        <v>5.8922499999999997E-4</v>
      </c>
      <c r="G155">
        <v>4.0807309999999998E-3</v>
      </c>
      <c r="H155">
        <v>1.13945E-3</v>
      </c>
      <c r="I155">
        <v>2.9868329999999999E-3</v>
      </c>
    </row>
    <row r="156" spans="1:9" x14ac:dyDescent="0.3">
      <c r="A156">
        <v>154</v>
      </c>
      <c r="B156">
        <v>7.4664200000000005E-4</v>
      </c>
      <c r="C156">
        <v>3.9308390000000002E-3</v>
      </c>
      <c r="D156">
        <v>7.2951699999999995E-4</v>
      </c>
      <c r="E156">
        <v>5.2007300000000002E-4</v>
      </c>
      <c r="F156">
        <v>5.8912299999999999E-4</v>
      </c>
      <c r="G156">
        <v>4.0757329999999998E-3</v>
      </c>
      <c r="H156">
        <v>1.13816E-3</v>
      </c>
      <c r="I156">
        <v>2.986472E-3</v>
      </c>
    </row>
    <row r="157" spans="1:9" x14ac:dyDescent="0.3">
      <c r="A157">
        <v>155</v>
      </c>
      <c r="B157">
        <v>7.4663400000000003E-4</v>
      </c>
      <c r="C157">
        <v>3.9290590000000004E-3</v>
      </c>
      <c r="D157">
        <v>7.29045E-4</v>
      </c>
      <c r="E157">
        <v>5.15768E-4</v>
      </c>
      <c r="F157">
        <v>5.8881099999999996E-4</v>
      </c>
      <c r="G157">
        <v>4.0756630000000002E-3</v>
      </c>
      <c r="H157">
        <v>1.137557E-3</v>
      </c>
      <c r="I157">
        <v>2.9859629999999999E-3</v>
      </c>
    </row>
    <row r="158" spans="1:9" x14ac:dyDescent="0.3">
      <c r="A158">
        <v>156</v>
      </c>
      <c r="B158">
        <v>7.4607299999999998E-4</v>
      </c>
      <c r="C158">
        <v>3.9289920000000001E-3</v>
      </c>
      <c r="D158">
        <v>7.2870400000000005E-4</v>
      </c>
      <c r="E158">
        <v>5.14556E-4</v>
      </c>
      <c r="F158">
        <v>5.8846199999999999E-4</v>
      </c>
      <c r="G158">
        <v>4.0752050000000001E-3</v>
      </c>
      <c r="H158">
        <v>1.1361520000000001E-3</v>
      </c>
      <c r="I158">
        <v>2.9855849999999998E-3</v>
      </c>
    </row>
    <row r="159" spans="1:9" x14ac:dyDescent="0.3">
      <c r="A159">
        <v>157</v>
      </c>
      <c r="B159">
        <v>7.4604200000000004E-4</v>
      </c>
      <c r="C159">
        <v>3.9283249999999999E-3</v>
      </c>
      <c r="D159">
        <v>7.2863699999999997E-4</v>
      </c>
      <c r="E159">
        <v>5.1174200000000003E-4</v>
      </c>
      <c r="F159">
        <v>5.8846199999999999E-4</v>
      </c>
      <c r="G159">
        <v>4.0692519999999998E-3</v>
      </c>
      <c r="H159">
        <v>1.135947E-3</v>
      </c>
      <c r="I159">
        <v>2.985265E-3</v>
      </c>
    </row>
    <row r="160" spans="1:9" x14ac:dyDescent="0.3">
      <c r="A160">
        <v>158</v>
      </c>
      <c r="B160">
        <v>7.4558199999999995E-4</v>
      </c>
      <c r="C160">
        <v>3.9256960000000002E-3</v>
      </c>
      <c r="D160">
        <v>7.2836500000000002E-4</v>
      </c>
      <c r="E160">
        <v>5.1173500000000003E-4</v>
      </c>
      <c r="F160">
        <v>5.8839899999999997E-4</v>
      </c>
      <c r="G160">
        <v>4.0676879999999999E-3</v>
      </c>
      <c r="H160">
        <v>1.1062540000000001E-3</v>
      </c>
      <c r="I160">
        <v>2.9849E-3</v>
      </c>
    </row>
    <row r="161" spans="1:9" x14ac:dyDescent="0.3">
      <c r="A161">
        <v>159</v>
      </c>
      <c r="B161">
        <v>7.4540000000000001E-4</v>
      </c>
      <c r="C161">
        <v>3.9249159999999996E-3</v>
      </c>
      <c r="D161">
        <v>7.2834099999999997E-4</v>
      </c>
      <c r="E161">
        <v>5.0858700000000001E-4</v>
      </c>
      <c r="F161">
        <v>5.8700500000000004E-4</v>
      </c>
      <c r="G161">
        <v>4.0583090000000004E-3</v>
      </c>
      <c r="H161">
        <v>1.1062540000000001E-3</v>
      </c>
      <c r="I161">
        <v>2.984408E-3</v>
      </c>
    </row>
    <row r="162" spans="1:9" x14ac:dyDescent="0.3">
      <c r="A162">
        <v>160</v>
      </c>
      <c r="B162">
        <v>7.4534700000000005E-4</v>
      </c>
      <c r="C162">
        <v>3.9184409999999999E-3</v>
      </c>
      <c r="D162">
        <v>7.2828200000000002E-4</v>
      </c>
      <c r="E162">
        <v>5.0844099999999999E-4</v>
      </c>
      <c r="F162">
        <v>5.7419899999999996E-4</v>
      </c>
      <c r="G162">
        <v>4.0579509999999997E-3</v>
      </c>
      <c r="H162">
        <v>1.1020380000000001E-3</v>
      </c>
      <c r="I162">
        <v>2.9839860000000001E-3</v>
      </c>
    </row>
    <row r="163" spans="1:9" x14ac:dyDescent="0.3">
      <c r="A163">
        <v>161</v>
      </c>
      <c r="B163">
        <v>7.4521699999999995E-4</v>
      </c>
      <c r="C163">
        <v>3.914519E-3</v>
      </c>
      <c r="D163">
        <v>7.2818600000000002E-4</v>
      </c>
      <c r="E163">
        <v>5.0832500000000001E-4</v>
      </c>
      <c r="F163">
        <v>5.7295800000000004E-4</v>
      </c>
      <c r="G163">
        <v>4.0550270000000001E-3</v>
      </c>
      <c r="H163">
        <v>1.099229E-3</v>
      </c>
      <c r="I163">
        <v>2.9837179999999998E-3</v>
      </c>
    </row>
    <row r="164" spans="1:9" x14ac:dyDescent="0.3">
      <c r="A164">
        <v>162</v>
      </c>
      <c r="B164">
        <v>7.4477600000000005E-4</v>
      </c>
      <c r="C164">
        <v>3.9124060000000002E-3</v>
      </c>
      <c r="D164">
        <v>7.2803500000000003E-4</v>
      </c>
      <c r="E164">
        <v>5.0797899999999998E-4</v>
      </c>
      <c r="F164">
        <v>5.7079400000000001E-4</v>
      </c>
      <c r="G164">
        <v>4.0530599999999998E-3</v>
      </c>
      <c r="H164">
        <v>1.0970859999999999E-3</v>
      </c>
      <c r="I164">
        <v>2.9834280000000002E-3</v>
      </c>
    </row>
    <row r="165" spans="1:9" x14ac:dyDescent="0.3">
      <c r="A165">
        <v>163</v>
      </c>
      <c r="B165">
        <v>7.4442099999999999E-4</v>
      </c>
      <c r="C165">
        <v>3.9105040000000004E-3</v>
      </c>
      <c r="D165">
        <v>7.2785600000000003E-4</v>
      </c>
      <c r="E165">
        <v>5.07498E-4</v>
      </c>
      <c r="F165">
        <v>5.7027E-4</v>
      </c>
      <c r="G165">
        <v>4.048706E-3</v>
      </c>
      <c r="H165">
        <v>1.096531E-3</v>
      </c>
      <c r="I165">
        <v>2.9831469999999998E-3</v>
      </c>
    </row>
    <row r="166" spans="1:9" x14ac:dyDescent="0.3">
      <c r="A166">
        <v>164</v>
      </c>
      <c r="B166">
        <v>7.4414800000000003E-4</v>
      </c>
      <c r="C166">
        <v>3.9095700000000002E-3</v>
      </c>
      <c r="D166">
        <v>7.2780200000000005E-4</v>
      </c>
      <c r="E166">
        <v>5.0749699999999998E-4</v>
      </c>
      <c r="F166">
        <v>5.5533999999999998E-4</v>
      </c>
      <c r="G166">
        <v>4.0485210000000002E-3</v>
      </c>
      <c r="H166">
        <v>1.0960950000000001E-3</v>
      </c>
      <c r="I166">
        <v>2.98248E-3</v>
      </c>
    </row>
    <row r="167" spans="1:9" x14ac:dyDescent="0.3">
      <c r="A167">
        <v>165</v>
      </c>
      <c r="B167">
        <v>7.4393300000000001E-4</v>
      </c>
      <c r="C167">
        <v>3.9088600000000001E-3</v>
      </c>
      <c r="D167">
        <v>7.2739699999999996E-4</v>
      </c>
      <c r="E167">
        <v>5.0624299999999997E-4</v>
      </c>
      <c r="F167">
        <v>5.4651600000000004E-4</v>
      </c>
      <c r="G167">
        <v>4.0477259999999998E-3</v>
      </c>
      <c r="H167">
        <v>1.0959310000000001E-3</v>
      </c>
      <c r="I167">
        <v>2.981905E-3</v>
      </c>
    </row>
    <row r="168" spans="1:9" x14ac:dyDescent="0.3">
      <c r="A168">
        <v>166</v>
      </c>
      <c r="B168">
        <v>7.4353500000000003E-4</v>
      </c>
      <c r="C168">
        <v>3.9072619999999999E-3</v>
      </c>
      <c r="D168">
        <v>7.2732000000000005E-4</v>
      </c>
      <c r="E168">
        <v>5.0551800000000005E-4</v>
      </c>
      <c r="F168">
        <v>5.2256500000000001E-4</v>
      </c>
      <c r="G168">
        <v>4.0475930000000004E-3</v>
      </c>
      <c r="H168">
        <v>1.0886089999999999E-3</v>
      </c>
      <c r="I168">
        <v>2.981446E-3</v>
      </c>
    </row>
    <row r="169" spans="1:9" x14ac:dyDescent="0.3">
      <c r="A169">
        <v>167</v>
      </c>
      <c r="B169">
        <v>7.4334599999999998E-4</v>
      </c>
      <c r="C169">
        <v>3.9072100000000004E-3</v>
      </c>
      <c r="D169">
        <v>7.2701299999999999E-4</v>
      </c>
      <c r="E169">
        <v>5.0549999999999998E-4</v>
      </c>
      <c r="F169">
        <v>5.22289E-4</v>
      </c>
      <c r="G169">
        <v>4.0453609999999999E-3</v>
      </c>
      <c r="H169">
        <v>1.081289E-3</v>
      </c>
      <c r="I169">
        <v>2.9810180000000002E-3</v>
      </c>
    </row>
    <row r="170" spans="1:9" x14ac:dyDescent="0.3">
      <c r="A170">
        <v>168</v>
      </c>
      <c r="B170">
        <v>7.4312499999999997E-4</v>
      </c>
      <c r="C170">
        <v>3.907186E-3</v>
      </c>
      <c r="D170">
        <v>7.2697300000000001E-4</v>
      </c>
      <c r="E170">
        <v>5.0548800000000001E-4</v>
      </c>
      <c r="F170">
        <v>5.2094800000000003E-4</v>
      </c>
      <c r="G170">
        <v>4.0381979999999998E-3</v>
      </c>
      <c r="H170">
        <v>1.0796759999999999E-3</v>
      </c>
      <c r="I170">
        <v>2.980529E-3</v>
      </c>
    </row>
    <row r="171" spans="1:9" x14ac:dyDescent="0.3">
      <c r="A171">
        <v>169</v>
      </c>
      <c r="B171">
        <v>7.4304299999999998E-4</v>
      </c>
      <c r="C171">
        <v>3.9070609999999999E-3</v>
      </c>
      <c r="D171">
        <v>7.2598599999999997E-4</v>
      </c>
      <c r="E171">
        <v>5.0478700000000003E-4</v>
      </c>
      <c r="F171">
        <v>5.20829E-4</v>
      </c>
      <c r="G171">
        <v>4.0329069999999996E-3</v>
      </c>
      <c r="H171">
        <v>1.0787500000000001E-3</v>
      </c>
      <c r="I171">
        <v>2.9795239999999999E-3</v>
      </c>
    </row>
    <row r="172" spans="1:9" x14ac:dyDescent="0.3">
      <c r="A172">
        <v>170</v>
      </c>
      <c r="B172">
        <v>7.4295600000000002E-4</v>
      </c>
      <c r="C172">
        <v>3.9067149999999998E-3</v>
      </c>
      <c r="D172">
        <v>7.2568999999999997E-4</v>
      </c>
      <c r="E172">
        <v>5.04737E-4</v>
      </c>
      <c r="F172">
        <v>5.2079999999999997E-4</v>
      </c>
      <c r="G172">
        <v>4.0311929999999998E-3</v>
      </c>
      <c r="H172">
        <v>1.0786210000000001E-3</v>
      </c>
      <c r="I172">
        <v>2.9789759999999999E-3</v>
      </c>
    </row>
    <row r="173" spans="1:9" x14ac:dyDescent="0.3">
      <c r="A173">
        <v>171</v>
      </c>
      <c r="B173">
        <v>7.4284500000000001E-4</v>
      </c>
      <c r="C173">
        <v>3.9043630000000001E-3</v>
      </c>
      <c r="D173">
        <v>7.2522699999999995E-4</v>
      </c>
      <c r="E173">
        <v>5.0456199999999996E-4</v>
      </c>
      <c r="F173">
        <v>5.1936099999999998E-4</v>
      </c>
      <c r="G173">
        <v>4.0297279999999998E-3</v>
      </c>
      <c r="H173">
        <v>1.07814E-3</v>
      </c>
      <c r="I173">
        <v>2.9785129999999999E-3</v>
      </c>
    </row>
    <row r="174" spans="1:9" x14ac:dyDescent="0.3">
      <c r="A174">
        <v>172</v>
      </c>
      <c r="B174">
        <v>7.42624E-4</v>
      </c>
      <c r="C174">
        <v>3.9040540000000001E-3</v>
      </c>
      <c r="D174">
        <v>7.2519700000000002E-4</v>
      </c>
      <c r="E174">
        <v>5.0444300000000004E-4</v>
      </c>
      <c r="F174">
        <v>5.12215E-4</v>
      </c>
      <c r="G174">
        <v>4.0289820000000004E-3</v>
      </c>
      <c r="H174">
        <v>1.0780970000000001E-3</v>
      </c>
      <c r="I174">
        <v>2.9779279999999999E-3</v>
      </c>
    </row>
    <row r="175" spans="1:9" x14ac:dyDescent="0.3">
      <c r="A175">
        <v>173</v>
      </c>
      <c r="B175">
        <v>7.4255499999999999E-4</v>
      </c>
      <c r="C175">
        <v>3.9040049999999999E-3</v>
      </c>
      <c r="D175">
        <v>7.2515800000000005E-4</v>
      </c>
      <c r="E175">
        <v>5.0428799999999998E-4</v>
      </c>
      <c r="F175">
        <v>5.12098E-4</v>
      </c>
      <c r="G175">
        <v>4.0289740000000003E-3</v>
      </c>
      <c r="H175">
        <v>1.066099E-3</v>
      </c>
      <c r="I175">
        <v>2.977403E-3</v>
      </c>
    </row>
    <row r="176" spans="1:9" x14ac:dyDescent="0.3">
      <c r="A176">
        <v>174</v>
      </c>
      <c r="B176">
        <v>7.4244399999999998E-4</v>
      </c>
      <c r="C176">
        <v>3.9036769999999999E-3</v>
      </c>
      <c r="D176">
        <v>7.2499800000000003E-4</v>
      </c>
      <c r="E176">
        <v>5.0427399999999998E-4</v>
      </c>
      <c r="F176">
        <v>5.01714E-4</v>
      </c>
      <c r="G176">
        <v>4.0274400000000002E-3</v>
      </c>
      <c r="H176">
        <v>1.0660069999999999E-3</v>
      </c>
      <c r="I176">
        <v>2.9765E-3</v>
      </c>
    </row>
    <row r="177" spans="1:9" x14ac:dyDescent="0.3">
      <c r="A177">
        <v>175</v>
      </c>
      <c r="B177">
        <v>7.4220299999999998E-4</v>
      </c>
      <c r="C177">
        <v>3.9036019999999999E-3</v>
      </c>
      <c r="D177">
        <v>7.2488700000000001E-4</v>
      </c>
      <c r="E177">
        <v>5.0420499999999997E-4</v>
      </c>
      <c r="F177">
        <v>5.01714E-4</v>
      </c>
      <c r="G177">
        <v>4.0271980000000001E-3</v>
      </c>
      <c r="H177">
        <v>1.0651969999999999E-3</v>
      </c>
      <c r="I177">
        <v>2.9759679999999998E-3</v>
      </c>
    </row>
    <row r="178" spans="1:9" x14ac:dyDescent="0.3">
      <c r="A178">
        <v>176</v>
      </c>
      <c r="B178">
        <v>7.4217399999999996E-4</v>
      </c>
      <c r="C178">
        <v>3.9035799999999998E-3</v>
      </c>
      <c r="D178">
        <v>7.2485300000000002E-4</v>
      </c>
      <c r="E178">
        <v>5.0417500000000004E-4</v>
      </c>
      <c r="F178">
        <v>5.0148900000000004E-4</v>
      </c>
      <c r="G178">
        <v>4.0266800000000004E-3</v>
      </c>
      <c r="H178">
        <v>1.0647810000000001E-3</v>
      </c>
      <c r="I178">
        <v>2.9757009999999999E-3</v>
      </c>
    </row>
    <row r="179" spans="1:9" x14ac:dyDescent="0.3">
      <c r="A179">
        <v>177</v>
      </c>
      <c r="B179">
        <v>7.4194899999999999E-4</v>
      </c>
      <c r="C179">
        <v>3.9024340000000002E-3</v>
      </c>
      <c r="D179">
        <v>7.2473000000000004E-4</v>
      </c>
      <c r="E179">
        <v>5.0410699999999995E-4</v>
      </c>
      <c r="F179">
        <v>5.0014000000000005E-4</v>
      </c>
      <c r="G179">
        <v>4.0266290000000003E-3</v>
      </c>
      <c r="H179">
        <v>1.048521E-3</v>
      </c>
      <c r="I179">
        <v>2.9754569999999999E-3</v>
      </c>
    </row>
    <row r="180" spans="1:9" x14ac:dyDescent="0.3">
      <c r="A180">
        <v>178</v>
      </c>
      <c r="B180">
        <v>7.4189600000000003E-4</v>
      </c>
      <c r="C180">
        <v>3.9018870000000002E-3</v>
      </c>
      <c r="D180">
        <v>7.2460299999999999E-4</v>
      </c>
      <c r="E180">
        <v>5.0180699999999995E-4</v>
      </c>
      <c r="F180">
        <v>5.0007000000000003E-4</v>
      </c>
      <c r="G180">
        <v>4.0210539999999996E-3</v>
      </c>
      <c r="H180">
        <v>1.028389E-3</v>
      </c>
      <c r="I180">
        <v>2.975241E-3</v>
      </c>
    </row>
    <row r="181" spans="1:9" x14ac:dyDescent="0.3">
      <c r="A181">
        <v>179</v>
      </c>
      <c r="B181">
        <v>7.4188300000000004E-4</v>
      </c>
      <c r="C181">
        <v>3.9018099999999999E-3</v>
      </c>
      <c r="D181">
        <v>7.2441900000000002E-4</v>
      </c>
      <c r="E181">
        <v>5.0170900000000003E-4</v>
      </c>
      <c r="F181">
        <v>4.9989399999999997E-4</v>
      </c>
      <c r="G181">
        <v>4.0204450000000001E-3</v>
      </c>
      <c r="H181">
        <v>1.028064E-3</v>
      </c>
      <c r="I181">
        <v>2.974642E-3</v>
      </c>
    </row>
    <row r="182" spans="1:9" x14ac:dyDescent="0.3">
      <c r="A182">
        <v>180</v>
      </c>
      <c r="B182">
        <v>7.4176199999999998E-4</v>
      </c>
      <c r="C182">
        <v>3.9014929999999998E-3</v>
      </c>
      <c r="D182">
        <v>7.2440999999999998E-4</v>
      </c>
      <c r="E182">
        <v>5.0163599999999997E-4</v>
      </c>
      <c r="F182">
        <v>4.9970199999999998E-4</v>
      </c>
      <c r="G182">
        <v>4.0203119999999998E-3</v>
      </c>
      <c r="H182">
        <v>1.0254470000000001E-3</v>
      </c>
      <c r="I182">
        <v>2.97372E-3</v>
      </c>
    </row>
    <row r="183" spans="1:9" x14ac:dyDescent="0.3">
      <c r="A183">
        <v>181</v>
      </c>
      <c r="B183">
        <v>7.4134899999999998E-4</v>
      </c>
      <c r="C183">
        <v>3.901491E-3</v>
      </c>
      <c r="D183">
        <v>7.2437599999999999E-4</v>
      </c>
      <c r="E183">
        <v>5.0125600000000005E-4</v>
      </c>
      <c r="F183">
        <v>4.9970199999999998E-4</v>
      </c>
      <c r="G183">
        <v>4.018476E-3</v>
      </c>
      <c r="H183">
        <v>1.021894E-3</v>
      </c>
      <c r="I183">
        <v>2.9735149999999999E-3</v>
      </c>
    </row>
    <row r="184" spans="1:9" x14ac:dyDescent="0.3">
      <c r="A184">
        <v>182</v>
      </c>
      <c r="B184">
        <v>7.4125600000000003E-4</v>
      </c>
      <c r="C184">
        <v>3.900817E-3</v>
      </c>
      <c r="D184">
        <v>7.2432400000000004E-4</v>
      </c>
      <c r="E184">
        <v>5.0114199999999999E-4</v>
      </c>
      <c r="F184">
        <v>4.9960200000000003E-4</v>
      </c>
      <c r="G184">
        <v>4.0182330000000004E-3</v>
      </c>
      <c r="H184">
        <v>1.0218919999999999E-3</v>
      </c>
      <c r="I184">
        <v>2.9727360000000001E-3</v>
      </c>
    </row>
    <row r="185" spans="1:9" x14ac:dyDescent="0.3">
      <c r="A185">
        <v>183</v>
      </c>
      <c r="B185">
        <v>7.4096899999999996E-4</v>
      </c>
      <c r="C185">
        <v>3.900372E-3</v>
      </c>
      <c r="D185">
        <v>7.2409600000000003E-4</v>
      </c>
      <c r="E185">
        <v>5.0113800000000004E-4</v>
      </c>
      <c r="F185">
        <v>4.9960200000000003E-4</v>
      </c>
      <c r="G185">
        <v>4.0179710000000004E-3</v>
      </c>
      <c r="H185">
        <v>1.0199129999999999E-3</v>
      </c>
      <c r="I185">
        <v>2.9721729999999998E-3</v>
      </c>
    </row>
    <row r="186" spans="1:9" x14ac:dyDescent="0.3">
      <c r="A186">
        <v>184</v>
      </c>
      <c r="B186">
        <v>7.4092799999999996E-4</v>
      </c>
      <c r="C186">
        <v>3.9000020000000001E-3</v>
      </c>
      <c r="D186">
        <v>7.24053E-4</v>
      </c>
      <c r="E186">
        <v>5.0093499999999999E-4</v>
      </c>
      <c r="F186">
        <v>4.9917799999999997E-4</v>
      </c>
      <c r="G186">
        <v>4.0175510000000003E-3</v>
      </c>
      <c r="H186">
        <v>1.019713E-3</v>
      </c>
      <c r="I186">
        <v>2.9717089999999999E-3</v>
      </c>
    </row>
    <row r="187" spans="1:9" x14ac:dyDescent="0.3">
      <c r="A187">
        <v>185</v>
      </c>
      <c r="B187">
        <v>7.4089299999999996E-4</v>
      </c>
      <c r="C187">
        <v>3.8991910000000002E-3</v>
      </c>
      <c r="D187">
        <v>7.2401900000000001E-4</v>
      </c>
      <c r="E187">
        <v>5.0093299999999996E-4</v>
      </c>
      <c r="F187">
        <v>4.9851300000000002E-4</v>
      </c>
      <c r="G187">
        <v>4.0170229999999998E-3</v>
      </c>
      <c r="H187">
        <v>1.019243E-3</v>
      </c>
      <c r="I187">
        <v>2.971348E-3</v>
      </c>
    </row>
    <row r="188" spans="1:9" x14ac:dyDescent="0.3">
      <c r="A188">
        <v>186</v>
      </c>
      <c r="B188">
        <v>7.4083899999999997E-4</v>
      </c>
      <c r="C188">
        <v>3.8984459999999999E-3</v>
      </c>
      <c r="D188">
        <v>7.2395999999999995E-4</v>
      </c>
      <c r="E188">
        <v>5.0092400000000003E-4</v>
      </c>
      <c r="F188">
        <v>4.9721800000000001E-4</v>
      </c>
      <c r="G188">
        <v>4.0158650000000004E-3</v>
      </c>
      <c r="H188">
        <v>1.016449E-3</v>
      </c>
      <c r="I188">
        <v>2.970922E-3</v>
      </c>
    </row>
    <row r="189" spans="1:9" x14ac:dyDescent="0.3">
      <c r="A189">
        <v>187</v>
      </c>
      <c r="B189">
        <v>7.4074899999999996E-4</v>
      </c>
      <c r="C189">
        <v>3.8976950000000001E-3</v>
      </c>
      <c r="D189">
        <v>7.2395700000000001E-4</v>
      </c>
      <c r="E189">
        <v>5.0049999999999997E-4</v>
      </c>
      <c r="F189">
        <v>4.9721800000000001E-4</v>
      </c>
      <c r="G189">
        <v>4.0156790000000003E-3</v>
      </c>
      <c r="H189">
        <v>1.0105439999999999E-3</v>
      </c>
      <c r="I189">
        <v>2.9705080000000002E-3</v>
      </c>
    </row>
    <row r="190" spans="1:9" x14ac:dyDescent="0.3">
      <c r="A190">
        <v>188</v>
      </c>
      <c r="B190">
        <v>7.4061299999999999E-4</v>
      </c>
      <c r="C190">
        <v>3.897644E-3</v>
      </c>
      <c r="D190">
        <v>7.2387700000000005E-4</v>
      </c>
      <c r="E190">
        <v>5.0023999999999999E-4</v>
      </c>
      <c r="F190">
        <v>4.9721800000000001E-4</v>
      </c>
      <c r="G190">
        <v>4.0152399999999998E-3</v>
      </c>
      <c r="H190">
        <v>1.008805E-3</v>
      </c>
      <c r="I190">
        <v>2.9697650000000001E-3</v>
      </c>
    </row>
    <row r="191" spans="1:9" x14ac:dyDescent="0.3">
      <c r="A191">
        <v>189</v>
      </c>
      <c r="B191">
        <v>7.4057500000000004E-4</v>
      </c>
      <c r="C191">
        <v>3.8976319999999998E-3</v>
      </c>
      <c r="D191">
        <v>7.2381400000000003E-4</v>
      </c>
      <c r="E191">
        <v>5.00213E-4</v>
      </c>
      <c r="F191">
        <v>4.9721599999999998E-4</v>
      </c>
      <c r="G191">
        <v>4.0150389999999998E-3</v>
      </c>
      <c r="H191">
        <v>1.008679E-3</v>
      </c>
      <c r="I191">
        <v>2.9694220000000002E-3</v>
      </c>
    </row>
    <row r="192" spans="1:9" x14ac:dyDescent="0.3">
      <c r="A192">
        <v>190</v>
      </c>
      <c r="B192">
        <v>7.4022300000000003E-4</v>
      </c>
      <c r="C192">
        <v>3.8967730000000001E-3</v>
      </c>
      <c r="D192">
        <v>7.2377599999999998E-4</v>
      </c>
      <c r="E192">
        <v>5.0000900000000004E-4</v>
      </c>
      <c r="F192">
        <v>4.9721599999999998E-4</v>
      </c>
      <c r="G192">
        <v>4.0148919999999999E-3</v>
      </c>
      <c r="H192">
        <v>9.9850900000000007E-4</v>
      </c>
      <c r="I192">
        <v>2.9689149999999999E-3</v>
      </c>
    </row>
    <row r="193" spans="1:9" x14ac:dyDescent="0.3">
      <c r="A193">
        <v>191</v>
      </c>
      <c r="B193">
        <v>7.4000100000000001E-4</v>
      </c>
      <c r="C193">
        <v>3.8963790000000002E-3</v>
      </c>
      <c r="D193">
        <v>7.2375499999999997E-4</v>
      </c>
      <c r="E193">
        <v>5.0000499999999998E-4</v>
      </c>
      <c r="F193">
        <v>4.9721599999999998E-4</v>
      </c>
      <c r="G193">
        <v>4.0147949999999998E-3</v>
      </c>
      <c r="H193">
        <v>9.7269200000000004E-4</v>
      </c>
      <c r="I193">
        <v>2.968493E-3</v>
      </c>
    </row>
    <row r="194" spans="1:9" x14ac:dyDescent="0.3">
      <c r="A194">
        <v>192</v>
      </c>
      <c r="B194">
        <v>7.3975799999999997E-4</v>
      </c>
      <c r="C194">
        <v>3.8954929999999999E-3</v>
      </c>
      <c r="D194">
        <v>7.2264900000000001E-4</v>
      </c>
      <c r="E194">
        <v>4.9979199999999999E-4</v>
      </c>
      <c r="F194">
        <v>4.8579999999999999E-4</v>
      </c>
      <c r="G194">
        <v>4.0147259999999997E-3</v>
      </c>
      <c r="H194">
        <v>9.7239500000000003E-4</v>
      </c>
      <c r="I194">
        <v>2.967885E-3</v>
      </c>
    </row>
    <row r="195" spans="1:9" x14ac:dyDescent="0.3">
      <c r="A195">
        <v>193</v>
      </c>
      <c r="B195">
        <v>7.3969699999999999E-4</v>
      </c>
      <c r="C195">
        <v>3.895337E-3</v>
      </c>
      <c r="D195">
        <v>7.2245199999999995E-4</v>
      </c>
      <c r="E195">
        <v>4.9974399999999999E-4</v>
      </c>
      <c r="F195">
        <v>4.85546E-4</v>
      </c>
      <c r="G195">
        <v>4.014648E-3</v>
      </c>
      <c r="H195">
        <v>9.7000600000000004E-4</v>
      </c>
      <c r="I195">
        <v>2.9672169999999999E-3</v>
      </c>
    </row>
    <row r="196" spans="1:9" x14ac:dyDescent="0.3">
      <c r="A196">
        <v>194</v>
      </c>
      <c r="B196">
        <v>7.3961700000000003E-4</v>
      </c>
      <c r="C196">
        <v>3.8953220000000001E-3</v>
      </c>
      <c r="D196">
        <v>7.2239899999999998E-4</v>
      </c>
      <c r="E196">
        <v>4.9969100000000002E-4</v>
      </c>
      <c r="F196">
        <v>4.85546E-4</v>
      </c>
      <c r="G196">
        <v>4.0145279999999998E-3</v>
      </c>
      <c r="H196">
        <v>9.6987199999999999E-4</v>
      </c>
      <c r="I196">
        <v>2.9668279999999999E-3</v>
      </c>
    </row>
    <row r="197" spans="1:9" x14ac:dyDescent="0.3">
      <c r="A197">
        <v>195</v>
      </c>
      <c r="B197">
        <v>7.3959799999999995E-4</v>
      </c>
      <c r="C197">
        <v>3.8951509999999999E-3</v>
      </c>
      <c r="D197">
        <v>7.2227399999999996E-4</v>
      </c>
      <c r="E197">
        <v>4.9959199999999998E-4</v>
      </c>
      <c r="F197">
        <v>4.85546E-4</v>
      </c>
      <c r="G197">
        <v>4.014447E-3</v>
      </c>
      <c r="H197">
        <v>9.6831800000000002E-4</v>
      </c>
      <c r="I197">
        <v>2.965933E-3</v>
      </c>
    </row>
    <row r="198" spans="1:9" x14ac:dyDescent="0.3">
      <c r="A198">
        <v>196</v>
      </c>
      <c r="B198">
        <v>7.3955799999999997E-4</v>
      </c>
      <c r="C198">
        <v>3.8947249999999999E-3</v>
      </c>
      <c r="D198">
        <v>7.2209300000000004E-4</v>
      </c>
      <c r="E198">
        <v>4.9955099999999999E-4</v>
      </c>
      <c r="F198">
        <v>4.8514700000000001E-4</v>
      </c>
      <c r="G198">
        <v>4.014101E-3</v>
      </c>
      <c r="H198">
        <v>9.6728899999999997E-4</v>
      </c>
      <c r="I198">
        <v>2.9652960000000001E-3</v>
      </c>
    </row>
    <row r="199" spans="1:9" x14ac:dyDescent="0.3">
      <c r="A199">
        <v>197</v>
      </c>
      <c r="B199">
        <v>7.3942699999999997E-4</v>
      </c>
      <c r="C199">
        <v>3.8928679999999998E-3</v>
      </c>
      <c r="D199">
        <v>7.2176499999999997E-4</v>
      </c>
      <c r="E199">
        <v>4.9951599999999998E-4</v>
      </c>
      <c r="F199">
        <v>4.8513400000000002E-4</v>
      </c>
      <c r="G199">
        <v>4.0136099999999999E-3</v>
      </c>
      <c r="H199">
        <v>9.64715E-4</v>
      </c>
      <c r="I199">
        <v>2.9651120000000002E-3</v>
      </c>
    </row>
    <row r="200" spans="1:9" x14ac:dyDescent="0.3">
      <c r="A200">
        <v>198</v>
      </c>
      <c r="B200">
        <v>7.3933899999999999E-4</v>
      </c>
      <c r="C200">
        <v>3.8923009999999999E-3</v>
      </c>
      <c r="D200">
        <v>7.2146999999999999E-4</v>
      </c>
      <c r="E200">
        <v>4.9937899999999999E-4</v>
      </c>
      <c r="F200">
        <v>4.84974E-4</v>
      </c>
      <c r="G200">
        <v>4.013605E-3</v>
      </c>
      <c r="H200">
        <v>9.5587899999999997E-4</v>
      </c>
      <c r="I200">
        <v>2.9648389999999999E-3</v>
      </c>
    </row>
    <row r="201" spans="1:9" x14ac:dyDescent="0.3">
      <c r="A201">
        <v>199</v>
      </c>
      <c r="B201">
        <v>7.3923000000000001E-4</v>
      </c>
      <c r="C201">
        <v>3.8920719999999999E-3</v>
      </c>
      <c r="D201">
        <v>7.2140799999999999E-4</v>
      </c>
      <c r="E201">
        <v>4.9937799999999997E-4</v>
      </c>
      <c r="F201">
        <v>4.8296500000000002E-4</v>
      </c>
      <c r="G201">
        <v>4.0037739999999999E-3</v>
      </c>
      <c r="H201">
        <v>9.5462100000000001E-4</v>
      </c>
      <c r="I201">
        <v>2.9644250000000001E-3</v>
      </c>
    </row>
    <row r="202" spans="1:9" x14ac:dyDescent="0.3">
      <c r="A202">
        <v>200</v>
      </c>
      <c r="B202">
        <v>7.3897700000000004E-4</v>
      </c>
      <c r="C202">
        <v>3.8917330000000001E-3</v>
      </c>
      <c r="D202">
        <v>7.2135600000000004E-4</v>
      </c>
      <c r="E202">
        <v>4.99373E-4</v>
      </c>
      <c r="F202">
        <v>4.8296500000000002E-4</v>
      </c>
      <c r="G202">
        <v>4.0036819999999997E-3</v>
      </c>
      <c r="H202">
        <v>9.5215000000000002E-4</v>
      </c>
      <c r="I202">
        <v>2.9641580000000002E-3</v>
      </c>
    </row>
    <row r="203" spans="1:9" x14ac:dyDescent="0.3">
      <c r="A203">
        <v>201</v>
      </c>
      <c r="B203">
        <v>7.3892100000000002E-4</v>
      </c>
      <c r="C203">
        <v>3.8903649999999998E-3</v>
      </c>
      <c r="D203">
        <v>7.2121299999999995E-4</v>
      </c>
      <c r="E203">
        <v>4.9933699999999998E-4</v>
      </c>
      <c r="F203">
        <v>4.8044100000000002E-4</v>
      </c>
      <c r="G203">
        <v>4.0034049999999998E-3</v>
      </c>
      <c r="H203">
        <v>9.5103199999999998E-4</v>
      </c>
      <c r="I203">
        <v>2.9638440000000002E-3</v>
      </c>
    </row>
    <row r="204" spans="1:9" x14ac:dyDescent="0.3">
      <c r="A204">
        <v>202</v>
      </c>
      <c r="B204">
        <v>7.3867900000000001E-4</v>
      </c>
      <c r="C204">
        <v>3.8897329999999998E-3</v>
      </c>
      <c r="D204">
        <v>7.2118300000000002E-4</v>
      </c>
      <c r="E204">
        <v>4.9931900000000002E-4</v>
      </c>
      <c r="F204">
        <v>4.77775E-4</v>
      </c>
      <c r="G204">
        <v>4.0032160000000004E-3</v>
      </c>
      <c r="H204">
        <v>9.4361399999999995E-4</v>
      </c>
      <c r="I204">
        <v>2.9634309999999999E-3</v>
      </c>
    </row>
    <row r="205" spans="1:9" x14ac:dyDescent="0.3">
      <c r="A205">
        <v>203</v>
      </c>
      <c r="B205">
        <v>7.3849400000000002E-4</v>
      </c>
      <c r="C205">
        <v>3.8896009999999999E-3</v>
      </c>
      <c r="D205">
        <v>7.2108100000000004E-4</v>
      </c>
      <c r="E205">
        <v>4.9890199999999996E-4</v>
      </c>
      <c r="F205">
        <v>4.7773299999999999E-4</v>
      </c>
      <c r="G205">
        <v>4.0013239999999997E-3</v>
      </c>
      <c r="H205">
        <v>9.3969799999999999E-4</v>
      </c>
      <c r="I205">
        <v>2.963097E-3</v>
      </c>
    </row>
    <row r="206" spans="1:9" x14ac:dyDescent="0.3">
      <c r="A206">
        <v>204</v>
      </c>
      <c r="B206">
        <v>7.3774699999999997E-4</v>
      </c>
      <c r="C206">
        <v>3.8890859999999999E-3</v>
      </c>
      <c r="D206">
        <v>7.2102500000000003E-4</v>
      </c>
      <c r="E206">
        <v>4.9889900000000002E-4</v>
      </c>
      <c r="F206">
        <v>4.7753100000000001E-4</v>
      </c>
      <c r="G206">
        <v>4.0012199999999998E-3</v>
      </c>
      <c r="H206">
        <v>9.38315E-4</v>
      </c>
      <c r="I206">
        <v>2.9628079999999999E-3</v>
      </c>
    </row>
    <row r="207" spans="1:9" x14ac:dyDescent="0.3">
      <c r="A207">
        <v>205</v>
      </c>
      <c r="B207">
        <v>7.3770800000000001E-4</v>
      </c>
      <c r="C207">
        <v>3.8889860000000001E-3</v>
      </c>
      <c r="D207">
        <v>7.2022500000000001E-4</v>
      </c>
      <c r="E207">
        <v>4.9884099999999998E-4</v>
      </c>
      <c r="F207">
        <v>4.7753100000000001E-4</v>
      </c>
      <c r="G207">
        <v>4.0012119999999997E-3</v>
      </c>
      <c r="H207">
        <v>9.3771999999999996E-4</v>
      </c>
      <c r="I207">
        <v>2.9624310000000002E-3</v>
      </c>
    </row>
    <row r="208" spans="1:9" x14ac:dyDescent="0.3">
      <c r="A208">
        <v>206</v>
      </c>
      <c r="B208">
        <v>7.3764399999999997E-4</v>
      </c>
      <c r="C208">
        <v>3.8888479999999999E-3</v>
      </c>
      <c r="D208">
        <v>7.1988499999999997E-4</v>
      </c>
      <c r="E208">
        <v>4.9872700000000002E-4</v>
      </c>
      <c r="F208">
        <v>4.7751199999999998E-4</v>
      </c>
      <c r="G208">
        <v>3.9999780000000004E-3</v>
      </c>
      <c r="H208">
        <v>9.3632600000000002E-4</v>
      </c>
      <c r="I208">
        <v>2.9618729999999998E-3</v>
      </c>
    </row>
    <row r="209" spans="1:9" x14ac:dyDescent="0.3">
      <c r="A209">
        <v>207</v>
      </c>
      <c r="B209">
        <v>7.3732300000000001E-4</v>
      </c>
      <c r="C209">
        <v>3.8887959999999999E-3</v>
      </c>
      <c r="D209">
        <v>7.1945099999999997E-4</v>
      </c>
      <c r="E209">
        <v>4.9751099999999996E-4</v>
      </c>
      <c r="F209">
        <v>4.7585800000000001E-4</v>
      </c>
      <c r="G209">
        <v>3.9987310000000002E-3</v>
      </c>
      <c r="H209">
        <v>9.3623899999999995E-4</v>
      </c>
      <c r="I209">
        <v>2.961684E-3</v>
      </c>
    </row>
    <row r="210" spans="1:9" x14ac:dyDescent="0.3">
      <c r="A210">
        <v>208</v>
      </c>
      <c r="B210">
        <v>7.3697300000000003E-4</v>
      </c>
      <c r="C210">
        <v>3.8886649999999999E-3</v>
      </c>
      <c r="D210">
        <v>7.1930300000000002E-4</v>
      </c>
      <c r="E210">
        <v>4.9731999999999999E-4</v>
      </c>
      <c r="F210">
        <v>4.7583800000000002E-4</v>
      </c>
      <c r="G210">
        <v>3.9984560000000001E-3</v>
      </c>
      <c r="H210">
        <v>9.3585599999999999E-4</v>
      </c>
      <c r="I210">
        <v>2.9611699999999999E-3</v>
      </c>
    </row>
    <row r="211" spans="1:9" x14ac:dyDescent="0.3">
      <c r="A211">
        <v>209</v>
      </c>
      <c r="B211">
        <v>7.3669800000000004E-4</v>
      </c>
      <c r="C211">
        <v>3.8886480000000002E-3</v>
      </c>
      <c r="D211">
        <v>7.1881099999999997E-4</v>
      </c>
      <c r="E211">
        <v>4.9676199999999998E-4</v>
      </c>
      <c r="F211">
        <v>4.7583800000000002E-4</v>
      </c>
      <c r="G211">
        <v>3.9979120000000002E-3</v>
      </c>
      <c r="H211">
        <v>9.32978E-4</v>
      </c>
      <c r="I211">
        <v>2.960739E-3</v>
      </c>
    </row>
    <row r="212" spans="1:9" x14ac:dyDescent="0.3">
      <c r="A212">
        <v>210</v>
      </c>
      <c r="B212">
        <v>7.3667899999999996E-4</v>
      </c>
      <c r="C212">
        <v>3.8885550000000001E-3</v>
      </c>
      <c r="D212">
        <v>7.1869900000000005E-4</v>
      </c>
      <c r="E212">
        <v>4.9645600000000005E-4</v>
      </c>
      <c r="F212">
        <v>4.7583800000000002E-4</v>
      </c>
      <c r="G212">
        <v>3.9978319999999998E-3</v>
      </c>
      <c r="H212">
        <v>9.3087200000000001E-4</v>
      </c>
      <c r="I212">
        <v>2.9601250000000001E-3</v>
      </c>
    </row>
    <row r="213" spans="1:9" x14ac:dyDescent="0.3">
      <c r="A213">
        <v>211</v>
      </c>
      <c r="B213">
        <v>7.3655499999999996E-4</v>
      </c>
      <c r="C213">
        <v>3.8884840000000002E-3</v>
      </c>
      <c r="D213">
        <v>7.1854999999999998E-4</v>
      </c>
      <c r="E213">
        <v>4.9644200000000004E-4</v>
      </c>
      <c r="F213">
        <v>4.75155E-4</v>
      </c>
      <c r="G213">
        <v>3.9978180000000002E-3</v>
      </c>
      <c r="H213">
        <v>9.3070999999999996E-4</v>
      </c>
      <c r="I213">
        <v>2.9595680000000001E-3</v>
      </c>
    </row>
    <row r="214" spans="1:9" x14ac:dyDescent="0.3">
      <c r="A214">
        <v>212</v>
      </c>
      <c r="B214">
        <v>7.3652500000000003E-4</v>
      </c>
      <c r="C214">
        <v>3.8878269999999999E-3</v>
      </c>
      <c r="D214">
        <v>7.1851300000000005E-4</v>
      </c>
      <c r="E214">
        <v>4.9619900000000001E-4</v>
      </c>
      <c r="F214">
        <v>4.75155E-4</v>
      </c>
      <c r="G214">
        <v>3.9977279999999999E-3</v>
      </c>
      <c r="H214">
        <v>9.3069699999999997E-4</v>
      </c>
      <c r="I214">
        <v>2.9591750000000001E-3</v>
      </c>
    </row>
    <row r="215" spans="1:9" x14ac:dyDescent="0.3">
      <c r="A215">
        <v>213</v>
      </c>
      <c r="B215">
        <v>7.36475E-4</v>
      </c>
      <c r="C215">
        <v>3.887752E-3</v>
      </c>
      <c r="D215">
        <v>7.1845299999999997E-4</v>
      </c>
      <c r="E215">
        <v>4.9618399999999999E-4</v>
      </c>
      <c r="F215">
        <v>4.75155E-4</v>
      </c>
      <c r="G215">
        <v>3.9970559999999997E-3</v>
      </c>
      <c r="H215">
        <v>9.3055700000000004E-4</v>
      </c>
      <c r="I215">
        <v>2.958507E-3</v>
      </c>
    </row>
    <row r="216" spans="1:9" x14ac:dyDescent="0.3">
      <c r="A216">
        <v>214</v>
      </c>
      <c r="B216">
        <v>7.3645899999999996E-4</v>
      </c>
      <c r="C216">
        <v>3.8876480000000001E-3</v>
      </c>
      <c r="D216">
        <v>7.1827200000000005E-4</v>
      </c>
      <c r="E216">
        <v>4.9616999999999999E-4</v>
      </c>
      <c r="F216">
        <v>4.7508700000000001E-4</v>
      </c>
      <c r="G216">
        <v>3.9970530000000004E-3</v>
      </c>
      <c r="H216">
        <v>9.3028399999999997E-4</v>
      </c>
      <c r="I216">
        <v>2.9570809999999999E-3</v>
      </c>
    </row>
    <row r="217" spans="1:9" x14ac:dyDescent="0.3">
      <c r="A217">
        <v>215</v>
      </c>
      <c r="B217">
        <v>7.36248E-4</v>
      </c>
      <c r="C217">
        <v>3.8875379999999998E-3</v>
      </c>
      <c r="D217">
        <v>7.1796900000000005E-4</v>
      </c>
      <c r="E217">
        <v>4.9366199999999996E-4</v>
      </c>
      <c r="F217">
        <v>4.7508700000000001E-4</v>
      </c>
      <c r="G217">
        <v>3.9965640000000002E-3</v>
      </c>
      <c r="H217">
        <v>9.30231E-4</v>
      </c>
      <c r="I217">
        <v>2.9566800000000002E-3</v>
      </c>
    </row>
    <row r="218" spans="1:9" x14ac:dyDescent="0.3">
      <c r="A218">
        <v>216</v>
      </c>
      <c r="B218">
        <v>7.3618999999999996E-4</v>
      </c>
      <c r="C218">
        <v>3.8870720000000001E-3</v>
      </c>
      <c r="D218">
        <v>7.17787E-4</v>
      </c>
      <c r="E218">
        <v>4.9331600000000005E-4</v>
      </c>
      <c r="F218">
        <v>4.7391099999999998E-4</v>
      </c>
      <c r="G218">
        <v>3.9964070000000004E-3</v>
      </c>
      <c r="H218">
        <v>9.3020699999999995E-4</v>
      </c>
      <c r="I218">
        <v>2.9559819999999998E-3</v>
      </c>
    </row>
    <row r="219" spans="1:9" x14ac:dyDescent="0.3">
      <c r="A219">
        <v>217</v>
      </c>
      <c r="B219">
        <v>7.3598100000000003E-4</v>
      </c>
      <c r="C219">
        <v>3.8868209999999999E-3</v>
      </c>
      <c r="D219">
        <v>7.1776100000000003E-4</v>
      </c>
      <c r="E219">
        <v>4.9313600000000003E-4</v>
      </c>
      <c r="F219">
        <v>4.7385100000000001E-4</v>
      </c>
      <c r="G219">
        <v>3.9957079999999997E-3</v>
      </c>
      <c r="H219">
        <v>9.2983400000000004E-4</v>
      </c>
      <c r="I219">
        <v>2.9554859999999998E-3</v>
      </c>
    </row>
    <row r="220" spans="1:9" x14ac:dyDescent="0.3">
      <c r="A220">
        <v>218</v>
      </c>
      <c r="B220">
        <v>7.3585899999999995E-4</v>
      </c>
      <c r="C220">
        <v>3.8846459999999998E-3</v>
      </c>
      <c r="D220">
        <v>7.1761899999999996E-4</v>
      </c>
      <c r="E220">
        <v>4.9279499999999997E-4</v>
      </c>
      <c r="F220">
        <v>4.7358300000000002E-4</v>
      </c>
      <c r="G220">
        <v>3.9953009999999997E-3</v>
      </c>
      <c r="H220">
        <v>9.2896000000000005E-4</v>
      </c>
      <c r="I220">
        <v>2.9546910000000002E-3</v>
      </c>
    </row>
    <row r="221" spans="1:9" x14ac:dyDescent="0.3">
      <c r="A221">
        <v>219</v>
      </c>
      <c r="B221">
        <v>7.35821E-4</v>
      </c>
      <c r="C221">
        <v>3.884345E-3</v>
      </c>
      <c r="D221">
        <v>7.1756999999999995E-4</v>
      </c>
      <c r="E221">
        <v>4.9279300000000005E-4</v>
      </c>
      <c r="F221">
        <v>4.7344599999999998E-4</v>
      </c>
      <c r="G221">
        <v>3.8481129999999998E-3</v>
      </c>
      <c r="H221">
        <v>9.2534799999999999E-4</v>
      </c>
      <c r="I221">
        <v>2.9543730000000002E-3</v>
      </c>
    </row>
    <row r="222" spans="1:9" x14ac:dyDescent="0.3">
      <c r="A222">
        <v>220</v>
      </c>
      <c r="B222">
        <v>7.3580599999999998E-4</v>
      </c>
      <c r="C222">
        <v>3.8840889999999999E-3</v>
      </c>
      <c r="D222">
        <v>7.1745700000000001E-4</v>
      </c>
      <c r="E222">
        <v>4.9276699999999997E-4</v>
      </c>
      <c r="F222">
        <v>4.73392E-4</v>
      </c>
      <c r="G222">
        <v>3.8472369999999999E-3</v>
      </c>
      <c r="H222">
        <v>9.1322300000000001E-4</v>
      </c>
      <c r="I222">
        <v>2.954145E-3</v>
      </c>
    </row>
    <row r="223" spans="1:9" x14ac:dyDescent="0.3">
      <c r="A223">
        <v>221</v>
      </c>
      <c r="B223">
        <v>7.3574899999999995E-4</v>
      </c>
      <c r="C223">
        <v>3.8839690000000001E-3</v>
      </c>
      <c r="D223">
        <v>7.1734100000000003E-4</v>
      </c>
      <c r="E223">
        <v>4.9275999999999996E-4</v>
      </c>
      <c r="F223">
        <v>4.7333E-4</v>
      </c>
      <c r="G223">
        <v>3.8436329999999999E-3</v>
      </c>
      <c r="H223">
        <v>9.1292100000000002E-4</v>
      </c>
      <c r="I223">
        <v>2.9533770000000001E-3</v>
      </c>
    </row>
    <row r="224" spans="1:9" x14ac:dyDescent="0.3">
      <c r="A224">
        <v>222</v>
      </c>
      <c r="B224">
        <v>7.3567200000000004E-4</v>
      </c>
      <c r="C224">
        <v>3.8835789999999999E-3</v>
      </c>
      <c r="D224">
        <v>7.1720599999999996E-4</v>
      </c>
      <c r="E224">
        <v>4.9275899999999995E-4</v>
      </c>
      <c r="F224">
        <v>4.7333E-4</v>
      </c>
      <c r="G224">
        <v>3.7072260000000001E-3</v>
      </c>
      <c r="H224">
        <v>9.1149000000000004E-4</v>
      </c>
      <c r="I224">
        <v>2.9530310000000001E-3</v>
      </c>
    </row>
    <row r="225" spans="1:9" x14ac:dyDescent="0.3">
      <c r="A225">
        <v>223</v>
      </c>
      <c r="B225">
        <v>7.3565999999999996E-4</v>
      </c>
      <c r="C225">
        <v>3.8834020000000002E-3</v>
      </c>
      <c r="D225">
        <v>7.1719500000000001E-4</v>
      </c>
      <c r="E225">
        <v>4.9262399999999999E-4</v>
      </c>
      <c r="F225">
        <v>4.7332100000000002E-4</v>
      </c>
      <c r="G225">
        <v>3.432994E-3</v>
      </c>
      <c r="H225">
        <v>9.1039500000000004E-4</v>
      </c>
      <c r="I225">
        <v>2.9528039999999998E-3</v>
      </c>
    </row>
    <row r="226" spans="1:9" x14ac:dyDescent="0.3">
      <c r="A226">
        <v>224</v>
      </c>
      <c r="B226">
        <v>7.3559799999999996E-4</v>
      </c>
      <c r="C226">
        <v>3.8830259999999999E-3</v>
      </c>
      <c r="D226">
        <v>7.1713300000000001E-4</v>
      </c>
      <c r="E226">
        <v>4.92597E-4</v>
      </c>
      <c r="F226">
        <v>4.7332100000000002E-4</v>
      </c>
      <c r="G226">
        <v>3.3913559999999999E-3</v>
      </c>
      <c r="H226">
        <v>9.0955099999999998E-4</v>
      </c>
      <c r="I226">
        <v>2.9523940000000001E-3</v>
      </c>
    </row>
    <row r="227" spans="1:9" x14ac:dyDescent="0.3">
      <c r="A227">
        <v>225</v>
      </c>
      <c r="B227">
        <v>7.3504500000000003E-4</v>
      </c>
      <c r="C227">
        <v>3.88289E-3</v>
      </c>
      <c r="D227">
        <v>7.1695999999999999E-4</v>
      </c>
      <c r="E227">
        <v>4.9259100000000001E-4</v>
      </c>
      <c r="F227">
        <v>4.7332100000000002E-4</v>
      </c>
      <c r="G227">
        <v>3.2339360000000002E-3</v>
      </c>
      <c r="H227">
        <v>9.0885300000000005E-4</v>
      </c>
      <c r="I227">
        <v>2.952189E-3</v>
      </c>
    </row>
    <row r="228" spans="1:9" x14ac:dyDescent="0.3">
      <c r="A228">
        <v>226</v>
      </c>
      <c r="B228">
        <v>7.3488299999999998E-4</v>
      </c>
      <c r="C228">
        <v>3.8828539999999998E-3</v>
      </c>
      <c r="D228">
        <v>7.1692700000000002E-4</v>
      </c>
      <c r="E228">
        <v>4.9253899999999995E-4</v>
      </c>
      <c r="F228">
        <v>4.7332100000000002E-4</v>
      </c>
      <c r="G228">
        <v>3.2244790000000001E-3</v>
      </c>
      <c r="H228">
        <v>9.0756500000000004E-4</v>
      </c>
      <c r="I228">
        <v>2.9518169999999998E-3</v>
      </c>
    </row>
    <row r="229" spans="1:9" x14ac:dyDescent="0.3">
      <c r="A229">
        <v>227</v>
      </c>
      <c r="B229">
        <v>7.3478499999999995E-4</v>
      </c>
      <c r="C229">
        <v>3.8826529999999998E-3</v>
      </c>
      <c r="D229">
        <v>7.1687499999999996E-4</v>
      </c>
      <c r="E229">
        <v>4.9249299999999999E-4</v>
      </c>
      <c r="F229">
        <v>4.69529E-4</v>
      </c>
      <c r="G229">
        <v>3.2121279999999999E-3</v>
      </c>
      <c r="H229">
        <v>9.0729500000000002E-4</v>
      </c>
      <c r="I229">
        <v>2.9514820000000001E-3</v>
      </c>
    </row>
    <row r="230" spans="1:9" x14ac:dyDescent="0.3">
      <c r="A230">
        <v>228</v>
      </c>
      <c r="B230">
        <v>7.3473400000000002E-4</v>
      </c>
      <c r="C230">
        <v>3.8822539999999999E-3</v>
      </c>
      <c r="D230">
        <v>7.1684799999999996E-4</v>
      </c>
      <c r="E230">
        <v>4.9135699999999999E-4</v>
      </c>
      <c r="F230">
        <v>4.69529E-4</v>
      </c>
      <c r="G230">
        <v>3.2109970000000002E-3</v>
      </c>
      <c r="H230">
        <v>9.0189100000000004E-4</v>
      </c>
      <c r="I230">
        <v>2.951099E-3</v>
      </c>
    </row>
    <row r="231" spans="1:9" x14ac:dyDescent="0.3">
      <c r="A231">
        <v>229</v>
      </c>
      <c r="B231">
        <v>7.3469200000000001E-4</v>
      </c>
      <c r="C231">
        <v>3.8820500000000002E-3</v>
      </c>
      <c r="D231">
        <v>7.1682500000000004E-4</v>
      </c>
      <c r="E231">
        <v>4.9128400000000003E-4</v>
      </c>
      <c r="F231">
        <v>4.69529E-4</v>
      </c>
      <c r="G231">
        <v>3.2107870000000001E-3</v>
      </c>
      <c r="H231">
        <v>9.0121000000000005E-4</v>
      </c>
      <c r="I231">
        <v>2.9505960000000002E-3</v>
      </c>
    </row>
    <row r="232" spans="1:9" x14ac:dyDescent="0.3">
      <c r="A232">
        <v>230</v>
      </c>
      <c r="B232">
        <v>7.3467200000000002E-4</v>
      </c>
      <c r="C232">
        <v>3.882042E-3</v>
      </c>
      <c r="D232">
        <v>7.1681100000000003E-4</v>
      </c>
      <c r="E232">
        <v>4.9127700000000003E-4</v>
      </c>
      <c r="F232">
        <v>4.6909000000000002E-4</v>
      </c>
      <c r="G232">
        <v>3.2100850000000001E-3</v>
      </c>
      <c r="H232">
        <v>9.0088099999999997E-4</v>
      </c>
      <c r="I232">
        <v>2.9498720000000001E-3</v>
      </c>
    </row>
    <row r="233" spans="1:9" x14ac:dyDescent="0.3">
      <c r="A233">
        <v>231</v>
      </c>
      <c r="B233">
        <v>7.3452299999999995E-4</v>
      </c>
      <c r="C233">
        <v>3.8819689999999999E-3</v>
      </c>
      <c r="D233">
        <v>7.1667200000000001E-4</v>
      </c>
      <c r="E233">
        <v>4.9122900000000004E-4</v>
      </c>
      <c r="F233">
        <v>4.6909000000000002E-4</v>
      </c>
      <c r="G233">
        <v>3.1991239999999998E-3</v>
      </c>
      <c r="H233">
        <v>9.0082699999999999E-4</v>
      </c>
      <c r="I233">
        <v>2.948708E-3</v>
      </c>
    </row>
    <row r="234" spans="1:9" x14ac:dyDescent="0.3">
      <c r="A234">
        <v>232</v>
      </c>
      <c r="B234">
        <v>7.3451899999999999E-4</v>
      </c>
      <c r="C234">
        <v>3.8815450000000001E-3</v>
      </c>
      <c r="D234">
        <v>7.16499E-4</v>
      </c>
      <c r="E234">
        <v>4.9119500000000004E-4</v>
      </c>
      <c r="F234">
        <v>4.6909000000000002E-4</v>
      </c>
      <c r="G234">
        <v>3.199089E-3</v>
      </c>
      <c r="H234">
        <v>8.9973899999999999E-4</v>
      </c>
      <c r="I234">
        <v>2.9484139999999999E-3</v>
      </c>
    </row>
    <row r="235" spans="1:9" x14ac:dyDescent="0.3">
      <c r="A235">
        <v>233</v>
      </c>
      <c r="B235">
        <v>7.3450999999999996E-4</v>
      </c>
      <c r="C235">
        <v>3.8810870000000001E-3</v>
      </c>
      <c r="D235">
        <v>7.1646500000000001E-4</v>
      </c>
      <c r="E235">
        <v>4.9113100000000001E-4</v>
      </c>
      <c r="F235">
        <v>4.6894999999999999E-4</v>
      </c>
      <c r="G235">
        <v>3.1967860000000001E-3</v>
      </c>
      <c r="H235">
        <v>8.9771700000000002E-4</v>
      </c>
      <c r="I235">
        <v>2.9479689999999999E-3</v>
      </c>
    </row>
    <row r="236" spans="1:9" x14ac:dyDescent="0.3">
      <c r="A236">
        <v>234</v>
      </c>
      <c r="B236">
        <v>7.3441499999999998E-4</v>
      </c>
      <c r="C236">
        <v>3.8808670000000001E-3</v>
      </c>
      <c r="D236">
        <v>7.1632900000000003E-4</v>
      </c>
      <c r="E236">
        <v>4.9082100000000001E-4</v>
      </c>
      <c r="F236">
        <v>4.68861E-4</v>
      </c>
      <c r="G236">
        <v>3.1950730000000001E-3</v>
      </c>
      <c r="H236">
        <v>8.9610700000000004E-4</v>
      </c>
      <c r="I236">
        <v>2.9473780000000001E-3</v>
      </c>
    </row>
    <row r="237" spans="1:9" x14ac:dyDescent="0.3">
      <c r="A237">
        <v>235</v>
      </c>
      <c r="B237">
        <v>7.3433400000000001E-4</v>
      </c>
      <c r="C237">
        <v>3.8802989999999998E-3</v>
      </c>
      <c r="D237">
        <v>7.1624299999999998E-4</v>
      </c>
      <c r="E237">
        <v>4.9081400000000001E-4</v>
      </c>
      <c r="F237">
        <v>4.6884699999999999E-4</v>
      </c>
      <c r="G237">
        <v>3.1887069999999998E-3</v>
      </c>
      <c r="H237">
        <v>8.9458500000000004E-4</v>
      </c>
      <c r="I237">
        <v>2.947037E-3</v>
      </c>
    </row>
    <row r="238" spans="1:9" x14ac:dyDescent="0.3">
      <c r="A238">
        <v>236</v>
      </c>
      <c r="B238">
        <v>7.3410900000000004E-4</v>
      </c>
      <c r="C238">
        <v>3.8790610000000001E-3</v>
      </c>
      <c r="D238">
        <v>7.1621599999999999E-4</v>
      </c>
      <c r="E238">
        <v>4.9081299999999999E-4</v>
      </c>
      <c r="F238">
        <v>4.6884299999999998E-4</v>
      </c>
      <c r="G238">
        <v>3.1869889999999999E-3</v>
      </c>
      <c r="H238">
        <v>8.9143000000000002E-4</v>
      </c>
      <c r="I238">
        <v>2.9463190000000002E-3</v>
      </c>
    </row>
    <row r="239" spans="1:9" x14ac:dyDescent="0.3">
      <c r="A239">
        <v>237</v>
      </c>
      <c r="B239">
        <v>7.3353899999999996E-4</v>
      </c>
      <c r="C239">
        <v>3.8778599999999999E-3</v>
      </c>
      <c r="D239">
        <v>7.1616699999999998E-4</v>
      </c>
      <c r="E239">
        <v>4.9081199999999998E-4</v>
      </c>
      <c r="F239">
        <v>4.5534200000000002E-4</v>
      </c>
      <c r="G239">
        <v>3.1867110000000001E-3</v>
      </c>
      <c r="H239">
        <v>8.9046800000000005E-4</v>
      </c>
      <c r="I239">
        <v>2.9458589999999999E-3</v>
      </c>
    </row>
    <row r="240" spans="1:9" x14ac:dyDescent="0.3">
      <c r="A240">
        <v>238</v>
      </c>
      <c r="B240">
        <v>7.33411E-4</v>
      </c>
      <c r="C240">
        <v>3.8775620000000002E-3</v>
      </c>
      <c r="D240">
        <v>7.1600899999999998E-4</v>
      </c>
      <c r="E240">
        <v>4.9077599999999995E-4</v>
      </c>
      <c r="F240">
        <v>4.55317E-4</v>
      </c>
      <c r="G240">
        <v>3.1867029999999999E-3</v>
      </c>
      <c r="H240">
        <v>8.8941599999999997E-4</v>
      </c>
      <c r="I240">
        <v>2.945385E-3</v>
      </c>
    </row>
    <row r="241" spans="1:9" x14ac:dyDescent="0.3">
      <c r="A241">
        <v>239</v>
      </c>
      <c r="B241">
        <v>7.3332599999999996E-4</v>
      </c>
      <c r="C241">
        <v>3.8771439999999999E-3</v>
      </c>
      <c r="D241">
        <v>7.1598500000000004E-4</v>
      </c>
      <c r="E241">
        <v>4.9054600000000002E-4</v>
      </c>
      <c r="F241">
        <v>4.5388900000000002E-4</v>
      </c>
      <c r="G241">
        <v>3.18506E-3</v>
      </c>
      <c r="H241">
        <v>8.8860199999999995E-4</v>
      </c>
      <c r="I241">
        <v>2.9451519999999999E-3</v>
      </c>
    </row>
    <row r="242" spans="1:9" x14ac:dyDescent="0.3">
      <c r="A242">
        <v>240</v>
      </c>
      <c r="B242">
        <v>7.3326700000000001E-4</v>
      </c>
      <c r="C242">
        <v>3.8766260000000002E-3</v>
      </c>
      <c r="D242">
        <v>7.1596699999999997E-4</v>
      </c>
      <c r="E242">
        <v>4.9004400000000003E-4</v>
      </c>
      <c r="F242">
        <v>4.5388900000000002E-4</v>
      </c>
      <c r="G242">
        <v>3.1850279999999999E-3</v>
      </c>
      <c r="H242">
        <v>8.8718300000000005E-4</v>
      </c>
      <c r="I242">
        <v>2.9441200000000002E-3</v>
      </c>
    </row>
    <row r="243" spans="1:9" x14ac:dyDescent="0.3">
      <c r="A243">
        <v>241</v>
      </c>
      <c r="B243">
        <v>7.3318500000000002E-4</v>
      </c>
      <c r="C243">
        <v>3.8761490000000002E-3</v>
      </c>
      <c r="D243">
        <v>7.1596400000000003E-4</v>
      </c>
      <c r="E243">
        <v>4.9000400000000005E-4</v>
      </c>
      <c r="F243">
        <v>4.5387599999999998E-4</v>
      </c>
      <c r="G243">
        <v>3.1837910000000001E-3</v>
      </c>
      <c r="H243">
        <v>8.87173E-4</v>
      </c>
      <c r="I243">
        <v>2.943817E-3</v>
      </c>
    </row>
    <row r="244" spans="1:9" x14ac:dyDescent="0.3">
      <c r="A244">
        <v>242</v>
      </c>
      <c r="B244">
        <v>7.3316099999999997E-4</v>
      </c>
      <c r="C244">
        <v>3.8758400000000002E-3</v>
      </c>
      <c r="D244">
        <v>7.1595100000000004E-4</v>
      </c>
      <c r="E244">
        <v>4.9000400000000005E-4</v>
      </c>
      <c r="F244">
        <v>4.5387599999999998E-4</v>
      </c>
      <c r="G244">
        <v>3.1837269999999999E-3</v>
      </c>
      <c r="H244">
        <v>8.8717199999999998E-4</v>
      </c>
      <c r="I244">
        <v>2.9429E-3</v>
      </c>
    </row>
    <row r="245" spans="1:9" x14ac:dyDescent="0.3">
      <c r="A245">
        <v>243</v>
      </c>
      <c r="B245">
        <v>7.3308900000000003E-4</v>
      </c>
      <c r="C245">
        <v>3.8757470000000001E-3</v>
      </c>
      <c r="D245">
        <v>7.1594900000000001E-4</v>
      </c>
      <c r="E245">
        <v>4.8999799999999995E-4</v>
      </c>
      <c r="F245">
        <v>4.5369300000000002E-4</v>
      </c>
      <c r="G245">
        <v>3.1832969999999999E-3</v>
      </c>
      <c r="H245">
        <v>8.8612399999999996E-4</v>
      </c>
      <c r="I245">
        <v>2.9425580000000001E-3</v>
      </c>
    </row>
    <row r="246" spans="1:9" x14ac:dyDescent="0.3">
      <c r="A246">
        <v>244</v>
      </c>
      <c r="B246">
        <v>7.3288300000000004E-4</v>
      </c>
      <c r="C246">
        <v>3.8756400000000001E-3</v>
      </c>
      <c r="D246">
        <v>7.15914E-4</v>
      </c>
      <c r="E246">
        <v>4.8999199999999997E-4</v>
      </c>
      <c r="F246">
        <v>4.5369300000000002E-4</v>
      </c>
      <c r="G246">
        <v>3.183033E-3</v>
      </c>
      <c r="H246">
        <v>8.8503799999999999E-4</v>
      </c>
      <c r="I246">
        <v>2.9420520000000001E-3</v>
      </c>
    </row>
    <row r="247" spans="1:9" x14ac:dyDescent="0.3">
      <c r="A247">
        <v>245</v>
      </c>
      <c r="B247">
        <v>7.3276899999999998E-4</v>
      </c>
      <c r="C247">
        <v>3.8754660000000002E-3</v>
      </c>
      <c r="D247">
        <v>7.1591000000000005E-4</v>
      </c>
      <c r="E247">
        <v>4.8952700000000002E-4</v>
      </c>
      <c r="F247">
        <v>4.5333100000000001E-4</v>
      </c>
      <c r="G247">
        <v>3.1830270000000002E-3</v>
      </c>
      <c r="H247">
        <v>8.8472099999999999E-4</v>
      </c>
      <c r="I247">
        <v>2.9411009999999998E-3</v>
      </c>
    </row>
    <row r="248" spans="1:9" x14ac:dyDescent="0.3">
      <c r="A248">
        <v>246</v>
      </c>
      <c r="B248">
        <v>7.3273399999999997E-4</v>
      </c>
      <c r="C248">
        <v>3.8753260000000001E-3</v>
      </c>
      <c r="D248">
        <v>7.15907E-4</v>
      </c>
      <c r="E248">
        <v>4.89505E-4</v>
      </c>
      <c r="F248">
        <v>4.5333100000000001E-4</v>
      </c>
      <c r="G248">
        <v>3.179566E-3</v>
      </c>
      <c r="H248">
        <v>8.8423600000000005E-4</v>
      </c>
      <c r="I248">
        <v>2.9409060000000001E-3</v>
      </c>
    </row>
    <row r="249" spans="1:9" x14ac:dyDescent="0.3">
      <c r="A249">
        <v>247</v>
      </c>
      <c r="B249">
        <v>7.32722E-4</v>
      </c>
      <c r="C249">
        <v>3.8740630000000001E-3</v>
      </c>
      <c r="D249">
        <v>7.1587099999999998E-4</v>
      </c>
      <c r="E249">
        <v>4.8949400000000004E-4</v>
      </c>
      <c r="F249">
        <v>4.5318499999999999E-4</v>
      </c>
      <c r="G249">
        <v>3.178578E-3</v>
      </c>
      <c r="H249">
        <v>8.81671E-4</v>
      </c>
      <c r="I249">
        <v>2.9405759999999999E-3</v>
      </c>
    </row>
    <row r="250" spans="1:9" x14ac:dyDescent="0.3">
      <c r="A250">
        <v>248</v>
      </c>
      <c r="B250">
        <v>7.3267899999999997E-4</v>
      </c>
      <c r="C250">
        <v>3.873937E-3</v>
      </c>
      <c r="D250">
        <v>7.1586499999999999E-4</v>
      </c>
      <c r="E250">
        <v>4.8515299999999999E-4</v>
      </c>
      <c r="F250">
        <v>4.5315600000000002E-4</v>
      </c>
      <c r="G250">
        <v>3.1636199999999998E-3</v>
      </c>
      <c r="H250">
        <v>8.8119200000000004E-4</v>
      </c>
      <c r="I250">
        <v>2.94035E-3</v>
      </c>
    </row>
    <row r="251" spans="1:9" x14ac:dyDescent="0.3">
      <c r="A251">
        <v>249</v>
      </c>
      <c r="B251">
        <v>7.3264700000000001E-4</v>
      </c>
      <c r="C251">
        <v>3.8737649999999999E-3</v>
      </c>
      <c r="D251">
        <v>7.1584399999999999E-4</v>
      </c>
      <c r="E251">
        <v>4.8476200000000002E-4</v>
      </c>
      <c r="F251">
        <v>4.5315500000000001E-4</v>
      </c>
      <c r="G251">
        <v>3.1635600000000002E-3</v>
      </c>
      <c r="H251">
        <v>8.8071299999999998E-4</v>
      </c>
      <c r="I251">
        <v>2.9399880000000001E-3</v>
      </c>
    </row>
    <row r="252" spans="1:9" x14ac:dyDescent="0.3">
      <c r="A252">
        <v>250</v>
      </c>
      <c r="B252">
        <v>7.3244E-4</v>
      </c>
      <c r="C252">
        <v>3.873713E-3</v>
      </c>
      <c r="D252">
        <v>7.1584199999999995E-4</v>
      </c>
      <c r="E252">
        <v>4.8475900000000003E-4</v>
      </c>
      <c r="F252">
        <v>4.52628E-4</v>
      </c>
      <c r="G252">
        <v>3.1635579999999999E-3</v>
      </c>
      <c r="H252">
        <v>8.7986499999999997E-4</v>
      </c>
      <c r="I252">
        <v>2.9395179999999999E-3</v>
      </c>
    </row>
    <row r="253" spans="1:9" x14ac:dyDescent="0.3">
      <c r="A253">
        <v>251</v>
      </c>
      <c r="B253">
        <v>7.3243199999999998E-4</v>
      </c>
      <c r="C253">
        <v>3.8736819999999998E-3</v>
      </c>
      <c r="D253">
        <v>7.1583900000000002E-4</v>
      </c>
      <c r="E253">
        <v>4.8392800000000001E-4</v>
      </c>
      <c r="F253">
        <v>4.52628E-4</v>
      </c>
      <c r="G253">
        <v>3.1635500000000002E-3</v>
      </c>
      <c r="H253">
        <v>8.7934899999999997E-4</v>
      </c>
      <c r="I253">
        <v>2.9390779999999999E-3</v>
      </c>
    </row>
    <row r="254" spans="1:9" x14ac:dyDescent="0.3">
      <c r="A254">
        <v>252</v>
      </c>
      <c r="B254">
        <v>7.3239900000000001E-4</v>
      </c>
      <c r="C254">
        <v>3.8735010000000001E-3</v>
      </c>
      <c r="D254">
        <v>7.1583599999999997E-4</v>
      </c>
      <c r="E254">
        <v>4.8392699999999999E-4</v>
      </c>
      <c r="F254">
        <v>4.5261900000000002E-4</v>
      </c>
      <c r="G254">
        <v>3.1630590000000002E-3</v>
      </c>
      <c r="H254">
        <v>8.7922100000000002E-4</v>
      </c>
      <c r="I254">
        <v>2.9388499999999998E-3</v>
      </c>
    </row>
    <row r="255" spans="1:9" x14ac:dyDescent="0.3">
      <c r="A255">
        <v>253</v>
      </c>
      <c r="B255">
        <v>7.32378E-4</v>
      </c>
      <c r="C255">
        <v>3.8733909999999999E-3</v>
      </c>
      <c r="D255">
        <v>7.15831E-4</v>
      </c>
      <c r="E255">
        <v>4.8380100000000001E-4</v>
      </c>
      <c r="F255">
        <v>4.5255499999999999E-4</v>
      </c>
      <c r="G255">
        <v>3.1610840000000002E-3</v>
      </c>
      <c r="H255">
        <v>8.7913900000000003E-4</v>
      </c>
      <c r="I255">
        <v>2.9384799999999998E-3</v>
      </c>
    </row>
    <row r="256" spans="1:9" x14ac:dyDescent="0.3">
      <c r="A256">
        <v>254</v>
      </c>
      <c r="B256">
        <v>7.3216999999999998E-4</v>
      </c>
      <c r="C256">
        <v>3.873165E-3</v>
      </c>
      <c r="D256">
        <v>7.1582999999999998E-4</v>
      </c>
      <c r="E256">
        <v>4.83776E-4</v>
      </c>
      <c r="F256">
        <v>4.5255300000000002E-4</v>
      </c>
      <c r="G256">
        <v>3.160983E-3</v>
      </c>
      <c r="H256">
        <v>8.7913900000000003E-4</v>
      </c>
      <c r="I256">
        <v>2.9383399999999998E-3</v>
      </c>
    </row>
    <row r="257" spans="1:9" x14ac:dyDescent="0.3">
      <c r="A257">
        <v>255</v>
      </c>
      <c r="B257">
        <v>7.3215200000000002E-4</v>
      </c>
      <c r="C257">
        <v>3.8728040000000001E-3</v>
      </c>
      <c r="D257">
        <v>7.1582799999999995E-4</v>
      </c>
      <c r="E257">
        <v>4.8374699999999997E-4</v>
      </c>
      <c r="F257">
        <v>4.5255300000000002E-4</v>
      </c>
      <c r="G257">
        <v>3.1609699999999999E-3</v>
      </c>
      <c r="H257">
        <v>8.7797899999999998E-4</v>
      </c>
      <c r="I257">
        <v>2.9374760000000001E-3</v>
      </c>
    </row>
    <row r="258" spans="1:9" x14ac:dyDescent="0.3">
      <c r="A258">
        <v>256</v>
      </c>
      <c r="B258">
        <v>7.3207100000000005E-4</v>
      </c>
      <c r="C258">
        <v>3.8720730000000002E-3</v>
      </c>
      <c r="D258">
        <v>7.1580400000000001E-4</v>
      </c>
      <c r="E258">
        <v>4.8369400000000001E-4</v>
      </c>
      <c r="F258">
        <v>4.5255300000000002E-4</v>
      </c>
      <c r="G258">
        <v>3.1605349999999999E-3</v>
      </c>
      <c r="H258">
        <v>8.77705E-4</v>
      </c>
      <c r="I258">
        <v>2.937158E-3</v>
      </c>
    </row>
    <row r="259" spans="1:9" x14ac:dyDescent="0.3">
      <c r="A259">
        <v>257</v>
      </c>
      <c r="B259">
        <v>7.3204699999999999E-4</v>
      </c>
      <c r="C259">
        <v>3.8717370000000001E-3</v>
      </c>
      <c r="D259">
        <v>7.1580400000000001E-4</v>
      </c>
      <c r="E259">
        <v>4.8361200000000002E-4</v>
      </c>
      <c r="F259">
        <v>4.52418E-4</v>
      </c>
      <c r="G259">
        <v>3.1602169999999999E-3</v>
      </c>
      <c r="H259">
        <v>8.7739000000000003E-4</v>
      </c>
      <c r="I259">
        <v>2.9360699999999998E-3</v>
      </c>
    </row>
    <row r="260" spans="1:9" x14ac:dyDescent="0.3">
      <c r="A260">
        <v>258</v>
      </c>
      <c r="B260">
        <v>7.3150500000000002E-4</v>
      </c>
      <c r="C260">
        <v>3.8716380000000002E-3</v>
      </c>
      <c r="D260">
        <v>7.1580400000000001E-4</v>
      </c>
      <c r="E260">
        <v>4.8347899999999998E-4</v>
      </c>
      <c r="F260">
        <v>4.52418E-4</v>
      </c>
      <c r="G260">
        <v>3.1597819999999999E-3</v>
      </c>
      <c r="H260">
        <v>8.7729699999999997E-4</v>
      </c>
      <c r="I260">
        <v>2.9357649999999999E-3</v>
      </c>
    </row>
    <row r="261" spans="1:9" x14ac:dyDescent="0.3">
      <c r="A261">
        <v>259</v>
      </c>
      <c r="B261">
        <v>7.3145000000000003E-4</v>
      </c>
      <c r="C261">
        <v>3.8713609999999998E-3</v>
      </c>
      <c r="D261">
        <v>7.1580199999999997E-4</v>
      </c>
      <c r="E261">
        <v>4.8339800000000001E-4</v>
      </c>
      <c r="F261">
        <v>4.52418E-4</v>
      </c>
      <c r="G261">
        <v>3.1491510000000002E-3</v>
      </c>
      <c r="H261">
        <v>8.7729500000000005E-4</v>
      </c>
      <c r="I261">
        <v>2.935441E-3</v>
      </c>
    </row>
    <row r="262" spans="1:9" x14ac:dyDescent="0.3">
      <c r="A262">
        <v>260</v>
      </c>
      <c r="B262">
        <v>7.3143399999999999E-4</v>
      </c>
      <c r="C262">
        <v>3.8711140000000002E-3</v>
      </c>
      <c r="D262">
        <v>7.1580199999999997E-4</v>
      </c>
      <c r="E262">
        <v>4.8329299999999998E-4</v>
      </c>
      <c r="F262">
        <v>4.52418E-4</v>
      </c>
      <c r="G262">
        <v>3.1482609999999999E-3</v>
      </c>
      <c r="H262">
        <v>8.7712800000000002E-4</v>
      </c>
      <c r="I262">
        <v>2.935207E-3</v>
      </c>
    </row>
    <row r="263" spans="1:9" x14ac:dyDescent="0.3">
      <c r="A263">
        <v>261</v>
      </c>
      <c r="B263">
        <v>7.3142900000000002E-4</v>
      </c>
      <c r="C263">
        <v>3.8709619999999999E-3</v>
      </c>
      <c r="D263">
        <v>7.1580199999999997E-4</v>
      </c>
      <c r="E263">
        <v>4.83287E-4</v>
      </c>
      <c r="F263">
        <v>4.4869400000000002E-4</v>
      </c>
      <c r="G263">
        <v>3.1436760000000002E-3</v>
      </c>
      <c r="H263">
        <v>8.7693099999999996E-4</v>
      </c>
      <c r="I263">
        <v>2.9347850000000001E-3</v>
      </c>
    </row>
    <row r="264" spans="1:9" x14ac:dyDescent="0.3">
      <c r="A264">
        <v>262</v>
      </c>
      <c r="B264">
        <v>7.3122699999999998E-4</v>
      </c>
      <c r="C264">
        <v>3.8708330000000002E-3</v>
      </c>
      <c r="D264">
        <v>7.15797E-4</v>
      </c>
      <c r="E264">
        <v>4.82151E-4</v>
      </c>
      <c r="F264">
        <v>4.4646399999999999E-4</v>
      </c>
      <c r="G264">
        <v>3.1366749999999998E-3</v>
      </c>
      <c r="H264">
        <v>8.7674499999999995E-4</v>
      </c>
      <c r="I264">
        <v>2.93422E-3</v>
      </c>
    </row>
    <row r="265" spans="1:9" x14ac:dyDescent="0.3">
      <c r="A265">
        <v>263</v>
      </c>
      <c r="B265">
        <v>7.3122499999999995E-4</v>
      </c>
      <c r="C265">
        <v>3.8706410000000002E-3</v>
      </c>
      <c r="D265">
        <v>7.1579599999999999E-4</v>
      </c>
      <c r="E265">
        <v>4.8207300000000002E-4</v>
      </c>
      <c r="F265">
        <v>4.4637799999999999E-4</v>
      </c>
      <c r="G265">
        <v>3.135709E-3</v>
      </c>
      <c r="H265">
        <v>8.7650800000000002E-4</v>
      </c>
      <c r="I265">
        <v>2.9337389999999999E-3</v>
      </c>
    </row>
    <row r="266" spans="1:9" x14ac:dyDescent="0.3">
      <c r="A266">
        <v>264</v>
      </c>
      <c r="B266">
        <v>7.3117699999999996E-4</v>
      </c>
      <c r="C266">
        <v>3.870138E-3</v>
      </c>
      <c r="D266">
        <v>7.1579499999999997E-4</v>
      </c>
      <c r="E266">
        <v>4.82065E-4</v>
      </c>
      <c r="F266">
        <v>4.46303E-4</v>
      </c>
      <c r="G266">
        <v>3.1308809999999999E-3</v>
      </c>
      <c r="H266">
        <v>8.7555300000000005E-4</v>
      </c>
      <c r="I266">
        <v>2.933101E-3</v>
      </c>
    </row>
    <row r="267" spans="1:9" x14ac:dyDescent="0.3">
      <c r="A267">
        <v>265</v>
      </c>
      <c r="B267">
        <v>7.3116700000000001E-4</v>
      </c>
      <c r="C267">
        <v>3.8697829999999999E-3</v>
      </c>
      <c r="D267">
        <v>7.1578699999999996E-4</v>
      </c>
      <c r="E267">
        <v>4.8184500000000001E-4</v>
      </c>
      <c r="F267">
        <v>4.4609000000000001E-4</v>
      </c>
      <c r="G267">
        <v>3.1308030000000001E-3</v>
      </c>
      <c r="H267">
        <v>8.7537100000000001E-4</v>
      </c>
      <c r="I267">
        <v>2.9325689999999999E-3</v>
      </c>
    </row>
    <row r="268" spans="1:9" x14ac:dyDescent="0.3">
      <c r="A268">
        <v>266</v>
      </c>
      <c r="B268">
        <v>7.31166E-4</v>
      </c>
      <c r="C268">
        <v>3.8695050000000001E-3</v>
      </c>
      <c r="D268">
        <v>7.1578400000000002E-4</v>
      </c>
      <c r="E268">
        <v>4.8183999999999998E-4</v>
      </c>
      <c r="F268">
        <v>4.4605099999999999E-4</v>
      </c>
      <c r="G268">
        <v>3.130126E-3</v>
      </c>
      <c r="H268">
        <v>8.7536299999999999E-4</v>
      </c>
      <c r="I268">
        <v>2.932203E-3</v>
      </c>
    </row>
    <row r="269" spans="1:9" x14ac:dyDescent="0.3">
      <c r="A269">
        <v>267</v>
      </c>
      <c r="B269">
        <v>7.3114299999999996E-4</v>
      </c>
      <c r="C269">
        <v>3.869422E-3</v>
      </c>
      <c r="D269">
        <v>7.1558400000000001E-4</v>
      </c>
      <c r="E269">
        <v>4.8154600000000001E-4</v>
      </c>
      <c r="F269">
        <v>4.4602299999999998E-4</v>
      </c>
      <c r="G269">
        <v>3.1300220000000001E-3</v>
      </c>
      <c r="H269">
        <v>8.7521300000000001E-4</v>
      </c>
      <c r="I269">
        <v>2.9316329999999999E-3</v>
      </c>
    </row>
    <row r="270" spans="1:9" x14ac:dyDescent="0.3">
      <c r="A270">
        <v>268</v>
      </c>
      <c r="B270">
        <v>7.3110000000000004E-4</v>
      </c>
      <c r="C270">
        <v>3.869113E-3</v>
      </c>
      <c r="D270">
        <v>7.1537599999999999E-4</v>
      </c>
      <c r="E270">
        <v>4.81528E-4</v>
      </c>
      <c r="F270">
        <v>4.4600899999999998E-4</v>
      </c>
      <c r="G270">
        <v>3.1293110000000001E-3</v>
      </c>
      <c r="H270">
        <v>8.7517400000000005E-4</v>
      </c>
      <c r="I270">
        <v>2.9310439999999998E-3</v>
      </c>
    </row>
    <row r="271" spans="1:9" x14ac:dyDescent="0.3">
      <c r="A271">
        <v>269</v>
      </c>
      <c r="B271">
        <v>7.3106400000000002E-4</v>
      </c>
      <c r="C271">
        <v>3.8689969999999999E-3</v>
      </c>
      <c r="D271">
        <v>7.1537599999999999E-4</v>
      </c>
      <c r="E271">
        <v>4.81342E-4</v>
      </c>
      <c r="F271">
        <v>4.4596300000000001E-4</v>
      </c>
      <c r="G271">
        <v>3.1292809999999998E-3</v>
      </c>
      <c r="H271">
        <v>8.7510500000000005E-4</v>
      </c>
      <c r="I271">
        <v>2.9297120000000001E-3</v>
      </c>
    </row>
    <row r="272" spans="1:9" x14ac:dyDescent="0.3">
      <c r="A272">
        <v>270</v>
      </c>
      <c r="B272">
        <v>7.3105499999999999E-4</v>
      </c>
      <c r="C272">
        <v>3.868696E-3</v>
      </c>
      <c r="D272">
        <v>7.1536199999999999E-4</v>
      </c>
      <c r="E272">
        <v>4.8127199999999998E-4</v>
      </c>
      <c r="F272">
        <v>4.45962E-4</v>
      </c>
      <c r="G272">
        <v>3.129176E-3</v>
      </c>
      <c r="H272">
        <v>8.7510500000000005E-4</v>
      </c>
      <c r="I272">
        <v>2.9291500000000002E-3</v>
      </c>
    </row>
    <row r="273" spans="1:9" x14ac:dyDescent="0.3">
      <c r="A273">
        <v>271</v>
      </c>
      <c r="B273">
        <v>7.3104300000000001E-4</v>
      </c>
      <c r="C273">
        <v>3.8679389999999999E-3</v>
      </c>
      <c r="D273">
        <v>7.1535299999999995E-4</v>
      </c>
      <c r="E273">
        <v>4.81266E-4</v>
      </c>
      <c r="F273">
        <v>4.4407399999999998E-4</v>
      </c>
      <c r="G273">
        <v>3.1241369999999999E-3</v>
      </c>
      <c r="H273">
        <v>8.75054E-4</v>
      </c>
      <c r="I273">
        <v>2.9287879999999999E-3</v>
      </c>
    </row>
    <row r="274" spans="1:9" x14ac:dyDescent="0.3">
      <c r="A274">
        <v>272</v>
      </c>
      <c r="B274">
        <v>7.3103899999999995E-4</v>
      </c>
      <c r="C274">
        <v>3.8678839999999998E-3</v>
      </c>
      <c r="D274">
        <v>7.1535200000000005E-4</v>
      </c>
      <c r="E274">
        <v>4.8094199999999999E-4</v>
      </c>
      <c r="F274">
        <v>4.4374699999999998E-4</v>
      </c>
      <c r="G274">
        <v>3.1130250000000002E-3</v>
      </c>
      <c r="H274">
        <v>8.7505199999999997E-4</v>
      </c>
      <c r="I274">
        <v>2.928295E-3</v>
      </c>
    </row>
    <row r="275" spans="1:9" x14ac:dyDescent="0.3">
      <c r="A275">
        <v>273</v>
      </c>
      <c r="B275">
        <v>7.3103100000000004E-4</v>
      </c>
      <c r="C275">
        <v>3.8675490000000001E-3</v>
      </c>
      <c r="D275">
        <v>7.1535100000000003E-4</v>
      </c>
      <c r="E275">
        <v>4.8094000000000001E-4</v>
      </c>
      <c r="F275">
        <v>4.4307400000000001E-4</v>
      </c>
      <c r="G275">
        <v>3.108722E-3</v>
      </c>
      <c r="H275">
        <v>8.7502900000000004E-4</v>
      </c>
      <c r="I275">
        <v>2.9276860000000001E-3</v>
      </c>
    </row>
    <row r="276" spans="1:9" x14ac:dyDescent="0.3">
      <c r="A276">
        <v>274</v>
      </c>
      <c r="B276">
        <v>7.3093400000000003E-4</v>
      </c>
      <c r="C276">
        <v>3.867124E-3</v>
      </c>
      <c r="D276">
        <v>7.1535100000000003E-4</v>
      </c>
      <c r="E276">
        <v>4.80874E-4</v>
      </c>
      <c r="F276">
        <v>4.4307400000000001E-4</v>
      </c>
      <c r="G276">
        <v>3.108469E-3</v>
      </c>
      <c r="H276">
        <v>8.7498800000000005E-4</v>
      </c>
      <c r="I276">
        <v>2.9273799999999998E-3</v>
      </c>
    </row>
    <row r="277" spans="1:9" x14ac:dyDescent="0.3">
      <c r="A277">
        <v>275</v>
      </c>
      <c r="B277">
        <v>7.3075699999999996E-4</v>
      </c>
      <c r="C277">
        <v>3.8659639999999999E-3</v>
      </c>
      <c r="D277">
        <v>7.1535100000000003E-4</v>
      </c>
      <c r="E277">
        <v>4.8083000000000002E-4</v>
      </c>
      <c r="F277">
        <v>4.4307400000000001E-4</v>
      </c>
      <c r="G277">
        <v>3.10845E-3</v>
      </c>
      <c r="H277">
        <v>8.7489000000000002E-4</v>
      </c>
      <c r="I277">
        <v>2.927135E-3</v>
      </c>
    </row>
    <row r="278" spans="1:9" x14ac:dyDescent="0.3">
      <c r="A278">
        <v>276</v>
      </c>
      <c r="B278">
        <v>7.3044099999999997E-4</v>
      </c>
      <c r="C278">
        <v>3.8656229999999999E-3</v>
      </c>
      <c r="D278">
        <v>7.1535100000000003E-4</v>
      </c>
      <c r="E278">
        <v>4.8037299999999998E-4</v>
      </c>
      <c r="F278">
        <v>4.4306899999999998E-4</v>
      </c>
      <c r="G278">
        <v>3.1083590000000002E-3</v>
      </c>
      <c r="H278">
        <v>8.7467100000000004E-4</v>
      </c>
      <c r="I278">
        <v>2.9260359999999999E-3</v>
      </c>
    </row>
    <row r="279" spans="1:9" x14ac:dyDescent="0.3">
      <c r="A279">
        <v>277</v>
      </c>
      <c r="B279">
        <v>7.3043999999999995E-4</v>
      </c>
      <c r="C279">
        <v>3.8650609999999999E-3</v>
      </c>
      <c r="D279">
        <v>7.15349E-4</v>
      </c>
      <c r="E279">
        <v>4.8030600000000001E-4</v>
      </c>
      <c r="F279">
        <v>4.4306899999999998E-4</v>
      </c>
      <c r="G279">
        <v>3.108197E-3</v>
      </c>
      <c r="H279">
        <v>8.7451100000000002E-4</v>
      </c>
      <c r="I279">
        <v>2.9252810000000001E-3</v>
      </c>
    </row>
    <row r="280" spans="1:9" x14ac:dyDescent="0.3">
      <c r="A280">
        <v>278</v>
      </c>
      <c r="B280">
        <v>7.3043900000000004E-4</v>
      </c>
      <c r="C280">
        <v>3.8646819999999999E-3</v>
      </c>
      <c r="D280">
        <v>7.15349E-4</v>
      </c>
      <c r="E280">
        <v>4.8030600000000001E-4</v>
      </c>
      <c r="F280">
        <v>4.43022E-4</v>
      </c>
      <c r="G280">
        <v>3.1081120000000001E-3</v>
      </c>
      <c r="H280">
        <v>8.7450899999999999E-4</v>
      </c>
      <c r="I280">
        <v>2.9251379999999999E-3</v>
      </c>
    </row>
    <row r="281" spans="1:9" x14ac:dyDescent="0.3">
      <c r="A281">
        <v>279</v>
      </c>
      <c r="B281">
        <v>7.3039700000000003E-4</v>
      </c>
      <c r="C281">
        <v>3.8637770000000001E-3</v>
      </c>
      <c r="D281">
        <v>7.15349E-4</v>
      </c>
      <c r="E281">
        <v>4.8030300000000001E-4</v>
      </c>
      <c r="F281">
        <v>4.4290699999999998E-4</v>
      </c>
      <c r="G281">
        <v>3.1028499999999999E-3</v>
      </c>
      <c r="H281">
        <v>8.7450400000000001E-4</v>
      </c>
      <c r="I281">
        <v>2.9248809999999998E-3</v>
      </c>
    </row>
    <row r="282" spans="1:9" x14ac:dyDescent="0.3">
      <c r="A282">
        <v>280</v>
      </c>
      <c r="B282">
        <v>7.3027699999999999E-4</v>
      </c>
      <c r="C282">
        <v>3.8634580000000002E-3</v>
      </c>
      <c r="D282">
        <v>7.15349E-4</v>
      </c>
      <c r="E282">
        <v>4.8022599999999999E-4</v>
      </c>
      <c r="F282">
        <v>4.4290699999999998E-4</v>
      </c>
      <c r="G282">
        <v>3.1026970000000002E-3</v>
      </c>
      <c r="H282">
        <v>8.7449499999999998E-4</v>
      </c>
      <c r="I282">
        <v>2.9247420000000001E-3</v>
      </c>
    </row>
    <row r="283" spans="1:9" x14ac:dyDescent="0.3">
      <c r="A283">
        <v>281</v>
      </c>
      <c r="B283">
        <v>7.3025399999999995E-4</v>
      </c>
      <c r="C283">
        <v>3.8629649999999999E-3</v>
      </c>
      <c r="D283">
        <v>7.15349E-4</v>
      </c>
      <c r="E283">
        <v>4.8022400000000002E-4</v>
      </c>
      <c r="F283">
        <v>4.4290399999999999E-4</v>
      </c>
      <c r="G283">
        <v>3.1022850000000002E-3</v>
      </c>
      <c r="H283">
        <v>8.7405800000000004E-4</v>
      </c>
      <c r="I283">
        <v>2.9241369999999998E-3</v>
      </c>
    </row>
    <row r="284" spans="1:9" x14ac:dyDescent="0.3">
      <c r="A284">
        <v>282</v>
      </c>
      <c r="B284">
        <v>7.3023599999999999E-4</v>
      </c>
      <c r="C284">
        <v>3.8626649999999999E-3</v>
      </c>
      <c r="D284">
        <v>7.1534799999999998E-4</v>
      </c>
      <c r="E284">
        <v>4.80213E-4</v>
      </c>
      <c r="F284">
        <v>4.4289999999999998E-4</v>
      </c>
      <c r="G284">
        <v>3.102268E-3</v>
      </c>
      <c r="H284">
        <v>8.73952E-4</v>
      </c>
      <c r="I284">
        <v>2.9227680000000001E-3</v>
      </c>
    </row>
    <row r="285" spans="1:9" x14ac:dyDescent="0.3">
      <c r="A285">
        <v>283</v>
      </c>
      <c r="B285">
        <v>7.3021999999999996E-4</v>
      </c>
      <c r="C285">
        <v>3.8614970000000002E-3</v>
      </c>
      <c r="D285">
        <v>7.1534799999999998E-4</v>
      </c>
      <c r="E285">
        <v>4.7494799999999999E-4</v>
      </c>
      <c r="F285">
        <v>4.4289999999999998E-4</v>
      </c>
      <c r="G285">
        <v>3.1022290000000002E-3</v>
      </c>
      <c r="H285">
        <v>8.7389200000000003E-4</v>
      </c>
      <c r="I285">
        <v>2.9224559999999999E-3</v>
      </c>
    </row>
    <row r="286" spans="1:9" x14ac:dyDescent="0.3">
      <c r="A286">
        <v>284</v>
      </c>
      <c r="B286">
        <v>7.3015500000000002E-4</v>
      </c>
      <c r="C286">
        <v>3.8612859999999998E-3</v>
      </c>
      <c r="D286">
        <v>7.1534799999999998E-4</v>
      </c>
      <c r="E286">
        <v>4.7406500000000002E-4</v>
      </c>
      <c r="F286">
        <v>4.4289999999999998E-4</v>
      </c>
      <c r="G286">
        <v>3.102133E-3</v>
      </c>
      <c r="H286">
        <v>8.7337799999999996E-4</v>
      </c>
      <c r="I286">
        <v>2.9221989999999999E-3</v>
      </c>
    </row>
    <row r="287" spans="1:9" x14ac:dyDescent="0.3">
      <c r="A287">
        <v>285</v>
      </c>
      <c r="B287">
        <v>7.3012800000000003E-4</v>
      </c>
      <c r="C287">
        <v>3.8607989999999998E-3</v>
      </c>
      <c r="D287">
        <v>7.1534500000000004E-4</v>
      </c>
      <c r="E287">
        <v>4.71805E-4</v>
      </c>
      <c r="F287">
        <v>4.4289999999999998E-4</v>
      </c>
      <c r="G287">
        <v>3.1020169999999999E-3</v>
      </c>
      <c r="H287">
        <v>8.7337500000000002E-4</v>
      </c>
      <c r="I287">
        <v>2.921683E-3</v>
      </c>
    </row>
    <row r="288" spans="1:9" x14ac:dyDescent="0.3">
      <c r="A288">
        <v>286</v>
      </c>
      <c r="B288">
        <v>7.3011400000000002E-4</v>
      </c>
      <c r="C288">
        <v>3.8598980000000001E-3</v>
      </c>
      <c r="D288">
        <v>7.1534500000000004E-4</v>
      </c>
      <c r="E288">
        <v>4.7180200000000001E-4</v>
      </c>
      <c r="F288">
        <v>4.4289999999999998E-4</v>
      </c>
      <c r="G288">
        <v>3.1020050000000001E-3</v>
      </c>
      <c r="H288">
        <v>8.7334800000000003E-4</v>
      </c>
      <c r="I288">
        <v>2.921037E-3</v>
      </c>
    </row>
    <row r="289" spans="1:9" x14ac:dyDescent="0.3">
      <c r="A289">
        <v>287</v>
      </c>
      <c r="B289">
        <v>7.3010900000000005E-4</v>
      </c>
      <c r="C289">
        <v>3.8594860000000001E-3</v>
      </c>
      <c r="D289">
        <v>7.1534500000000004E-4</v>
      </c>
      <c r="E289">
        <v>4.7171499999999999E-4</v>
      </c>
      <c r="F289">
        <v>4.42805E-4</v>
      </c>
      <c r="G289">
        <v>3.101894E-3</v>
      </c>
      <c r="H289">
        <v>8.7334700000000001E-4</v>
      </c>
      <c r="I289">
        <v>2.9206929999999998E-3</v>
      </c>
    </row>
    <row r="290" spans="1:9" x14ac:dyDescent="0.3">
      <c r="A290">
        <v>288</v>
      </c>
      <c r="B290">
        <v>7.3008600000000002E-4</v>
      </c>
      <c r="C290">
        <v>3.8585680000000002E-3</v>
      </c>
      <c r="D290">
        <v>7.1534400000000003E-4</v>
      </c>
      <c r="E290">
        <v>4.7160000000000002E-4</v>
      </c>
      <c r="F290">
        <v>4.4280200000000001E-4</v>
      </c>
      <c r="G290">
        <v>3.101889E-3</v>
      </c>
      <c r="H290">
        <v>8.7329699999999998E-4</v>
      </c>
      <c r="I290">
        <v>2.9204840000000001E-3</v>
      </c>
    </row>
    <row r="291" spans="1:9" x14ac:dyDescent="0.3">
      <c r="A291">
        <v>289</v>
      </c>
      <c r="B291">
        <v>7.3002799999999997E-4</v>
      </c>
      <c r="C291">
        <v>3.857797E-3</v>
      </c>
      <c r="D291">
        <v>7.1534400000000003E-4</v>
      </c>
      <c r="E291">
        <v>4.7157699999999999E-4</v>
      </c>
      <c r="F291">
        <v>4.4279299999999997E-4</v>
      </c>
      <c r="G291">
        <v>3.1015050000000001E-3</v>
      </c>
      <c r="H291">
        <v>8.7327300000000004E-4</v>
      </c>
      <c r="I291">
        <v>2.920036E-3</v>
      </c>
    </row>
    <row r="292" spans="1:9" x14ac:dyDescent="0.3">
      <c r="A292">
        <v>290</v>
      </c>
      <c r="B292">
        <v>7.2998500000000005E-4</v>
      </c>
      <c r="C292">
        <v>3.8561580000000002E-3</v>
      </c>
      <c r="D292">
        <v>7.1534300000000001E-4</v>
      </c>
      <c r="E292">
        <v>4.7156699999999999E-4</v>
      </c>
      <c r="F292">
        <v>4.4279299999999997E-4</v>
      </c>
      <c r="G292">
        <v>3.1014559999999998E-3</v>
      </c>
      <c r="H292">
        <v>8.7312399999999997E-4</v>
      </c>
      <c r="I292">
        <v>2.9194669999999998E-3</v>
      </c>
    </row>
    <row r="293" spans="1:9" x14ac:dyDescent="0.3">
      <c r="A293">
        <v>291</v>
      </c>
      <c r="B293">
        <v>7.2993199999999998E-4</v>
      </c>
      <c r="C293">
        <v>3.8552719999999999E-3</v>
      </c>
      <c r="D293">
        <v>7.1534300000000001E-4</v>
      </c>
      <c r="E293">
        <v>4.7153000000000001E-4</v>
      </c>
      <c r="F293">
        <v>4.42781E-4</v>
      </c>
      <c r="G293">
        <v>3.1006409999999999E-3</v>
      </c>
      <c r="H293">
        <v>8.7311599999999995E-4</v>
      </c>
      <c r="I293">
        <v>2.9191489999999998E-3</v>
      </c>
    </row>
    <row r="294" spans="1:9" x14ac:dyDescent="0.3">
      <c r="A294">
        <v>292</v>
      </c>
      <c r="B294">
        <v>7.2991400000000002E-4</v>
      </c>
      <c r="C294">
        <v>3.8550049999999999E-3</v>
      </c>
      <c r="D294">
        <v>7.1534300000000001E-4</v>
      </c>
      <c r="E294">
        <v>4.7141099999999998E-4</v>
      </c>
      <c r="F294">
        <v>4.42781E-4</v>
      </c>
      <c r="G294">
        <v>3.1004499999999998E-3</v>
      </c>
      <c r="H294">
        <v>8.7304199999999998E-4</v>
      </c>
      <c r="I294">
        <v>2.918796E-3</v>
      </c>
    </row>
    <row r="295" spans="1:9" x14ac:dyDescent="0.3">
      <c r="A295">
        <v>293</v>
      </c>
      <c r="B295">
        <v>7.2991400000000002E-4</v>
      </c>
      <c r="C295">
        <v>3.8544629999999998E-3</v>
      </c>
      <c r="D295">
        <v>7.1534300000000001E-4</v>
      </c>
      <c r="E295">
        <v>4.7138300000000002E-4</v>
      </c>
      <c r="F295">
        <v>4.42781E-4</v>
      </c>
      <c r="G295">
        <v>3.1004439999999999E-3</v>
      </c>
      <c r="H295">
        <v>8.7298499999999995E-4</v>
      </c>
      <c r="I295">
        <v>2.9183429999999999E-3</v>
      </c>
    </row>
    <row r="296" spans="1:9" x14ac:dyDescent="0.3">
      <c r="A296">
        <v>294</v>
      </c>
      <c r="B296">
        <v>7.2982500000000003E-4</v>
      </c>
      <c r="C296">
        <v>3.8530690000000002E-3</v>
      </c>
      <c r="D296">
        <v>7.1533999999999996E-4</v>
      </c>
      <c r="E296">
        <v>4.7137999999999998E-4</v>
      </c>
      <c r="F296">
        <v>4.42781E-4</v>
      </c>
      <c r="G296">
        <v>3.1004230000000002E-3</v>
      </c>
      <c r="H296">
        <v>8.7296699999999999E-4</v>
      </c>
      <c r="I296">
        <v>2.9179710000000001E-3</v>
      </c>
    </row>
    <row r="297" spans="1:9" x14ac:dyDescent="0.3">
      <c r="A297">
        <v>295</v>
      </c>
      <c r="B297">
        <v>7.2975999999999998E-4</v>
      </c>
      <c r="C297">
        <v>3.8526060000000002E-3</v>
      </c>
      <c r="D297">
        <v>7.1533999999999996E-4</v>
      </c>
      <c r="E297">
        <v>4.7137900000000001E-4</v>
      </c>
      <c r="F297">
        <v>4.42392E-4</v>
      </c>
      <c r="G297">
        <v>3.1004119999999999E-3</v>
      </c>
      <c r="H297">
        <v>8.7263200000000003E-4</v>
      </c>
      <c r="I297">
        <v>2.9177259999999998E-3</v>
      </c>
    </row>
    <row r="298" spans="1:9" x14ac:dyDescent="0.3">
      <c r="A298">
        <v>296</v>
      </c>
      <c r="B298">
        <v>7.2975999999999998E-4</v>
      </c>
      <c r="C298">
        <v>3.8524940000000001E-3</v>
      </c>
      <c r="D298">
        <v>7.1533800000000004E-4</v>
      </c>
      <c r="E298">
        <v>4.6966400000000001E-4</v>
      </c>
      <c r="F298">
        <v>4.4239000000000002E-4</v>
      </c>
      <c r="G298">
        <v>3.1004119999999999E-3</v>
      </c>
      <c r="H298">
        <v>8.7263200000000003E-4</v>
      </c>
      <c r="I298">
        <v>2.916554E-3</v>
      </c>
    </row>
    <row r="299" spans="1:9" x14ac:dyDescent="0.3">
      <c r="A299">
        <v>297</v>
      </c>
      <c r="B299">
        <v>7.2973600000000003E-4</v>
      </c>
      <c r="C299">
        <v>3.851948E-3</v>
      </c>
      <c r="D299">
        <v>7.1533800000000004E-4</v>
      </c>
      <c r="E299">
        <v>4.6346100000000003E-4</v>
      </c>
      <c r="F299">
        <v>4.4238200000000001E-4</v>
      </c>
      <c r="G299">
        <v>3.1003390000000001E-3</v>
      </c>
      <c r="H299">
        <v>8.7253600000000004E-4</v>
      </c>
      <c r="I299">
        <v>2.9161790000000001E-3</v>
      </c>
    </row>
    <row r="300" spans="1:9" x14ac:dyDescent="0.3">
      <c r="A300">
        <v>298</v>
      </c>
      <c r="B300">
        <v>7.2973600000000003E-4</v>
      </c>
      <c r="C300">
        <v>3.8518150000000002E-3</v>
      </c>
      <c r="D300">
        <v>7.1533800000000004E-4</v>
      </c>
      <c r="E300">
        <v>4.5817699999999999E-4</v>
      </c>
      <c r="F300">
        <v>4.4238099999999999E-4</v>
      </c>
      <c r="G300">
        <v>3.100312E-3</v>
      </c>
      <c r="H300">
        <v>8.7251699999999995E-4</v>
      </c>
      <c r="I300">
        <v>2.9151979999999999E-3</v>
      </c>
    </row>
    <row r="301" spans="1:9" x14ac:dyDescent="0.3">
      <c r="A301">
        <v>299</v>
      </c>
      <c r="B301">
        <v>7.2973600000000003E-4</v>
      </c>
      <c r="C301">
        <v>3.8517360000000001E-3</v>
      </c>
      <c r="D301">
        <v>7.1533800000000004E-4</v>
      </c>
      <c r="E301">
        <v>4.5816500000000002E-4</v>
      </c>
      <c r="F301">
        <v>4.4237699999999998E-4</v>
      </c>
      <c r="G301">
        <v>3.1002809999999999E-3</v>
      </c>
      <c r="H301">
        <v>8.7251600000000005E-4</v>
      </c>
      <c r="I301">
        <v>2.914828E-3</v>
      </c>
    </row>
    <row r="302" spans="1:9" x14ac:dyDescent="0.3">
      <c r="A302">
        <v>300</v>
      </c>
      <c r="B302">
        <v>7.29644E-4</v>
      </c>
      <c r="C302">
        <v>3.8514579999999999E-3</v>
      </c>
      <c r="D302">
        <v>7.1533399999999998E-4</v>
      </c>
      <c r="E302">
        <v>4.5741800000000002E-4</v>
      </c>
      <c r="F302">
        <v>4.4237699999999998E-4</v>
      </c>
      <c r="G302">
        <v>3.1002569999999999E-3</v>
      </c>
      <c r="H302">
        <v>8.72506E-4</v>
      </c>
      <c r="I302">
        <v>2.914608E-3</v>
      </c>
    </row>
    <row r="303" spans="1:9" x14ac:dyDescent="0.3">
      <c r="A303">
        <v>301</v>
      </c>
      <c r="B303">
        <v>7.2963499999999996E-4</v>
      </c>
      <c r="C303">
        <v>3.850605E-3</v>
      </c>
      <c r="D303">
        <v>7.1531899999999996E-4</v>
      </c>
      <c r="E303">
        <v>4.5741100000000002E-4</v>
      </c>
      <c r="F303">
        <v>4.4237600000000002E-4</v>
      </c>
      <c r="G303">
        <v>3.100256E-3</v>
      </c>
      <c r="H303">
        <v>8.7228100000000003E-4</v>
      </c>
      <c r="I303">
        <v>2.913658E-3</v>
      </c>
    </row>
    <row r="304" spans="1:9" x14ac:dyDescent="0.3">
      <c r="A304">
        <v>302</v>
      </c>
      <c r="B304">
        <v>7.2947400000000003E-4</v>
      </c>
      <c r="C304">
        <v>3.8501080000000001E-3</v>
      </c>
      <c r="D304">
        <v>7.1531600000000002E-4</v>
      </c>
      <c r="E304">
        <v>4.5677100000000002E-4</v>
      </c>
      <c r="F304">
        <v>4.4237600000000002E-4</v>
      </c>
      <c r="G304">
        <v>3.0998589999999999E-3</v>
      </c>
      <c r="H304">
        <v>8.7225099999999999E-4</v>
      </c>
      <c r="I304">
        <v>2.9132609999999999E-3</v>
      </c>
    </row>
    <row r="305" spans="1:9" x14ac:dyDescent="0.3">
      <c r="A305">
        <v>303</v>
      </c>
      <c r="B305">
        <v>7.2946999999999997E-4</v>
      </c>
      <c r="C305">
        <v>3.8496580000000002E-3</v>
      </c>
      <c r="D305">
        <v>7.1531600000000002E-4</v>
      </c>
      <c r="E305">
        <v>4.5676000000000001E-4</v>
      </c>
      <c r="F305">
        <v>4.4237399999999999E-4</v>
      </c>
      <c r="G305">
        <v>3.0994949999999999E-3</v>
      </c>
      <c r="H305">
        <v>8.7225099999999999E-4</v>
      </c>
      <c r="I305">
        <v>2.9129619999999998E-3</v>
      </c>
    </row>
    <row r="306" spans="1:9" x14ac:dyDescent="0.3">
      <c r="A306">
        <v>304</v>
      </c>
      <c r="B306">
        <v>7.2946999999999997E-4</v>
      </c>
      <c r="C306">
        <v>3.8490400000000002E-3</v>
      </c>
      <c r="D306">
        <v>7.1531600000000002E-4</v>
      </c>
      <c r="E306">
        <v>4.5617500000000002E-4</v>
      </c>
      <c r="F306">
        <v>4.4234999999999999E-4</v>
      </c>
      <c r="G306">
        <v>3.0994569999999999E-3</v>
      </c>
      <c r="H306">
        <v>8.7220400000000001E-4</v>
      </c>
      <c r="I306">
        <v>2.912722E-3</v>
      </c>
    </row>
    <row r="307" spans="1:9" x14ac:dyDescent="0.3">
      <c r="A307">
        <v>305</v>
      </c>
      <c r="B307">
        <v>7.2944999999999998E-4</v>
      </c>
      <c r="C307">
        <v>3.8486140000000002E-3</v>
      </c>
      <c r="D307">
        <v>7.15315E-4</v>
      </c>
      <c r="E307">
        <v>4.5595999999999999E-4</v>
      </c>
      <c r="F307">
        <v>4.4234999999999999E-4</v>
      </c>
      <c r="G307">
        <v>3.098862E-3</v>
      </c>
      <c r="H307">
        <v>8.7220400000000001E-4</v>
      </c>
      <c r="I307">
        <v>2.9125129999999998E-3</v>
      </c>
    </row>
    <row r="308" spans="1:9" x14ac:dyDescent="0.3">
      <c r="A308">
        <v>306</v>
      </c>
      <c r="B308">
        <v>7.2944100000000005E-4</v>
      </c>
      <c r="C308">
        <v>3.8482030000000001E-3</v>
      </c>
      <c r="D308">
        <v>7.1527500000000003E-4</v>
      </c>
      <c r="E308">
        <v>4.5556200000000001E-4</v>
      </c>
      <c r="F308">
        <v>4.4234999999999999E-4</v>
      </c>
      <c r="G308">
        <v>3.0988510000000001E-3</v>
      </c>
      <c r="H308">
        <v>8.7211799999999996E-4</v>
      </c>
      <c r="I308">
        <v>2.9120940000000001E-3</v>
      </c>
    </row>
    <row r="309" spans="1:9" x14ac:dyDescent="0.3">
      <c r="A309">
        <v>307</v>
      </c>
      <c r="B309">
        <v>7.29424E-4</v>
      </c>
      <c r="C309">
        <v>3.8474080000000001E-3</v>
      </c>
      <c r="D309">
        <v>7.1519900000000002E-4</v>
      </c>
      <c r="E309">
        <v>4.5556200000000001E-4</v>
      </c>
      <c r="F309">
        <v>4.4219799999999998E-4</v>
      </c>
      <c r="G309">
        <v>3.0986999999999998E-3</v>
      </c>
      <c r="H309">
        <v>8.7199E-4</v>
      </c>
      <c r="I309">
        <v>2.9114660000000001E-3</v>
      </c>
    </row>
    <row r="310" spans="1:9" x14ac:dyDescent="0.3">
      <c r="A310">
        <v>308</v>
      </c>
      <c r="B310">
        <v>7.2942000000000005E-4</v>
      </c>
      <c r="C310">
        <v>3.8471429999999999E-3</v>
      </c>
      <c r="D310">
        <v>7.1519400000000005E-4</v>
      </c>
      <c r="E310">
        <v>4.5554900000000003E-4</v>
      </c>
      <c r="F310">
        <v>4.4219799999999998E-4</v>
      </c>
      <c r="G310">
        <v>3.0986830000000001E-3</v>
      </c>
      <c r="H310">
        <v>8.7198099999999997E-4</v>
      </c>
      <c r="I310">
        <v>2.9112299999999999E-3</v>
      </c>
    </row>
    <row r="311" spans="1:9" x14ac:dyDescent="0.3">
      <c r="A311">
        <v>309</v>
      </c>
      <c r="B311">
        <v>7.2941E-4</v>
      </c>
      <c r="C311">
        <v>3.8467110000000001E-3</v>
      </c>
      <c r="D311">
        <v>7.1519400000000005E-4</v>
      </c>
      <c r="E311">
        <v>4.5553400000000001E-4</v>
      </c>
      <c r="F311">
        <v>4.4219799999999998E-4</v>
      </c>
      <c r="G311">
        <v>3.0986759999999999E-3</v>
      </c>
      <c r="H311">
        <v>8.7188499999999998E-4</v>
      </c>
      <c r="I311">
        <v>2.9110669999999998E-3</v>
      </c>
    </row>
    <row r="312" spans="1:9" x14ac:dyDescent="0.3">
      <c r="A312">
        <v>310</v>
      </c>
      <c r="B312">
        <v>7.2940899999999998E-4</v>
      </c>
      <c r="C312">
        <v>3.846365E-3</v>
      </c>
      <c r="D312">
        <v>7.1513800000000004E-4</v>
      </c>
      <c r="E312">
        <v>4.5543599999999998E-4</v>
      </c>
      <c r="F312">
        <v>4.4214599999999998E-4</v>
      </c>
      <c r="G312">
        <v>3.0986239999999999E-3</v>
      </c>
      <c r="H312">
        <v>8.7184399999999998E-4</v>
      </c>
      <c r="I312">
        <v>2.909614E-3</v>
      </c>
    </row>
    <row r="313" spans="1:9" x14ac:dyDescent="0.3">
      <c r="A313">
        <v>311</v>
      </c>
      <c r="B313">
        <v>7.2937800000000004E-4</v>
      </c>
      <c r="C313">
        <v>3.8456509999999998E-3</v>
      </c>
      <c r="D313">
        <v>7.1513000000000002E-4</v>
      </c>
      <c r="E313">
        <v>4.5543299999999999E-4</v>
      </c>
      <c r="F313">
        <v>4.4214599999999998E-4</v>
      </c>
      <c r="G313">
        <v>3.0958180000000002E-3</v>
      </c>
      <c r="H313">
        <v>8.5911099999999997E-4</v>
      </c>
      <c r="I313">
        <v>2.9091379999999999E-3</v>
      </c>
    </row>
    <row r="314" spans="1:9" x14ac:dyDescent="0.3">
      <c r="A314">
        <v>312</v>
      </c>
      <c r="B314">
        <v>7.2936599999999996E-4</v>
      </c>
      <c r="C314">
        <v>3.8450120000000001E-3</v>
      </c>
      <c r="D314">
        <v>7.1512099999999999E-4</v>
      </c>
      <c r="E314">
        <v>4.5543299999999999E-4</v>
      </c>
      <c r="F314">
        <v>4.42144E-4</v>
      </c>
      <c r="G314">
        <v>3.0958050000000001E-3</v>
      </c>
      <c r="H314">
        <v>8.56207E-4</v>
      </c>
      <c r="I314">
        <v>2.9086910000000001E-3</v>
      </c>
    </row>
    <row r="315" spans="1:9" x14ac:dyDescent="0.3">
      <c r="A315">
        <v>313</v>
      </c>
      <c r="B315">
        <v>7.2935800000000005E-4</v>
      </c>
      <c r="C315">
        <v>3.844171E-3</v>
      </c>
      <c r="D315">
        <v>7.1511399999999998E-4</v>
      </c>
      <c r="E315">
        <v>4.55427E-4</v>
      </c>
      <c r="F315">
        <v>4.42144E-4</v>
      </c>
      <c r="G315">
        <v>3.0957979999999999E-3</v>
      </c>
      <c r="H315">
        <v>8.5310500000000005E-4</v>
      </c>
      <c r="I315">
        <v>2.9083609999999999E-3</v>
      </c>
    </row>
    <row r="316" spans="1:9" x14ac:dyDescent="0.3">
      <c r="A316">
        <v>314</v>
      </c>
      <c r="B316">
        <v>7.2934300000000003E-4</v>
      </c>
      <c r="C316">
        <v>3.8435769999999999E-3</v>
      </c>
      <c r="D316">
        <v>7.1510699999999998E-4</v>
      </c>
      <c r="E316">
        <v>4.5542299999999999E-4</v>
      </c>
      <c r="F316">
        <v>4.42144E-4</v>
      </c>
      <c r="G316">
        <v>3.095174E-3</v>
      </c>
      <c r="H316">
        <v>8.5298999999999998E-4</v>
      </c>
      <c r="I316">
        <v>2.908145E-3</v>
      </c>
    </row>
    <row r="317" spans="1:9" x14ac:dyDescent="0.3">
      <c r="A317">
        <v>315</v>
      </c>
      <c r="B317">
        <v>7.2933600000000003E-4</v>
      </c>
      <c r="C317">
        <v>3.8435000000000001E-3</v>
      </c>
      <c r="D317">
        <v>7.1510699999999998E-4</v>
      </c>
      <c r="E317">
        <v>4.5541599999999999E-4</v>
      </c>
      <c r="F317">
        <v>4.4213999999999999E-4</v>
      </c>
      <c r="G317">
        <v>3.0951300000000002E-3</v>
      </c>
      <c r="H317">
        <v>8.5295599999999998E-4</v>
      </c>
      <c r="I317">
        <v>2.9076530000000001E-3</v>
      </c>
    </row>
    <row r="318" spans="1:9" x14ac:dyDescent="0.3">
      <c r="A318">
        <v>316</v>
      </c>
      <c r="B318">
        <v>7.2932800000000001E-4</v>
      </c>
      <c r="C318">
        <v>3.842982E-3</v>
      </c>
      <c r="D318">
        <v>7.1510599999999997E-4</v>
      </c>
      <c r="E318">
        <v>4.5533100000000001E-4</v>
      </c>
      <c r="F318">
        <v>4.4201899999999998E-4</v>
      </c>
      <c r="G318">
        <v>3.0951260000000001E-3</v>
      </c>
      <c r="H318">
        <v>8.5277599999999997E-4</v>
      </c>
      <c r="I318">
        <v>2.9070659999999998E-3</v>
      </c>
    </row>
    <row r="319" spans="1:9" x14ac:dyDescent="0.3">
      <c r="A319">
        <v>317</v>
      </c>
      <c r="B319">
        <v>7.2932100000000001E-4</v>
      </c>
      <c r="C319">
        <v>3.8423350000000001E-3</v>
      </c>
      <c r="D319">
        <v>7.1510599999999997E-4</v>
      </c>
      <c r="E319">
        <v>4.5532100000000001E-4</v>
      </c>
      <c r="F319">
        <v>4.4201800000000002E-4</v>
      </c>
      <c r="G319">
        <v>3.0949850000000002E-3</v>
      </c>
      <c r="H319">
        <v>8.52668E-4</v>
      </c>
      <c r="I319">
        <v>2.9067210000000001E-3</v>
      </c>
    </row>
    <row r="320" spans="1:9" x14ac:dyDescent="0.3">
      <c r="A320">
        <v>318</v>
      </c>
      <c r="B320">
        <v>7.2931299999999999E-4</v>
      </c>
      <c r="C320">
        <v>3.841938E-3</v>
      </c>
      <c r="D320">
        <v>7.1510599999999997E-4</v>
      </c>
      <c r="E320">
        <v>4.5530700000000001E-4</v>
      </c>
      <c r="F320">
        <v>4.42013E-4</v>
      </c>
      <c r="G320">
        <v>3.0949829999999999E-3</v>
      </c>
      <c r="H320">
        <v>8.5266400000000005E-4</v>
      </c>
      <c r="I320">
        <v>2.9062409999999999E-3</v>
      </c>
    </row>
    <row r="321" spans="1:9" x14ac:dyDescent="0.3">
      <c r="A321">
        <v>319</v>
      </c>
      <c r="B321">
        <v>7.2928200000000004E-4</v>
      </c>
      <c r="C321">
        <v>3.8417500000000001E-3</v>
      </c>
      <c r="D321">
        <v>7.1510599999999997E-4</v>
      </c>
      <c r="E321">
        <v>4.5530700000000001E-4</v>
      </c>
      <c r="F321">
        <v>4.4200199999999999E-4</v>
      </c>
      <c r="G321">
        <v>3.0949440000000001E-3</v>
      </c>
      <c r="H321">
        <v>8.5266400000000005E-4</v>
      </c>
      <c r="I321">
        <v>2.9060119999999999E-3</v>
      </c>
    </row>
    <row r="322" spans="1:9" x14ac:dyDescent="0.3">
      <c r="A322">
        <v>320</v>
      </c>
      <c r="B322">
        <v>7.2926600000000001E-4</v>
      </c>
      <c r="C322">
        <v>3.8414199999999999E-3</v>
      </c>
      <c r="D322">
        <v>7.1510499999999995E-4</v>
      </c>
      <c r="E322">
        <v>4.5530599999999999E-4</v>
      </c>
      <c r="F322">
        <v>4.4197600000000001E-4</v>
      </c>
      <c r="G322">
        <v>3.0909090000000002E-3</v>
      </c>
      <c r="H322">
        <v>8.5265799999999995E-4</v>
      </c>
      <c r="I322">
        <v>2.9053360000000001E-3</v>
      </c>
    </row>
    <row r="323" spans="1:9" x14ac:dyDescent="0.3">
      <c r="A323">
        <v>321</v>
      </c>
      <c r="B323">
        <v>7.2922999999999998E-4</v>
      </c>
      <c r="C323">
        <v>3.8411270000000002E-3</v>
      </c>
      <c r="D323">
        <v>7.1510499999999995E-4</v>
      </c>
      <c r="E323">
        <v>4.55258E-4</v>
      </c>
      <c r="F323">
        <v>4.4197600000000001E-4</v>
      </c>
      <c r="G323">
        <v>3.0888959999999998E-3</v>
      </c>
      <c r="H323">
        <v>8.5262900000000004E-4</v>
      </c>
      <c r="I323">
        <v>2.9048419999999999E-3</v>
      </c>
    </row>
    <row r="324" spans="1:9" x14ac:dyDescent="0.3">
      <c r="A324">
        <v>322</v>
      </c>
      <c r="B324">
        <v>7.2909099999999996E-4</v>
      </c>
      <c r="C324">
        <v>3.8407089999999999E-3</v>
      </c>
      <c r="D324">
        <v>7.1510499999999995E-4</v>
      </c>
      <c r="E324">
        <v>4.5525699999999998E-4</v>
      </c>
      <c r="F324">
        <v>4.4197600000000001E-4</v>
      </c>
      <c r="G324">
        <v>3.088889E-3</v>
      </c>
      <c r="H324">
        <v>8.5261400000000002E-4</v>
      </c>
      <c r="I324">
        <v>2.9042299999999998E-3</v>
      </c>
    </row>
    <row r="325" spans="1:9" x14ac:dyDescent="0.3">
      <c r="A325">
        <v>323</v>
      </c>
      <c r="B325">
        <v>7.2903599999999996E-4</v>
      </c>
      <c r="C325">
        <v>3.8404559999999999E-3</v>
      </c>
      <c r="D325">
        <v>7.1510499999999995E-4</v>
      </c>
      <c r="E325">
        <v>4.5521899999999998E-4</v>
      </c>
      <c r="F325">
        <v>4.41958E-4</v>
      </c>
      <c r="G325">
        <v>3.088889E-3</v>
      </c>
      <c r="H325">
        <v>8.5261400000000002E-4</v>
      </c>
      <c r="I325">
        <v>2.9038079999999999E-3</v>
      </c>
    </row>
    <row r="326" spans="1:9" x14ac:dyDescent="0.3">
      <c r="A326">
        <v>324</v>
      </c>
      <c r="B326">
        <v>7.2899399999999995E-4</v>
      </c>
      <c r="C326">
        <v>3.8397930000000002E-3</v>
      </c>
      <c r="D326">
        <v>7.1510499999999995E-4</v>
      </c>
      <c r="E326">
        <v>4.5521800000000002E-4</v>
      </c>
      <c r="F326">
        <v>4.4195699999999998E-4</v>
      </c>
      <c r="G326">
        <v>3.0888439999999999E-3</v>
      </c>
      <c r="H326">
        <v>8.5261400000000002E-4</v>
      </c>
      <c r="I326">
        <v>2.9033700000000002E-3</v>
      </c>
    </row>
    <row r="327" spans="1:9" x14ac:dyDescent="0.3">
      <c r="A327">
        <v>325</v>
      </c>
      <c r="B327">
        <v>7.2898099999999996E-4</v>
      </c>
      <c r="C327">
        <v>3.8394739999999998E-3</v>
      </c>
      <c r="D327">
        <v>7.1510499999999995E-4</v>
      </c>
      <c r="E327">
        <v>4.5521100000000002E-4</v>
      </c>
      <c r="F327">
        <v>4.4195600000000002E-4</v>
      </c>
      <c r="G327">
        <v>3.0853450000000002E-3</v>
      </c>
      <c r="H327">
        <v>8.5260499999999999E-4</v>
      </c>
      <c r="I327">
        <v>2.9027160000000001E-3</v>
      </c>
    </row>
    <row r="328" spans="1:9" x14ac:dyDescent="0.3">
      <c r="A328">
        <v>326</v>
      </c>
      <c r="B328">
        <v>7.2896099999999998E-4</v>
      </c>
      <c r="C328">
        <v>3.839322E-3</v>
      </c>
      <c r="D328">
        <v>7.1510499999999995E-4</v>
      </c>
      <c r="E328">
        <v>4.5490400000000001E-4</v>
      </c>
      <c r="F328">
        <v>4.4195600000000002E-4</v>
      </c>
      <c r="G328">
        <v>3.0853399999999998E-3</v>
      </c>
      <c r="H328">
        <v>8.52599E-4</v>
      </c>
      <c r="I328">
        <v>2.902445E-3</v>
      </c>
    </row>
    <row r="329" spans="1:9" x14ac:dyDescent="0.3">
      <c r="A329">
        <v>327</v>
      </c>
      <c r="B329">
        <v>7.28942E-4</v>
      </c>
      <c r="C329">
        <v>3.8388960000000001E-3</v>
      </c>
      <c r="D329">
        <v>7.1510400000000004E-4</v>
      </c>
      <c r="E329">
        <v>4.54532E-4</v>
      </c>
      <c r="F329">
        <v>4.4195600000000002E-4</v>
      </c>
      <c r="G329">
        <v>3.085165E-3</v>
      </c>
      <c r="H329">
        <v>8.5223899999999997E-4</v>
      </c>
      <c r="I329">
        <v>2.9022029999999999E-3</v>
      </c>
    </row>
    <row r="330" spans="1:9" x14ac:dyDescent="0.3">
      <c r="A330">
        <v>328</v>
      </c>
      <c r="B330">
        <v>7.2891399999999999E-4</v>
      </c>
      <c r="C330">
        <v>3.8386779999999999E-3</v>
      </c>
      <c r="D330">
        <v>7.1510400000000004E-4</v>
      </c>
      <c r="E330">
        <v>4.5452399999999999E-4</v>
      </c>
      <c r="F330">
        <v>4.4195200000000001E-4</v>
      </c>
      <c r="G330">
        <v>3.0851479999999998E-3</v>
      </c>
      <c r="H330">
        <v>8.5214799999999995E-4</v>
      </c>
      <c r="I330">
        <v>2.901935E-3</v>
      </c>
    </row>
    <row r="331" spans="1:9" x14ac:dyDescent="0.3">
      <c r="A331">
        <v>329</v>
      </c>
      <c r="B331">
        <v>7.2885799999999998E-4</v>
      </c>
      <c r="C331">
        <v>3.838129E-3</v>
      </c>
      <c r="D331">
        <v>7.1510300000000003E-4</v>
      </c>
      <c r="E331">
        <v>4.5451699999999999E-4</v>
      </c>
      <c r="F331">
        <v>4.4192800000000001E-4</v>
      </c>
      <c r="G331">
        <v>3.0847959999999999E-3</v>
      </c>
      <c r="H331">
        <v>8.5209900000000004E-4</v>
      </c>
      <c r="I331">
        <v>2.9017029999999998E-3</v>
      </c>
    </row>
    <row r="332" spans="1:9" x14ac:dyDescent="0.3">
      <c r="A332">
        <v>330</v>
      </c>
      <c r="B332">
        <v>7.2885599999999995E-4</v>
      </c>
      <c r="C332">
        <v>3.8376339999999999E-3</v>
      </c>
      <c r="D332">
        <v>7.1510300000000003E-4</v>
      </c>
      <c r="E332">
        <v>4.5448599999999999E-4</v>
      </c>
      <c r="F332">
        <v>4.4192800000000001E-4</v>
      </c>
      <c r="G332">
        <v>3.08245E-3</v>
      </c>
      <c r="H332">
        <v>8.5202599999999998E-4</v>
      </c>
      <c r="I332">
        <v>2.9015069999999998E-3</v>
      </c>
    </row>
    <row r="333" spans="1:9" x14ac:dyDescent="0.3">
      <c r="A333">
        <v>331</v>
      </c>
      <c r="B333">
        <v>7.2883300000000002E-4</v>
      </c>
      <c r="C333">
        <v>3.8374149999999998E-3</v>
      </c>
      <c r="D333">
        <v>7.1510300000000003E-4</v>
      </c>
      <c r="E333">
        <v>4.5447899999999998E-4</v>
      </c>
      <c r="F333">
        <v>4.4191E-4</v>
      </c>
      <c r="G333">
        <v>3.081725E-3</v>
      </c>
      <c r="H333">
        <v>8.5193599999999997E-4</v>
      </c>
      <c r="I333">
        <v>2.9008829999999999E-3</v>
      </c>
    </row>
    <row r="334" spans="1:9" x14ac:dyDescent="0.3">
      <c r="A334">
        <v>332</v>
      </c>
      <c r="B334">
        <v>7.2880700000000004E-4</v>
      </c>
      <c r="C334">
        <v>3.8371859999999998E-3</v>
      </c>
      <c r="D334">
        <v>7.1510300000000003E-4</v>
      </c>
      <c r="E334">
        <v>4.5439800000000001E-4</v>
      </c>
      <c r="F334">
        <v>4.4191E-4</v>
      </c>
      <c r="G334">
        <v>3.0791199999999999E-3</v>
      </c>
      <c r="H334">
        <v>8.5181099999999995E-4</v>
      </c>
      <c r="I334">
        <v>2.9003589999999999E-3</v>
      </c>
    </row>
    <row r="335" spans="1:9" x14ac:dyDescent="0.3">
      <c r="A335">
        <v>333</v>
      </c>
      <c r="B335">
        <v>7.2877399999999996E-4</v>
      </c>
      <c r="C335">
        <v>3.8366950000000002E-3</v>
      </c>
      <c r="D335">
        <v>7.1510200000000001E-4</v>
      </c>
      <c r="E335">
        <v>4.5439800000000001E-4</v>
      </c>
      <c r="F335">
        <v>4.4191E-4</v>
      </c>
      <c r="G335">
        <v>3.0789709999999998E-3</v>
      </c>
      <c r="H335">
        <v>8.5181099999999995E-4</v>
      </c>
      <c r="I335">
        <v>2.9000179999999999E-3</v>
      </c>
    </row>
    <row r="336" spans="1:9" x14ac:dyDescent="0.3">
      <c r="A336">
        <v>334</v>
      </c>
      <c r="B336">
        <v>7.2874300000000001E-4</v>
      </c>
      <c r="C336">
        <v>3.8361139999999998E-3</v>
      </c>
      <c r="D336">
        <v>7.1510200000000001E-4</v>
      </c>
      <c r="E336">
        <v>4.5438999999999999E-4</v>
      </c>
      <c r="F336">
        <v>4.4189799999999998E-4</v>
      </c>
      <c r="G336">
        <v>3.0789609999999999E-3</v>
      </c>
      <c r="H336">
        <v>8.5180200000000003E-4</v>
      </c>
      <c r="I336">
        <v>2.899834E-3</v>
      </c>
    </row>
    <row r="337" spans="1:9" x14ac:dyDescent="0.3">
      <c r="A337">
        <v>335</v>
      </c>
      <c r="B337">
        <v>7.2874300000000001E-4</v>
      </c>
      <c r="C337">
        <v>3.8359309999999999E-3</v>
      </c>
      <c r="D337">
        <v>7.1510200000000001E-4</v>
      </c>
      <c r="E337">
        <v>4.5435499999999998E-4</v>
      </c>
      <c r="F337">
        <v>4.4189799999999998E-4</v>
      </c>
      <c r="G337">
        <v>3.078852E-3</v>
      </c>
      <c r="H337">
        <v>8.51745E-4</v>
      </c>
      <c r="I337">
        <v>2.8996099999999999E-3</v>
      </c>
    </row>
    <row r="338" spans="1:9" x14ac:dyDescent="0.3">
      <c r="A338">
        <v>336</v>
      </c>
      <c r="B338">
        <v>7.2873899999999995E-4</v>
      </c>
      <c r="C338">
        <v>3.835513E-3</v>
      </c>
      <c r="D338">
        <v>7.1510200000000001E-4</v>
      </c>
      <c r="E338">
        <v>4.5418299999999998E-4</v>
      </c>
      <c r="F338">
        <v>4.4189400000000002E-4</v>
      </c>
      <c r="G338">
        <v>3.0787700000000002E-3</v>
      </c>
      <c r="H338">
        <v>8.5174399999999998E-4</v>
      </c>
      <c r="I338">
        <v>2.8993669999999999E-3</v>
      </c>
    </row>
    <row r="339" spans="1:9" x14ac:dyDescent="0.3">
      <c r="A339">
        <v>337</v>
      </c>
      <c r="B339">
        <v>7.2872300000000002E-4</v>
      </c>
      <c r="C339">
        <v>3.8350820000000001E-3</v>
      </c>
      <c r="D339">
        <v>7.1509299999999998E-4</v>
      </c>
      <c r="E339">
        <v>4.5363100000000002E-4</v>
      </c>
      <c r="F339">
        <v>4.4189400000000002E-4</v>
      </c>
      <c r="G339">
        <v>3.0787689999999999E-3</v>
      </c>
      <c r="H339">
        <v>8.5171900000000002E-4</v>
      </c>
      <c r="I339">
        <v>2.8991289999999999E-3</v>
      </c>
    </row>
    <row r="340" spans="1:9" x14ac:dyDescent="0.3">
      <c r="A340">
        <v>338</v>
      </c>
      <c r="B340">
        <v>7.2869199999999997E-4</v>
      </c>
      <c r="C340">
        <v>3.834765E-3</v>
      </c>
      <c r="D340">
        <v>7.1509299999999998E-4</v>
      </c>
      <c r="E340">
        <v>4.5341899999999999E-4</v>
      </c>
      <c r="F340">
        <v>4.4186699999999998E-4</v>
      </c>
      <c r="G340">
        <v>3.0786530000000002E-3</v>
      </c>
      <c r="H340">
        <v>8.5166400000000002E-4</v>
      </c>
      <c r="I340">
        <v>2.898968E-3</v>
      </c>
    </row>
    <row r="341" spans="1:9" x14ac:dyDescent="0.3">
      <c r="A341">
        <v>339</v>
      </c>
      <c r="B341">
        <v>7.2842000000000002E-4</v>
      </c>
      <c r="C341">
        <v>3.834507E-3</v>
      </c>
      <c r="D341">
        <v>7.1509199999999996E-4</v>
      </c>
      <c r="E341">
        <v>4.5336299999999998E-4</v>
      </c>
      <c r="F341">
        <v>4.4185600000000002E-4</v>
      </c>
      <c r="G341">
        <v>3.0786530000000002E-3</v>
      </c>
      <c r="H341">
        <v>8.5166400000000002E-4</v>
      </c>
      <c r="I341">
        <v>2.898168E-3</v>
      </c>
    </row>
    <row r="342" spans="1:9" x14ac:dyDescent="0.3">
      <c r="A342">
        <v>340</v>
      </c>
      <c r="B342">
        <v>7.28412E-4</v>
      </c>
      <c r="C342">
        <v>3.8341690000000001E-3</v>
      </c>
      <c r="D342">
        <v>7.1509199999999996E-4</v>
      </c>
      <c r="E342">
        <v>4.5266399999999997E-4</v>
      </c>
      <c r="F342">
        <v>4.4185600000000002E-4</v>
      </c>
      <c r="G342">
        <v>3.0786530000000002E-3</v>
      </c>
      <c r="H342">
        <v>8.5161799999999995E-4</v>
      </c>
      <c r="I342">
        <v>2.8979399999999999E-3</v>
      </c>
    </row>
    <row r="343" spans="1:9" x14ac:dyDescent="0.3">
      <c r="A343">
        <v>341</v>
      </c>
      <c r="B343">
        <v>7.2839200000000002E-4</v>
      </c>
      <c r="C343">
        <v>3.833955E-3</v>
      </c>
      <c r="D343">
        <v>7.1509199999999996E-4</v>
      </c>
      <c r="E343">
        <v>4.5104699999999999E-4</v>
      </c>
      <c r="F343">
        <v>4.4185600000000002E-4</v>
      </c>
      <c r="G343">
        <v>3.078548E-3</v>
      </c>
      <c r="H343">
        <v>8.5161799999999995E-4</v>
      </c>
      <c r="I343">
        <v>2.89726E-3</v>
      </c>
    </row>
    <row r="344" spans="1:9" x14ac:dyDescent="0.3">
      <c r="A344">
        <v>342</v>
      </c>
      <c r="B344">
        <v>7.2838799999999995E-4</v>
      </c>
      <c r="C344">
        <v>3.8338589999999998E-3</v>
      </c>
      <c r="D344">
        <v>7.1509199999999996E-4</v>
      </c>
      <c r="E344">
        <v>4.5026199999999999E-4</v>
      </c>
      <c r="F344">
        <v>4.4185600000000002E-4</v>
      </c>
      <c r="G344">
        <v>3.0785249999999999E-3</v>
      </c>
      <c r="H344">
        <v>8.5161700000000004E-4</v>
      </c>
      <c r="I344">
        <v>2.8970850000000002E-3</v>
      </c>
    </row>
    <row r="345" spans="1:9" x14ac:dyDescent="0.3">
      <c r="A345">
        <v>343</v>
      </c>
      <c r="B345">
        <v>7.2830400000000004E-4</v>
      </c>
      <c r="C345">
        <v>3.8326549999999999E-3</v>
      </c>
      <c r="D345">
        <v>7.1509199999999996E-4</v>
      </c>
      <c r="E345">
        <v>4.5007899999999998E-4</v>
      </c>
      <c r="F345">
        <v>4.4185600000000002E-4</v>
      </c>
      <c r="G345">
        <v>3.0783450000000001E-3</v>
      </c>
      <c r="H345">
        <v>8.5148899999999998E-4</v>
      </c>
      <c r="I345">
        <v>2.8968079999999998E-3</v>
      </c>
    </row>
    <row r="346" spans="1:9" x14ac:dyDescent="0.3">
      <c r="A346">
        <v>344</v>
      </c>
      <c r="B346">
        <v>7.2824200000000004E-4</v>
      </c>
      <c r="C346">
        <v>3.8324499999999998E-3</v>
      </c>
      <c r="D346">
        <v>7.1509199999999996E-4</v>
      </c>
      <c r="E346">
        <v>4.5007499999999998E-4</v>
      </c>
      <c r="F346">
        <v>4.4185600000000002E-4</v>
      </c>
      <c r="G346">
        <v>3.0783149999999999E-3</v>
      </c>
      <c r="H346">
        <v>8.5148600000000004E-4</v>
      </c>
      <c r="I346">
        <v>2.896507E-3</v>
      </c>
    </row>
    <row r="347" spans="1:9" x14ac:dyDescent="0.3">
      <c r="A347">
        <v>345</v>
      </c>
      <c r="B347">
        <v>7.2816899999999997E-4</v>
      </c>
      <c r="C347">
        <v>3.8320590000000001E-3</v>
      </c>
      <c r="D347">
        <v>7.1509199999999996E-4</v>
      </c>
      <c r="E347">
        <v>4.5007100000000002E-4</v>
      </c>
      <c r="F347">
        <v>4.4185600000000002E-4</v>
      </c>
      <c r="G347">
        <v>3.0782969999999998E-3</v>
      </c>
      <c r="H347">
        <v>8.5148500000000002E-4</v>
      </c>
      <c r="I347">
        <v>2.8960140000000001E-3</v>
      </c>
    </row>
    <row r="348" spans="1:9" x14ac:dyDescent="0.3">
      <c r="A348">
        <v>346</v>
      </c>
      <c r="B348">
        <v>7.28088E-4</v>
      </c>
      <c r="C348">
        <v>3.8312070000000001E-3</v>
      </c>
      <c r="D348">
        <v>7.1509199999999996E-4</v>
      </c>
      <c r="E348">
        <v>4.4997E-4</v>
      </c>
      <c r="F348">
        <v>4.41848E-4</v>
      </c>
      <c r="G348">
        <v>3.078192E-3</v>
      </c>
      <c r="H348">
        <v>8.5148199999999998E-4</v>
      </c>
      <c r="I348">
        <v>2.8953550000000001E-3</v>
      </c>
    </row>
    <row r="349" spans="1:9" x14ac:dyDescent="0.3">
      <c r="A349">
        <v>347</v>
      </c>
      <c r="B349">
        <v>7.2792799999999997E-4</v>
      </c>
      <c r="C349">
        <v>3.8310290000000001E-3</v>
      </c>
      <c r="D349">
        <v>7.1509199999999996E-4</v>
      </c>
      <c r="E349">
        <v>4.4990399999999999E-4</v>
      </c>
      <c r="F349">
        <v>4.41848E-4</v>
      </c>
      <c r="G349">
        <v>3.0781739999999999E-3</v>
      </c>
      <c r="H349">
        <v>8.5148199999999998E-4</v>
      </c>
      <c r="I349">
        <v>2.8950960000000002E-3</v>
      </c>
    </row>
    <row r="350" spans="1:9" x14ac:dyDescent="0.3">
      <c r="A350">
        <v>348</v>
      </c>
      <c r="B350">
        <v>7.2783600000000004E-4</v>
      </c>
      <c r="C350">
        <v>3.8308499999999998E-3</v>
      </c>
      <c r="D350">
        <v>7.1505199999999998E-4</v>
      </c>
      <c r="E350">
        <v>4.4973300000000001E-4</v>
      </c>
      <c r="F350">
        <v>4.41848E-4</v>
      </c>
      <c r="G350">
        <v>3.0781580000000001E-3</v>
      </c>
      <c r="H350">
        <v>8.51463E-4</v>
      </c>
      <c r="I350">
        <v>2.8947479999999999E-3</v>
      </c>
    </row>
    <row r="351" spans="1:9" x14ac:dyDescent="0.3">
      <c r="A351">
        <v>349</v>
      </c>
      <c r="B351">
        <v>7.2773100000000002E-4</v>
      </c>
      <c r="C351">
        <v>3.8305470000000001E-3</v>
      </c>
      <c r="D351">
        <v>7.15012E-4</v>
      </c>
      <c r="E351">
        <v>4.4968699999999999E-4</v>
      </c>
      <c r="F351">
        <v>4.41848E-4</v>
      </c>
      <c r="G351">
        <v>3.0781179999999999E-3</v>
      </c>
      <c r="H351">
        <v>8.51463E-4</v>
      </c>
      <c r="I351">
        <v>2.8944420000000001E-3</v>
      </c>
    </row>
    <row r="352" spans="1:9" x14ac:dyDescent="0.3">
      <c r="A352">
        <v>350</v>
      </c>
      <c r="B352">
        <v>7.2771999999999995E-4</v>
      </c>
      <c r="C352">
        <v>3.8298719999999998E-3</v>
      </c>
      <c r="D352">
        <v>7.1499400000000005E-4</v>
      </c>
      <c r="E352">
        <v>4.4966299999999999E-4</v>
      </c>
      <c r="F352">
        <v>4.41848E-4</v>
      </c>
      <c r="G352">
        <v>3.0775899999999998E-3</v>
      </c>
      <c r="H352">
        <v>8.51463E-4</v>
      </c>
      <c r="I352">
        <v>2.8940319999999999E-3</v>
      </c>
    </row>
    <row r="353" spans="1:9" x14ac:dyDescent="0.3">
      <c r="A353">
        <v>351</v>
      </c>
      <c r="B353">
        <v>7.2771999999999995E-4</v>
      </c>
      <c r="C353">
        <v>3.8295600000000001E-3</v>
      </c>
      <c r="D353">
        <v>7.1498600000000003E-4</v>
      </c>
      <c r="E353">
        <v>4.4963799999999998E-4</v>
      </c>
      <c r="F353">
        <v>4.4184500000000001E-4</v>
      </c>
      <c r="G353">
        <v>3.0773929999999999E-3</v>
      </c>
      <c r="H353">
        <v>8.5138100000000001E-4</v>
      </c>
      <c r="I353">
        <v>2.8937640000000001E-3</v>
      </c>
    </row>
    <row r="354" spans="1:9" x14ac:dyDescent="0.3">
      <c r="A354">
        <v>352</v>
      </c>
      <c r="B354">
        <v>7.2771000000000001E-4</v>
      </c>
      <c r="C354">
        <v>3.829233E-3</v>
      </c>
      <c r="D354">
        <v>7.14984E-4</v>
      </c>
      <c r="E354">
        <v>4.4949900000000001E-4</v>
      </c>
      <c r="F354">
        <v>4.4184500000000001E-4</v>
      </c>
      <c r="G354">
        <v>3.0592879999999999E-3</v>
      </c>
      <c r="H354">
        <v>8.5134100000000003E-4</v>
      </c>
      <c r="I354">
        <v>2.8933219999999998E-3</v>
      </c>
    </row>
    <row r="355" spans="1:9" x14ac:dyDescent="0.3">
      <c r="A355">
        <v>353</v>
      </c>
      <c r="B355">
        <v>7.2769499999999999E-4</v>
      </c>
      <c r="C355">
        <v>3.8289090000000001E-3</v>
      </c>
      <c r="D355">
        <v>7.1498299999999998E-4</v>
      </c>
      <c r="E355">
        <v>4.4947800000000001E-4</v>
      </c>
      <c r="F355">
        <v>4.4182800000000001E-4</v>
      </c>
      <c r="G355">
        <v>3.051022E-3</v>
      </c>
      <c r="H355">
        <v>8.5131400000000004E-4</v>
      </c>
      <c r="I355">
        <v>2.8930150000000001E-3</v>
      </c>
    </row>
    <row r="356" spans="1:9" x14ac:dyDescent="0.3">
      <c r="A356">
        <v>354</v>
      </c>
      <c r="B356">
        <v>7.2768599999999996E-4</v>
      </c>
      <c r="C356">
        <v>3.8283979999999998E-3</v>
      </c>
      <c r="D356">
        <v>7.1498299999999998E-4</v>
      </c>
      <c r="E356">
        <v>4.4944000000000001E-4</v>
      </c>
      <c r="F356">
        <v>4.4182100000000001E-4</v>
      </c>
      <c r="G356">
        <v>3.050784E-3</v>
      </c>
      <c r="H356">
        <v>8.5129900000000002E-4</v>
      </c>
      <c r="I356">
        <v>2.8925560000000001E-3</v>
      </c>
    </row>
    <row r="357" spans="1:9" x14ac:dyDescent="0.3">
      <c r="A357">
        <v>355</v>
      </c>
      <c r="B357">
        <v>7.2766300000000003E-4</v>
      </c>
      <c r="C357">
        <v>3.8279099999999999E-3</v>
      </c>
      <c r="D357">
        <v>7.1498299999999998E-4</v>
      </c>
      <c r="E357">
        <v>4.4942199999999999E-4</v>
      </c>
      <c r="F357">
        <v>4.4182100000000001E-4</v>
      </c>
      <c r="G357">
        <v>3.0507450000000001E-3</v>
      </c>
      <c r="H357">
        <v>8.5129499999999996E-4</v>
      </c>
      <c r="I357">
        <v>2.8923759999999999E-3</v>
      </c>
    </row>
    <row r="358" spans="1:9" x14ac:dyDescent="0.3">
      <c r="A358">
        <v>356</v>
      </c>
      <c r="B358">
        <v>7.2764100000000001E-4</v>
      </c>
      <c r="C358">
        <v>3.826865E-3</v>
      </c>
      <c r="D358">
        <v>7.1498299999999998E-4</v>
      </c>
      <c r="E358">
        <v>4.4940099999999999E-4</v>
      </c>
      <c r="F358">
        <v>4.41817E-4</v>
      </c>
      <c r="G358">
        <v>3.0507220000000001E-3</v>
      </c>
      <c r="H358">
        <v>8.5125800000000003E-4</v>
      </c>
      <c r="I358">
        <v>2.8921089999999999E-3</v>
      </c>
    </row>
    <row r="359" spans="1:9" x14ac:dyDescent="0.3">
      <c r="A359">
        <v>357</v>
      </c>
      <c r="B359">
        <v>7.2762900000000004E-4</v>
      </c>
      <c r="C359">
        <v>3.8262999999999999E-3</v>
      </c>
      <c r="D359">
        <v>7.1498299999999998E-4</v>
      </c>
      <c r="E359">
        <v>4.49398E-4</v>
      </c>
      <c r="F359">
        <v>4.4181500000000002E-4</v>
      </c>
      <c r="G359">
        <v>3.0498499999999998E-3</v>
      </c>
      <c r="H359">
        <v>8.5119600000000003E-4</v>
      </c>
      <c r="I359">
        <v>2.89178E-3</v>
      </c>
    </row>
    <row r="360" spans="1:9" x14ac:dyDescent="0.3">
      <c r="A360">
        <v>358</v>
      </c>
      <c r="B360">
        <v>7.2760999999999995E-4</v>
      </c>
      <c r="C360">
        <v>3.8258210000000001E-3</v>
      </c>
      <c r="D360">
        <v>7.1498299999999998E-4</v>
      </c>
      <c r="E360">
        <v>4.4939399999999999E-4</v>
      </c>
      <c r="F360">
        <v>4.4181500000000002E-4</v>
      </c>
      <c r="G360">
        <v>3.0486710000000002E-3</v>
      </c>
      <c r="H360">
        <v>8.5118900000000003E-4</v>
      </c>
      <c r="I360">
        <v>2.8913229999999999E-3</v>
      </c>
    </row>
    <row r="361" spans="1:9" x14ac:dyDescent="0.3">
      <c r="A361">
        <v>359</v>
      </c>
      <c r="B361">
        <v>7.2760999999999995E-4</v>
      </c>
      <c r="C361">
        <v>3.8257370000000001E-3</v>
      </c>
      <c r="D361">
        <v>7.1498299999999998E-4</v>
      </c>
      <c r="E361">
        <v>4.4936999999999999E-4</v>
      </c>
      <c r="F361">
        <v>4.4181500000000002E-4</v>
      </c>
      <c r="G361">
        <v>3.0398809999999999E-3</v>
      </c>
      <c r="H361">
        <v>8.5118100000000001E-4</v>
      </c>
      <c r="I361">
        <v>2.8909169999999998E-3</v>
      </c>
    </row>
    <row r="362" spans="1:9" x14ac:dyDescent="0.3">
      <c r="A362">
        <v>360</v>
      </c>
      <c r="B362">
        <v>7.2760399999999997E-4</v>
      </c>
      <c r="C362">
        <v>3.8254859999999999E-3</v>
      </c>
      <c r="D362">
        <v>7.1498299999999998E-4</v>
      </c>
      <c r="E362">
        <v>4.4935500000000002E-4</v>
      </c>
      <c r="F362">
        <v>4.4181500000000002E-4</v>
      </c>
      <c r="G362">
        <v>3.032397E-3</v>
      </c>
      <c r="H362">
        <v>8.5090100000000004E-4</v>
      </c>
      <c r="I362">
        <v>2.8901420000000001E-3</v>
      </c>
    </row>
    <row r="363" spans="1:9" x14ac:dyDescent="0.3">
      <c r="A363">
        <v>361</v>
      </c>
      <c r="B363">
        <v>7.2760000000000001E-4</v>
      </c>
      <c r="C363">
        <v>3.8252270000000001E-3</v>
      </c>
      <c r="D363">
        <v>7.1498099999999995E-4</v>
      </c>
      <c r="E363">
        <v>4.49336E-4</v>
      </c>
      <c r="F363">
        <v>4.4181500000000002E-4</v>
      </c>
      <c r="G363">
        <v>3.014409E-3</v>
      </c>
      <c r="H363">
        <v>8.5065E-4</v>
      </c>
      <c r="I363">
        <v>2.8895399999999999E-3</v>
      </c>
    </row>
    <row r="364" spans="1:9" x14ac:dyDescent="0.3">
      <c r="A364">
        <v>362</v>
      </c>
      <c r="B364">
        <v>7.2760000000000001E-4</v>
      </c>
      <c r="C364">
        <v>3.8243330000000001E-3</v>
      </c>
      <c r="D364">
        <v>7.1498000000000004E-4</v>
      </c>
      <c r="E364">
        <v>4.4925800000000001E-4</v>
      </c>
      <c r="F364">
        <v>4.4181500000000002E-4</v>
      </c>
      <c r="G364">
        <v>3.012406E-3</v>
      </c>
      <c r="H364">
        <v>8.5058699999999998E-4</v>
      </c>
      <c r="I364">
        <v>2.8890299999999999E-3</v>
      </c>
    </row>
    <row r="365" spans="1:9" x14ac:dyDescent="0.3">
      <c r="A365">
        <v>363</v>
      </c>
      <c r="B365">
        <v>7.2759500000000004E-4</v>
      </c>
      <c r="C365">
        <v>3.8238949999999999E-3</v>
      </c>
      <c r="D365">
        <v>7.14977E-4</v>
      </c>
      <c r="E365">
        <v>4.4925199999999997E-4</v>
      </c>
      <c r="F365">
        <v>4.4181500000000002E-4</v>
      </c>
      <c r="G365">
        <v>3.012069E-3</v>
      </c>
      <c r="H365">
        <v>8.5058300000000002E-4</v>
      </c>
      <c r="I365">
        <v>2.888617E-3</v>
      </c>
    </row>
    <row r="366" spans="1:9" x14ac:dyDescent="0.3">
      <c r="A366">
        <v>364</v>
      </c>
      <c r="B366">
        <v>7.2758499999999999E-4</v>
      </c>
      <c r="C366">
        <v>3.8236989999999998E-3</v>
      </c>
      <c r="D366">
        <v>7.14977E-4</v>
      </c>
      <c r="E366">
        <v>4.4906699999999999E-4</v>
      </c>
      <c r="F366">
        <v>4.4181500000000002E-4</v>
      </c>
      <c r="G366">
        <v>3.011934E-3</v>
      </c>
      <c r="H366">
        <v>8.5056400000000005E-4</v>
      </c>
      <c r="I366">
        <v>2.8882489999999999E-3</v>
      </c>
    </row>
    <row r="367" spans="1:9" x14ac:dyDescent="0.3">
      <c r="A367">
        <v>365</v>
      </c>
      <c r="B367">
        <v>7.2758000000000002E-4</v>
      </c>
      <c r="C367">
        <v>3.8233389999999998E-3</v>
      </c>
      <c r="D367">
        <v>7.14977E-4</v>
      </c>
      <c r="E367">
        <v>4.49047E-4</v>
      </c>
      <c r="F367">
        <v>4.4181500000000002E-4</v>
      </c>
      <c r="G367">
        <v>3.0119220000000002E-3</v>
      </c>
      <c r="H367">
        <v>8.5041499999999998E-4</v>
      </c>
      <c r="I367">
        <v>2.8878210000000001E-3</v>
      </c>
    </row>
    <row r="368" spans="1:9" x14ac:dyDescent="0.3">
      <c r="A368">
        <v>366</v>
      </c>
      <c r="B368">
        <v>7.2755900000000002E-4</v>
      </c>
      <c r="C368">
        <v>3.82279E-3</v>
      </c>
      <c r="D368">
        <v>7.1497599999999998E-4</v>
      </c>
      <c r="E368">
        <v>4.4903800000000002E-4</v>
      </c>
      <c r="F368">
        <v>4.4181500000000002E-4</v>
      </c>
      <c r="G368">
        <v>3.0114209999999998E-3</v>
      </c>
      <c r="H368">
        <v>8.5012200000000003E-4</v>
      </c>
      <c r="I368">
        <v>2.8875770000000001E-3</v>
      </c>
    </row>
    <row r="369" spans="1:9" x14ac:dyDescent="0.3">
      <c r="A369">
        <v>367</v>
      </c>
      <c r="B369">
        <v>7.27558E-4</v>
      </c>
      <c r="C369">
        <v>3.8223279999999998E-3</v>
      </c>
      <c r="D369">
        <v>7.1497399999999995E-4</v>
      </c>
      <c r="E369">
        <v>4.4903800000000002E-4</v>
      </c>
      <c r="F369">
        <v>4.4181500000000002E-4</v>
      </c>
      <c r="G369">
        <v>3.01141E-3</v>
      </c>
      <c r="H369">
        <v>8.5004399999999999E-4</v>
      </c>
      <c r="I369">
        <v>2.8873150000000001E-3</v>
      </c>
    </row>
    <row r="370" spans="1:9" x14ac:dyDescent="0.3">
      <c r="A370">
        <v>368</v>
      </c>
      <c r="B370">
        <v>7.27551E-4</v>
      </c>
      <c r="C370">
        <v>3.8214490000000002E-3</v>
      </c>
      <c r="D370">
        <v>7.1497200000000003E-4</v>
      </c>
      <c r="E370">
        <v>4.4486500000000002E-4</v>
      </c>
      <c r="F370">
        <v>4.4181500000000002E-4</v>
      </c>
      <c r="G370">
        <v>3.0114069999999998E-3</v>
      </c>
      <c r="H370">
        <v>8.5004099999999995E-4</v>
      </c>
      <c r="I370">
        <v>2.8857790000000002E-3</v>
      </c>
    </row>
    <row r="371" spans="1:9" x14ac:dyDescent="0.3">
      <c r="A371">
        <v>369</v>
      </c>
      <c r="B371">
        <v>7.2754899999999997E-4</v>
      </c>
      <c r="C371">
        <v>3.8208080000000002E-3</v>
      </c>
      <c r="D371">
        <v>7.1496999999999999E-4</v>
      </c>
      <c r="E371">
        <v>4.4286800000000002E-4</v>
      </c>
      <c r="F371">
        <v>4.4181500000000002E-4</v>
      </c>
      <c r="G371">
        <v>3.0113589999999999E-3</v>
      </c>
      <c r="H371">
        <v>8.4995899999999996E-4</v>
      </c>
      <c r="I371">
        <v>2.8854900000000001E-3</v>
      </c>
    </row>
    <row r="372" spans="1:9" x14ac:dyDescent="0.3">
      <c r="A372">
        <v>370</v>
      </c>
      <c r="B372">
        <v>7.2753499999999997E-4</v>
      </c>
      <c r="C372">
        <v>3.8203429999999999E-3</v>
      </c>
      <c r="D372">
        <v>7.1496899999999998E-4</v>
      </c>
      <c r="E372">
        <v>4.4286199999999998E-4</v>
      </c>
      <c r="F372">
        <v>4.4181500000000002E-4</v>
      </c>
      <c r="G372">
        <v>3.0113330000000002E-3</v>
      </c>
      <c r="H372">
        <v>8.4994200000000002E-4</v>
      </c>
      <c r="I372">
        <v>2.8849990000000001E-3</v>
      </c>
    </row>
    <row r="373" spans="1:9" x14ac:dyDescent="0.3">
      <c r="A373">
        <v>371</v>
      </c>
      <c r="B373">
        <v>7.2753399999999995E-4</v>
      </c>
      <c r="C373">
        <v>3.8200600000000001E-3</v>
      </c>
      <c r="D373">
        <v>7.1496600000000004E-4</v>
      </c>
      <c r="E373">
        <v>4.4286199999999998E-4</v>
      </c>
      <c r="F373">
        <v>4.4181500000000002E-4</v>
      </c>
      <c r="G373">
        <v>3.0113319999999998E-3</v>
      </c>
      <c r="H373">
        <v>8.4986000000000003E-4</v>
      </c>
      <c r="I373">
        <v>2.884761E-3</v>
      </c>
    </row>
    <row r="374" spans="1:9" x14ac:dyDescent="0.3">
      <c r="A374">
        <v>372</v>
      </c>
      <c r="B374">
        <v>7.2752699999999995E-4</v>
      </c>
      <c r="C374">
        <v>3.8198669999999998E-3</v>
      </c>
      <c r="D374">
        <v>7.1496600000000004E-4</v>
      </c>
      <c r="E374">
        <v>4.4283400000000002E-4</v>
      </c>
      <c r="F374">
        <v>4.4181500000000002E-4</v>
      </c>
      <c r="G374">
        <v>3.01119E-3</v>
      </c>
      <c r="H374">
        <v>8.4985900000000001E-4</v>
      </c>
      <c r="I374">
        <v>2.884536E-3</v>
      </c>
    </row>
    <row r="375" spans="1:9" x14ac:dyDescent="0.3">
      <c r="A375">
        <v>373</v>
      </c>
      <c r="B375">
        <v>7.2751700000000001E-4</v>
      </c>
      <c r="C375">
        <v>3.8173040000000001E-3</v>
      </c>
      <c r="D375">
        <v>7.1496600000000004E-4</v>
      </c>
      <c r="E375">
        <v>4.4283400000000002E-4</v>
      </c>
      <c r="F375">
        <v>4.4180700000000001E-4</v>
      </c>
      <c r="G375">
        <v>3.0111560000000001E-3</v>
      </c>
      <c r="H375">
        <v>8.4976799999999999E-4</v>
      </c>
      <c r="I375">
        <v>2.884228E-3</v>
      </c>
    </row>
    <row r="376" spans="1:9" x14ac:dyDescent="0.3">
      <c r="A376">
        <v>374</v>
      </c>
      <c r="B376">
        <v>7.2751300000000005E-4</v>
      </c>
      <c r="C376">
        <v>3.8164729999999999E-3</v>
      </c>
      <c r="D376">
        <v>7.1496400000000001E-4</v>
      </c>
      <c r="E376">
        <v>4.42275E-4</v>
      </c>
      <c r="F376">
        <v>4.4180700000000001E-4</v>
      </c>
      <c r="G376">
        <v>3.0110670000000001E-3</v>
      </c>
      <c r="H376">
        <v>8.4976799999999999E-4</v>
      </c>
      <c r="I376">
        <v>2.8837910000000001E-3</v>
      </c>
    </row>
    <row r="377" spans="1:9" x14ac:dyDescent="0.3">
      <c r="A377">
        <v>375</v>
      </c>
      <c r="B377">
        <v>7.2751200000000004E-4</v>
      </c>
      <c r="C377">
        <v>3.8163530000000002E-3</v>
      </c>
      <c r="D377">
        <v>7.1496400000000001E-4</v>
      </c>
      <c r="E377">
        <v>4.4151800000000001E-4</v>
      </c>
      <c r="F377">
        <v>4.4180700000000001E-4</v>
      </c>
      <c r="G377">
        <v>3.0110480000000001E-3</v>
      </c>
      <c r="H377">
        <v>8.4975700000000003E-4</v>
      </c>
      <c r="I377">
        <v>2.8834220000000001E-3</v>
      </c>
    </row>
    <row r="378" spans="1:9" x14ac:dyDescent="0.3">
      <c r="A378">
        <v>376</v>
      </c>
      <c r="B378">
        <v>7.2746499999999995E-4</v>
      </c>
      <c r="C378">
        <v>3.816037E-3</v>
      </c>
      <c r="D378">
        <v>7.1496400000000001E-4</v>
      </c>
      <c r="E378">
        <v>4.4151200000000002E-4</v>
      </c>
      <c r="F378">
        <v>4.4178099999999998E-4</v>
      </c>
      <c r="G378">
        <v>3.0109609999999999E-3</v>
      </c>
      <c r="H378">
        <v>8.49755E-4</v>
      </c>
      <c r="I378">
        <v>2.8831059999999999E-3</v>
      </c>
    </row>
    <row r="379" spans="1:9" x14ac:dyDescent="0.3">
      <c r="A379">
        <v>377</v>
      </c>
      <c r="B379">
        <v>7.2742100000000001E-4</v>
      </c>
      <c r="C379">
        <v>3.8158189999999998E-3</v>
      </c>
      <c r="D379">
        <v>7.1496400000000001E-4</v>
      </c>
      <c r="E379">
        <v>4.4149199999999998E-4</v>
      </c>
      <c r="F379">
        <v>4.4178099999999998E-4</v>
      </c>
      <c r="G379">
        <v>3.0086760000000001E-3</v>
      </c>
      <c r="H379">
        <v>8.4972699999999999E-4</v>
      </c>
      <c r="I379">
        <v>2.8826530000000002E-3</v>
      </c>
    </row>
    <row r="380" spans="1:9" x14ac:dyDescent="0.3">
      <c r="A380">
        <v>378</v>
      </c>
      <c r="B380">
        <v>7.2739699999999996E-4</v>
      </c>
      <c r="C380">
        <v>3.8150219999999999E-3</v>
      </c>
      <c r="D380">
        <v>7.1496400000000001E-4</v>
      </c>
      <c r="E380">
        <v>4.41352E-4</v>
      </c>
      <c r="F380">
        <v>4.4178099999999998E-4</v>
      </c>
      <c r="G380">
        <v>3.008667E-3</v>
      </c>
      <c r="H380">
        <v>8.3296399999999995E-4</v>
      </c>
      <c r="I380">
        <v>2.8823170000000001E-3</v>
      </c>
    </row>
    <row r="381" spans="1:9" x14ac:dyDescent="0.3">
      <c r="A381">
        <v>379</v>
      </c>
      <c r="B381">
        <v>7.2738700000000002E-4</v>
      </c>
      <c r="C381">
        <v>3.8147929999999999E-3</v>
      </c>
      <c r="D381">
        <v>7.1496400000000001E-4</v>
      </c>
      <c r="E381">
        <v>4.4107700000000001E-4</v>
      </c>
      <c r="F381">
        <v>4.4178099999999998E-4</v>
      </c>
      <c r="G381">
        <v>3.0086650000000002E-3</v>
      </c>
      <c r="H381">
        <v>8.3295799999999996E-4</v>
      </c>
      <c r="I381">
        <v>2.8820009999999999E-3</v>
      </c>
    </row>
    <row r="382" spans="1:9" x14ac:dyDescent="0.3">
      <c r="A382">
        <v>380</v>
      </c>
      <c r="B382">
        <v>7.27372E-4</v>
      </c>
      <c r="C382">
        <v>3.814399E-3</v>
      </c>
      <c r="D382">
        <v>7.1496400000000001E-4</v>
      </c>
      <c r="E382">
        <v>4.4105899999999999E-4</v>
      </c>
      <c r="F382">
        <v>4.4178099999999998E-4</v>
      </c>
      <c r="G382">
        <v>3.0086520000000001E-3</v>
      </c>
      <c r="H382">
        <v>8.32912E-4</v>
      </c>
      <c r="I382">
        <v>2.8815849999999999E-3</v>
      </c>
    </row>
    <row r="383" spans="1:9" x14ac:dyDescent="0.3">
      <c r="A383">
        <v>381</v>
      </c>
      <c r="B383">
        <v>7.2736299999999997E-4</v>
      </c>
      <c r="C383">
        <v>3.8135830000000002E-3</v>
      </c>
      <c r="D383">
        <v>7.1496400000000001E-4</v>
      </c>
      <c r="E383">
        <v>4.40798E-4</v>
      </c>
      <c r="F383">
        <v>4.4175699999999998E-4</v>
      </c>
      <c r="G383">
        <v>3.008578E-3</v>
      </c>
      <c r="H383">
        <v>8.3288000000000004E-4</v>
      </c>
      <c r="I383">
        <v>2.881045E-3</v>
      </c>
    </row>
    <row r="384" spans="1:9" x14ac:dyDescent="0.3">
      <c r="A384">
        <v>382</v>
      </c>
      <c r="B384">
        <v>7.2734000000000004E-4</v>
      </c>
      <c r="C384">
        <v>3.8133609999999999E-3</v>
      </c>
      <c r="D384">
        <v>7.1496400000000001E-4</v>
      </c>
      <c r="E384">
        <v>4.4044199999999998E-4</v>
      </c>
      <c r="F384">
        <v>4.4175699999999998E-4</v>
      </c>
      <c r="G384">
        <v>3.00855E-3</v>
      </c>
      <c r="H384">
        <v>8.3283300000000005E-4</v>
      </c>
      <c r="I384">
        <v>2.8804059999999999E-3</v>
      </c>
    </row>
    <row r="385" spans="1:9" x14ac:dyDescent="0.3">
      <c r="A385">
        <v>383</v>
      </c>
      <c r="B385">
        <v>7.2732799999999996E-4</v>
      </c>
      <c r="C385">
        <v>3.812883E-3</v>
      </c>
      <c r="D385">
        <v>7.1496299999999999E-4</v>
      </c>
      <c r="E385">
        <v>4.4042899999999999E-4</v>
      </c>
      <c r="F385">
        <v>4.4175699999999998E-4</v>
      </c>
      <c r="G385">
        <v>3.0085139999999999E-3</v>
      </c>
      <c r="H385">
        <v>8.3281100000000003E-4</v>
      </c>
      <c r="I385">
        <v>2.8796569999999999E-3</v>
      </c>
    </row>
    <row r="386" spans="1:9" x14ac:dyDescent="0.3">
      <c r="A386">
        <v>384</v>
      </c>
      <c r="B386">
        <v>7.2725899999999996E-4</v>
      </c>
      <c r="C386">
        <v>3.8117200000000002E-3</v>
      </c>
      <c r="D386">
        <v>7.1496299999999999E-4</v>
      </c>
      <c r="E386">
        <v>4.4042400000000002E-4</v>
      </c>
      <c r="F386">
        <v>4.4175699999999998E-4</v>
      </c>
      <c r="G386">
        <v>2.9995220000000001E-3</v>
      </c>
      <c r="H386">
        <v>8.3278300000000003E-4</v>
      </c>
      <c r="I386">
        <v>2.8792069999999999E-3</v>
      </c>
    </row>
    <row r="387" spans="1:9" x14ac:dyDescent="0.3">
      <c r="A387">
        <v>385</v>
      </c>
      <c r="B387">
        <v>7.27193E-4</v>
      </c>
      <c r="C387">
        <v>3.8114830000000001E-3</v>
      </c>
      <c r="D387">
        <v>7.1496299999999999E-4</v>
      </c>
      <c r="E387">
        <v>4.4033700000000001E-4</v>
      </c>
      <c r="F387">
        <v>4.4175699999999998E-4</v>
      </c>
      <c r="G387">
        <v>2.9708120000000002E-3</v>
      </c>
      <c r="H387">
        <v>8.3268700000000003E-4</v>
      </c>
      <c r="I387">
        <v>2.878837E-3</v>
      </c>
    </row>
    <row r="388" spans="1:9" x14ac:dyDescent="0.3">
      <c r="A388">
        <v>386</v>
      </c>
      <c r="B388">
        <v>7.2717400000000003E-4</v>
      </c>
      <c r="C388">
        <v>3.8111059999999999E-3</v>
      </c>
      <c r="D388">
        <v>7.1496299999999999E-4</v>
      </c>
      <c r="E388">
        <v>4.4033400000000002E-4</v>
      </c>
      <c r="F388">
        <v>4.4175699999999998E-4</v>
      </c>
      <c r="G388">
        <v>2.9646659999999999E-3</v>
      </c>
      <c r="H388">
        <v>8.3265200000000002E-4</v>
      </c>
      <c r="I388">
        <v>2.8785070000000002E-3</v>
      </c>
    </row>
    <row r="389" spans="1:9" x14ac:dyDescent="0.3">
      <c r="A389">
        <v>387</v>
      </c>
      <c r="B389">
        <v>7.2717099999999998E-4</v>
      </c>
      <c r="C389">
        <v>3.8109939999999998E-3</v>
      </c>
      <c r="D389">
        <v>7.1496299999999999E-4</v>
      </c>
      <c r="E389">
        <v>4.4032300000000001E-4</v>
      </c>
      <c r="F389">
        <v>4.4175699999999998E-4</v>
      </c>
      <c r="G389">
        <v>2.9640830000000002E-3</v>
      </c>
      <c r="H389">
        <v>8.3264500000000002E-4</v>
      </c>
      <c r="I389">
        <v>2.8780530000000002E-3</v>
      </c>
    </row>
    <row r="390" spans="1:9" x14ac:dyDescent="0.3">
      <c r="A390">
        <v>388</v>
      </c>
      <c r="B390">
        <v>7.2710699999999995E-4</v>
      </c>
      <c r="C390">
        <v>3.8103849999999999E-3</v>
      </c>
      <c r="D390">
        <v>7.1496299999999999E-4</v>
      </c>
      <c r="E390">
        <v>4.4032300000000001E-4</v>
      </c>
      <c r="F390">
        <v>4.4175699999999998E-4</v>
      </c>
      <c r="G390">
        <v>2.9632299999999999E-3</v>
      </c>
      <c r="H390">
        <v>8.3264500000000002E-4</v>
      </c>
      <c r="I390">
        <v>2.8768560000000001E-3</v>
      </c>
    </row>
    <row r="391" spans="1:9" x14ac:dyDescent="0.3">
      <c r="A391">
        <v>389</v>
      </c>
      <c r="B391">
        <v>7.2708799999999997E-4</v>
      </c>
      <c r="C391">
        <v>3.8102320000000002E-3</v>
      </c>
      <c r="D391">
        <v>7.1496299999999999E-4</v>
      </c>
      <c r="E391">
        <v>4.40316E-4</v>
      </c>
      <c r="F391">
        <v>4.4175699999999998E-4</v>
      </c>
      <c r="G391">
        <v>2.9584899999999998E-3</v>
      </c>
      <c r="H391">
        <v>8.3261000000000001E-4</v>
      </c>
      <c r="I391">
        <v>2.8762280000000002E-3</v>
      </c>
    </row>
    <row r="392" spans="1:9" x14ac:dyDescent="0.3">
      <c r="A392">
        <v>390</v>
      </c>
      <c r="B392">
        <v>7.2708699999999996E-4</v>
      </c>
      <c r="C392">
        <v>3.8097550000000002E-3</v>
      </c>
      <c r="D392">
        <v>7.1496299999999999E-4</v>
      </c>
      <c r="E392">
        <v>4.4024400000000001E-4</v>
      </c>
      <c r="F392">
        <v>4.4175699999999998E-4</v>
      </c>
      <c r="G392">
        <v>2.9583610000000001E-3</v>
      </c>
      <c r="H392">
        <v>8.3259800000000004E-4</v>
      </c>
      <c r="I392">
        <v>2.8752830000000002E-3</v>
      </c>
    </row>
    <row r="393" spans="1:9" x14ac:dyDescent="0.3">
      <c r="A393">
        <v>391</v>
      </c>
      <c r="B393">
        <v>7.2705800000000004E-4</v>
      </c>
      <c r="C393">
        <v>3.80942E-3</v>
      </c>
      <c r="D393">
        <v>7.1496299999999999E-4</v>
      </c>
      <c r="E393">
        <v>4.3512100000000001E-4</v>
      </c>
      <c r="F393">
        <v>4.4175699999999998E-4</v>
      </c>
      <c r="G393">
        <v>2.9577100000000001E-3</v>
      </c>
      <c r="H393">
        <v>8.3259199999999995E-4</v>
      </c>
      <c r="I393">
        <v>2.8751269999999999E-3</v>
      </c>
    </row>
    <row r="394" spans="1:9" x14ac:dyDescent="0.3">
      <c r="A394">
        <v>392</v>
      </c>
      <c r="B394">
        <v>7.2705700000000003E-4</v>
      </c>
      <c r="C394">
        <v>3.8086919999999998E-3</v>
      </c>
      <c r="D394">
        <v>7.1496299999999999E-4</v>
      </c>
      <c r="E394">
        <v>4.3499800000000003E-4</v>
      </c>
      <c r="F394">
        <v>4.4175099999999999E-4</v>
      </c>
      <c r="G394">
        <v>2.9575130000000002E-3</v>
      </c>
      <c r="H394">
        <v>8.3240799999999998E-4</v>
      </c>
      <c r="I394">
        <v>2.874756E-3</v>
      </c>
    </row>
    <row r="395" spans="1:9" x14ac:dyDescent="0.3">
      <c r="A395">
        <v>393</v>
      </c>
      <c r="B395">
        <v>7.2705600000000001E-4</v>
      </c>
      <c r="C395">
        <v>3.8079530000000002E-3</v>
      </c>
      <c r="D395">
        <v>7.1496299999999999E-4</v>
      </c>
      <c r="E395">
        <v>4.3498099999999997E-4</v>
      </c>
      <c r="F395">
        <v>4.4174699999999998E-4</v>
      </c>
      <c r="G395">
        <v>2.9575090000000001E-3</v>
      </c>
      <c r="H395">
        <v>8.3240400000000002E-4</v>
      </c>
      <c r="I395">
        <v>2.8743449999999999E-3</v>
      </c>
    </row>
    <row r="396" spans="1:9" x14ac:dyDescent="0.3">
      <c r="A396">
        <v>394</v>
      </c>
      <c r="B396">
        <v>7.2705100000000004E-4</v>
      </c>
      <c r="C396">
        <v>3.8066860000000001E-3</v>
      </c>
      <c r="D396">
        <v>7.1496199999999998E-4</v>
      </c>
      <c r="E396">
        <v>4.3451299999999998E-4</v>
      </c>
      <c r="F396">
        <v>4.4174699999999998E-4</v>
      </c>
      <c r="G396">
        <v>2.9575080000000002E-3</v>
      </c>
      <c r="H396">
        <v>8.32382E-4</v>
      </c>
      <c r="I396">
        <v>2.874138E-3</v>
      </c>
    </row>
    <row r="397" spans="1:9" x14ac:dyDescent="0.3">
      <c r="A397">
        <v>395</v>
      </c>
      <c r="B397">
        <v>7.2703899999999996E-4</v>
      </c>
      <c r="C397">
        <v>3.8058570000000002E-3</v>
      </c>
      <c r="D397">
        <v>7.1496199999999998E-4</v>
      </c>
      <c r="E397">
        <v>4.3449500000000002E-4</v>
      </c>
      <c r="F397">
        <v>4.4174699999999998E-4</v>
      </c>
      <c r="G397">
        <v>2.957468E-3</v>
      </c>
      <c r="H397">
        <v>8.0986700000000003E-4</v>
      </c>
      <c r="I397">
        <v>2.874045E-3</v>
      </c>
    </row>
    <row r="398" spans="1:9" x14ac:dyDescent="0.3">
      <c r="A398">
        <v>396</v>
      </c>
      <c r="B398">
        <v>7.2703600000000002E-4</v>
      </c>
      <c r="C398">
        <v>3.8052369999999999E-3</v>
      </c>
      <c r="D398">
        <v>7.1496199999999998E-4</v>
      </c>
      <c r="E398">
        <v>4.3445099999999998E-4</v>
      </c>
      <c r="F398">
        <v>4.4174699999999998E-4</v>
      </c>
      <c r="G398">
        <v>2.957449E-3</v>
      </c>
      <c r="H398">
        <v>7.9664500000000001E-4</v>
      </c>
      <c r="I398">
        <v>2.8738180000000002E-3</v>
      </c>
    </row>
    <row r="399" spans="1:9" x14ac:dyDescent="0.3">
      <c r="A399">
        <v>397</v>
      </c>
      <c r="B399">
        <v>7.2703299999999998E-4</v>
      </c>
      <c r="C399">
        <v>3.8045710000000001E-3</v>
      </c>
      <c r="D399">
        <v>7.1496199999999998E-4</v>
      </c>
      <c r="E399">
        <v>4.3445000000000002E-4</v>
      </c>
      <c r="F399">
        <v>4.4174699999999998E-4</v>
      </c>
      <c r="G399">
        <v>2.9574430000000001E-3</v>
      </c>
      <c r="H399">
        <v>7.9469800000000004E-4</v>
      </c>
      <c r="I399">
        <v>2.8732290000000001E-3</v>
      </c>
    </row>
    <row r="400" spans="1:9" x14ac:dyDescent="0.3">
      <c r="A400">
        <v>398</v>
      </c>
      <c r="B400">
        <v>7.2693699999999998E-4</v>
      </c>
      <c r="C400">
        <v>3.8041920000000001E-3</v>
      </c>
      <c r="D400">
        <v>7.1496199999999998E-4</v>
      </c>
      <c r="E400">
        <v>4.3443900000000001E-4</v>
      </c>
      <c r="F400">
        <v>4.4174500000000001E-4</v>
      </c>
      <c r="G400">
        <v>2.9574240000000002E-3</v>
      </c>
      <c r="H400">
        <v>7.94668E-4</v>
      </c>
      <c r="I400">
        <v>2.872908E-3</v>
      </c>
    </row>
    <row r="401" spans="1:9" x14ac:dyDescent="0.3">
      <c r="A401">
        <v>399</v>
      </c>
      <c r="B401">
        <v>7.2693699999999998E-4</v>
      </c>
      <c r="C401">
        <v>3.8035859999999999E-3</v>
      </c>
      <c r="D401">
        <v>7.1496199999999998E-4</v>
      </c>
      <c r="E401">
        <v>4.34432E-4</v>
      </c>
      <c r="F401">
        <v>4.4174500000000001E-4</v>
      </c>
      <c r="G401">
        <v>2.9516170000000001E-3</v>
      </c>
      <c r="H401">
        <v>7.9390999999999999E-4</v>
      </c>
      <c r="I401">
        <v>2.8716660000000001E-3</v>
      </c>
    </row>
    <row r="402" spans="1:9" x14ac:dyDescent="0.3">
      <c r="A402">
        <v>400</v>
      </c>
      <c r="B402">
        <v>7.2689900000000003E-4</v>
      </c>
      <c r="C402">
        <v>3.8032790000000001E-3</v>
      </c>
      <c r="D402">
        <v>7.1496199999999998E-4</v>
      </c>
      <c r="E402">
        <v>4.3430699999999999E-4</v>
      </c>
      <c r="F402">
        <v>4.4174500000000001E-4</v>
      </c>
      <c r="G402">
        <v>2.9516130000000001E-3</v>
      </c>
      <c r="H402">
        <v>7.8821999999999996E-4</v>
      </c>
      <c r="I402">
        <v>2.871125E-3</v>
      </c>
    </row>
    <row r="403" spans="1:9" x14ac:dyDescent="0.3">
      <c r="A403">
        <v>401</v>
      </c>
      <c r="B403">
        <v>7.2689900000000003E-4</v>
      </c>
      <c r="C403">
        <v>3.803014E-3</v>
      </c>
      <c r="D403">
        <v>7.1496199999999998E-4</v>
      </c>
      <c r="E403">
        <v>4.3430600000000003E-4</v>
      </c>
      <c r="F403">
        <v>4.4174500000000001E-4</v>
      </c>
      <c r="G403">
        <v>2.9516120000000002E-3</v>
      </c>
      <c r="H403">
        <v>7.4982900000000003E-4</v>
      </c>
      <c r="I403">
        <v>2.8706909999999999E-3</v>
      </c>
    </row>
    <row r="404" spans="1:9" x14ac:dyDescent="0.3">
      <c r="A404">
        <v>402</v>
      </c>
      <c r="B404">
        <v>7.2688500000000003E-4</v>
      </c>
      <c r="C404">
        <v>3.8024220000000002E-3</v>
      </c>
      <c r="D404">
        <v>7.1496199999999998E-4</v>
      </c>
      <c r="E404">
        <v>4.3430600000000003E-4</v>
      </c>
      <c r="F404">
        <v>4.4174500000000001E-4</v>
      </c>
      <c r="G404">
        <v>2.9514379999999998E-3</v>
      </c>
      <c r="H404">
        <v>7.4932000000000004E-4</v>
      </c>
      <c r="I404">
        <v>2.870446E-3</v>
      </c>
    </row>
    <row r="405" spans="1:9" x14ac:dyDescent="0.3">
      <c r="A405">
        <v>403</v>
      </c>
      <c r="B405">
        <v>7.2687800000000003E-4</v>
      </c>
      <c r="C405">
        <v>3.8014199999999998E-3</v>
      </c>
      <c r="D405">
        <v>7.1496199999999998E-4</v>
      </c>
      <c r="E405">
        <v>4.3430600000000003E-4</v>
      </c>
      <c r="F405">
        <v>4.4174500000000001E-4</v>
      </c>
      <c r="G405">
        <v>2.951412E-3</v>
      </c>
      <c r="H405">
        <v>7.4797600000000002E-4</v>
      </c>
      <c r="I405">
        <v>2.8701849999999999E-3</v>
      </c>
    </row>
    <row r="406" spans="1:9" x14ac:dyDescent="0.3">
      <c r="A406">
        <v>404</v>
      </c>
      <c r="B406">
        <v>7.2684599999999996E-4</v>
      </c>
      <c r="C406">
        <v>3.7991320000000002E-3</v>
      </c>
      <c r="D406">
        <v>7.1496199999999998E-4</v>
      </c>
      <c r="E406">
        <v>4.3430399999999999E-4</v>
      </c>
      <c r="F406">
        <v>4.4174500000000001E-4</v>
      </c>
      <c r="G406">
        <v>2.951398E-3</v>
      </c>
      <c r="H406">
        <v>7.4573599999999999E-4</v>
      </c>
      <c r="I406">
        <v>2.8700230000000002E-3</v>
      </c>
    </row>
    <row r="407" spans="1:9" x14ac:dyDescent="0.3">
      <c r="A407">
        <v>405</v>
      </c>
      <c r="B407">
        <v>7.26842E-4</v>
      </c>
      <c r="C407">
        <v>3.7987170000000001E-3</v>
      </c>
      <c r="D407">
        <v>7.1496199999999998E-4</v>
      </c>
      <c r="E407">
        <v>4.3430299999999998E-4</v>
      </c>
      <c r="F407">
        <v>4.4174500000000001E-4</v>
      </c>
      <c r="G407">
        <v>2.951398E-3</v>
      </c>
      <c r="H407">
        <v>7.4569700000000003E-4</v>
      </c>
      <c r="I407">
        <v>2.869697E-3</v>
      </c>
    </row>
    <row r="408" spans="1:9" x14ac:dyDescent="0.3">
      <c r="A408">
        <v>406</v>
      </c>
      <c r="B408">
        <v>7.26842E-4</v>
      </c>
      <c r="C408">
        <v>3.7985940000000002E-3</v>
      </c>
      <c r="D408">
        <v>7.1496199999999998E-4</v>
      </c>
      <c r="E408">
        <v>4.3429699999999999E-4</v>
      </c>
      <c r="F408">
        <v>4.4174500000000001E-4</v>
      </c>
      <c r="G408">
        <v>2.9513970000000001E-3</v>
      </c>
      <c r="H408">
        <v>7.4547000000000003E-4</v>
      </c>
      <c r="I408">
        <v>2.8692740000000002E-3</v>
      </c>
    </row>
    <row r="409" spans="1:9" x14ac:dyDescent="0.3">
      <c r="A409">
        <v>407</v>
      </c>
      <c r="B409">
        <v>7.2678100000000002E-4</v>
      </c>
      <c r="C409">
        <v>3.7984529999999998E-3</v>
      </c>
      <c r="D409">
        <v>7.1496199999999998E-4</v>
      </c>
      <c r="E409">
        <v>4.3429699999999999E-4</v>
      </c>
      <c r="F409">
        <v>4.4174500000000001E-4</v>
      </c>
      <c r="G409">
        <v>2.9513669999999999E-3</v>
      </c>
      <c r="H409">
        <v>7.4538899999999995E-4</v>
      </c>
      <c r="I409">
        <v>2.8687869999999998E-3</v>
      </c>
    </row>
    <row r="410" spans="1:9" x14ac:dyDescent="0.3">
      <c r="A410">
        <v>408</v>
      </c>
      <c r="B410">
        <v>7.2665499999999999E-4</v>
      </c>
      <c r="C410">
        <v>3.7977610000000002E-3</v>
      </c>
      <c r="D410">
        <v>7.1496199999999998E-4</v>
      </c>
      <c r="E410">
        <v>4.3426899999999999E-4</v>
      </c>
      <c r="F410">
        <v>4.4174500000000001E-4</v>
      </c>
      <c r="G410">
        <v>2.9513080000000001E-3</v>
      </c>
      <c r="H410">
        <v>7.4534299999999998E-4</v>
      </c>
      <c r="I410">
        <v>2.8679040000000001E-3</v>
      </c>
    </row>
    <row r="411" spans="1:9" x14ac:dyDescent="0.3">
      <c r="A411">
        <v>409</v>
      </c>
      <c r="B411">
        <v>7.2664400000000003E-4</v>
      </c>
      <c r="C411">
        <v>3.7974240000000002E-3</v>
      </c>
      <c r="D411">
        <v>7.1496099999999996E-4</v>
      </c>
      <c r="E411">
        <v>4.3425400000000002E-4</v>
      </c>
      <c r="F411">
        <v>4.4174500000000001E-4</v>
      </c>
      <c r="G411">
        <v>2.937037E-3</v>
      </c>
      <c r="H411">
        <v>7.4531599999999999E-4</v>
      </c>
      <c r="I411">
        <v>2.8673599999999998E-3</v>
      </c>
    </row>
    <row r="412" spans="1:9" x14ac:dyDescent="0.3">
      <c r="A412">
        <v>410</v>
      </c>
      <c r="B412">
        <v>7.2663299999999997E-4</v>
      </c>
      <c r="C412">
        <v>3.7972909999999999E-3</v>
      </c>
      <c r="D412">
        <v>7.1496099999999996E-4</v>
      </c>
      <c r="E412">
        <v>4.3425400000000002E-4</v>
      </c>
      <c r="F412">
        <v>4.4174500000000001E-4</v>
      </c>
      <c r="G412">
        <v>2.937037E-3</v>
      </c>
      <c r="H412">
        <v>7.4529499999999999E-4</v>
      </c>
      <c r="I412">
        <v>2.8669530000000002E-3</v>
      </c>
    </row>
    <row r="413" spans="1:9" x14ac:dyDescent="0.3">
      <c r="A413">
        <v>411</v>
      </c>
      <c r="B413">
        <v>7.2662099999999999E-4</v>
      </c>
      <c r="C413">
        <v>3.797239E-3</v>
      </c>
      <c r="D413">
        <v>7.1496099999999996E-4</v>
      </c>
      <c r="E413">
        <v>4.3425099999999997E-4</v>
      </c>
      <c r="F413">
        <v>4.4174500000000001E-4</v>
      </c>
      <c r="G413">
        <v>2.9370350000000002E-3</v>
      </c>
      <c r="H413">
        <v>7.4529499999999999E-4</v>
      </c>
      <c r="I413">
        <v>2.8667969999999999E-3</v>
      </c>
    </row>
    <row r="414" spans="1:9" x14ac:dyDescent="0.3">
      <c r="A414">
        <v>412</v>
      </c>
      <c r="B414">
        <v>7.2661799999999995E-4</v>
      </c>
      <c r="C414">
        <v>3.796958E-3</v>
      </c>
      <c r="D414">
        <v>7.1496099999999996E-4</v>
      </c>
      <c r="E414">
        <v>4.3419900000000002E-4</v>
      </c>
      <c r="F414">
        <v>4.4174500000000001E-4</v>
      </c>
      <c r="G414">
        <v>2.9365200000000002E-3</v>
      </c>
      <c r="H414">
        <v>7.4528599999999995E-4</v>
      </c>
      <c r="I414">
        <v>2.8667219999999999E-3</v>
      </c>
    </row>
    <row r="415" spans="1:9" x14ac:dyDescent="0.3">
      <c r="A415">
        <v>413</v>
      </c>
      <c r="B415">
        <v>7.2660900000000002E-4</v>
      </c>
      <c r="C415">
        <v>3.7964439999999999E-3</v>
      </c>
      <c r="D415">
        <v>7.1496099999999996E-4</v>
      </c>
      <c r="E415">
        <v>4.3415800000000003E-4</v>
      </c>
      <c r="F415">
        <v>4.4174500000000001E-4</v>
      </c>
      <c r="G415">
        <v>2.9365099999999998E-3</v>
      </c>
      <c r="H415">
        <v>7.4525800000000005E-4</v>
      </c>
      <c r="I415">
        <v>2.8665140000000001E-3</v>
      </c>
    </row>
    <row r="416" spans="1:9" x14ac:dyDescent="0.3">
      <c r="A416">
        <v>414</v>
      </c>
      <c r="B416">
        <v>7.2660699999999999E-4</v>
      </c>
      <c r="C416">
        <v>3.7958380000000002E-3</v>
      </c>
      <c r="D416">
        <v>7.1496099999999996E-4</v>
      </c>
      <c r="E416">
        <v>4.3415499999999998E-4</v>
      </c>
      <c r="F416">
        <v>4.4174500000000001E-4</v>
      </c>
      <c r="G416">
        <v>2.936143E-3</v>
      </c>
      <c r="H416">
        <v>7.4525800000000005E-4</v>
      </c>
      <c r="I416">
        <v>2.8663450000000002E-3</v>
      </c>
    </row>
    <row r="417" spans="1:9" x14ac:dyDescent="0.3">
      <c r="A417">
        <v>415</v>
      </c>
      <c r="B417">
        <v>7.2657799999999997E-4</v>
      </c>
      <c r="C417">
        <v>3.7955670000000001E-3</v>
      </c>
      <c r="D417">
        <v>7.1496099999999996E-4</v>
      </c>
      <c r="E417">
        <v>4.33974E-4</v>
      </c>
      <c r="F417">
        <v>4.4174500000000001E-4</v>
      </c>
      <c r="G417">
        <v>2.9361330000000001E-3</v>
      </c>
      <c r="H417">
        <v>7.4525600000000002E-4</v>
      </c>
      <c r="I417">
        <v>2.8660949999999999E-3</v>
      </c>
    </row>
    <row r="418" spans="1:9" x14ac:dyDescent="0.3">
      <c r="A418">
        <v>416</v>
      </c>
      <c r="B418">
        <v>7.2649699999999999E-4</v>
      </c>
      <c r="C418">
        <v>3.7954299999999998E-3</v>
      </c>
      <c r="D418">
        <v>7.1496099999999996E-4</v>
      </c>
      <c r="E418">
        <v>4.3394199999999999E-4</v>
      </c>
      <c r="F418">
        <v>4.4174500000000001E-4</v>
      </c>
      <c r="G418">
        <v>2.936101E-3</v>
      </c>
      <c r="H418">
        <v>7.4516000000000003E-4</v>
      </c>
      <c r="I418">
        <v>2.8656710000000002E-3</v>
      </c>
    </row>
    <row r="419" spans="1:9" x14ac:dyDescent="0.3">
      <c r="A419">
        <v>417</v>
      </c>
      <c r="B419">
        <v>7.2648700000000005E-4</v>
      </c>
      <c r="C419">
        <v>3.794876E-3</v>
      </c>
      <c r="D419">
        <v>7.1496099999999996E-4</v>
      </c>
      <c r="E419">
        <v>4.3392600000000001E-4</v>
      </c>
      <c r="F419">
        <v>4.4174500000000001E-4</v>
      </c>
      <c r="G419">
        <v>2.936101E-3</v>
      </c>
      <c r="H419">
        <v>7.4515900000000001E-4</v>
      </c>
      <c r="I419">
        <v>2.8654069999999999E-3</v>
      </c>
    </row>
    <row r="420" spans="1:9" x14ac:dyDescent="0.3">
      <c r="A420">
        <v>418</v>
      </c>
      <c r="B420">
        <v>7.2647200000000003E-4</v>
      </c>
      <c r="C420">
        <v>3.7942269999999998E-3</v>
      </c>
      <c r="D420">
        <v>7.1496099999999996E-4</v>
      </c>
      <c r="E420">
        <v>4.3392099999999998E-4</v>
      </c>
      <c r="F420">
        <v>4.4174500000000001E-4</v>
      </c>
      <c r="G420">
        <v>2.9360929999999999E-3</v>
      </c>
      <c r="H420">
        <v>7.45158E-4</v>
      </c>
      <c r="I420">
        <v>2.8652299999999999E-3</v>
      </c>
    </row>
    <row r="421" spans="1:9" x14ac:dyDescent="0.3">
      <c r="A421">
        <v>419</v>
      </c>
      <c r="B421">
        <v>7.2646500000000003E-4</v>
      </c>
      <c r="C421">
        <v>3.79387E-3</v>
      </c>
      <c r="D421">
        <v>7.1496099999999996E-4</v>
      </c>
      <c r="E421">
        <v>4.33919E-4</v>
      </c>
      <c r="F421">
        <v>4.4174399999999999E-4</v>
      </c>
      <c r="G421">
        <v>2.9360050000000002E-3</v>
      </c>
      <c r="H421">
        <v>7.45158E-4</v>
      </c>
      <c r="I421">
        <v>2.864878E-3</v>
      </c>
    </row>
    <row r="422" spans="1:9" x14ac:dyDescent="0.3">
      <c r="A422">
        <v>420</v>
      </c>
      <c r="B422">
        <v>7.2645200000000004E-4</v>
      </c>
      <c r="C422">
        <v>3.793463E-3</v>
      </c>
      <c r="D422">
        <v>7.1496099999999996E-4</v>
      </c>
      <c r="E422">
        <v>4.33919E-4</v>
      </c>
      <c r="F422">
        <v>4.4174399999999999E-4</v>
      </c>
      <c r="G422">
        <v>2.9360050000000002E-3</v>
      </c>
      <c r="H422">
        <v>7.4513699999999999E-4</v>
      </c>
      <c r="I422">
        <v>2.8641880000000002E-3</v>
      </c>
    </row>
    <row r="423" spans="1:9" x14ac:dyDescent="0.3">
      <c r="A423">
        <v>421</v>
      </c>
      <c r="B423">
        <v>7.2645200000000004E-4</v>
      </c>
      <c r="C423">
        <v>3.7914649999999999E-3</v>
      </c>
      <c r="D423">
        <v>7.1496099999999996E-4</v>
      </c>
      <c r="E423">
        <v>4.3391600000000001E-4</v>
      </c>
      <c r="F423">
        <v>4.4174399999999999E-4</v>
      </c>
      <c r="G423">
        <v>2.9358769999999999E-3</v>
      </c>
      <c r="H423">
        <v>7.4513499999999996E-4</v>
      </c>
      <c r="I423">
        <v>2.8637570000000002E-3</v>
      </c>
    </row>
    <row r="424" spans="1:9" x14ac:dyDescent="0.3">
      <c r="A424">
        <v>422</v>
      </c>
      <c r="B424">
        <v>7.2644799999999998E-4</v>
      </c>
      <c r="C424">
        <v>3.7911070000000002E-3</v>
      </c>
      <c r="D424">
        <v>7.1496000000000005E-4</v>
      </c>
      <c r="E424">
        <v>4.3391300000000002E-4</v>
      </c>
      <c r="F424">
        <v>4.4174399999999999E-4</v>
      </c>
      <c r="G424">
        <v>2.9358769999999999E-3</v>
      </c>
      <c r="H424">
        <v>7.4513499999999996E-4</v>
      </c>
      <c r="I424">
        <v>2.8633090000000001E-3</v>
      </c>
    </row>
    <row r="425" spans="1:9" x14ac:dyDescent="0.3">
      <c r="A425">
        <v>423</v>
      </c>
      <c r="B425">
        <v>7.2643100000000004E-4</v>
      </c>
      <c r="C425">
        <v>3.790585E-3</v>
      </c>
      <c r="D425">
        <v>7.1496000000000005E-4</v>
      </c>
      <c r="E425">
        <v>4.3389699999999998E-4</v>
      </c>
      <c r="F425">
        <v>4.4174399999999999E-4</v>
      </c>
      <c r="G425">
        <v>2.9358700000000001E-3</v>
      </c>
      <c r="H425">
        <v>7.4513300000000004E-4</v>
      </c>
      <c r="I425">
        <v>2.8630040000000002E-3</v>
      </c>
    </row>
    <row r="426" spans="1:9" x14ac:dyDescent="0.3">
      <c r="A426">
        <v>424</v>
      </c>
      <c r="B426">
        <v>7.2643100000000004E-4</v>
      </c>
      <c r="C426">
        <v>3.790224E-3</v>
      </c>
      <c r="D426">
        <v>7.1496000000000005E-4</v>
      </c>
      <c r="E426">
        <v>4.3381099999999998E-4</v>
      </c>
      <c r="F426">
        <v>4.4174399999999999E-4</v>
      </c>
      <c r="G426">
        <v>2.9358679999999999E-3</v>
      </c>
      <c r="H426">
        <v>7.4513300000000004E-4</v>
      </c>
      <c r="I426">
        <v>2.862121E-3</v>
      </c>
    </row>
    <row r="427" spans="1:9" x14ac:dyDescent="0.3">
      <c r="A427">
        <v>425</v>
      </c>
      <c r="B427">
        <v>7.2641999999999997E-4</v>
      </c>
      <c r="C427">
        <v>3.7899420000000001E-3</v>
      </c>
      <c r="D427">
        <v>7.1496000000000005E-4</v>
      </c>
      <c r="E427">
        <v>4.3061500000000002E-4</v>
      </c>
      <c r="F427">
        <v>4.4174399999999999E-4</v>
      </c>
      <c r="G427">
        <v>2.9358639999999998E-3</v>
      </c>
      <c r="H427">
        <v>7.4462300000000003E-4</v>
      </c>
      <c r="I427">
        <v>2.8617690000000001E-3</v>
      </c>
    </row>
    <row r="428" spans="1:9" x14ac:dyDescent="0.3">
      <c r="A428">
        <v>426</v>
      </c>
      <c r="B428">
        <v>7.2641600000000002E-4</v>
      </c>
      <c r="C428">
        <v>3.7893480000000001E-3</v>
      </c>
      <c r="D428">
        <v>7.1495900000000004E-4</v>
      </c>
      <c r="E428">
        <v>4.3061299999999999E-4</v>
      </c>
      <c r="F428">
        <v>4.4174399999999999E-4</v>
      </c>
      <c r="G428">
        <v>2.9358510000000002E-3</v>
      </c>
      <c r="H428">
        <v>7.4460699999999999E-4</v>
      </c>
      <c r="I428">
        <v>2.861494E-3</v>
      </c>
    </row>
    <row r="429" spans="1:9" x14ac:dyDescent="0.3">
      <c r="A429">
        <v>427</v>
      </c>
      <c r="B429">
        <v>7.2641299999999997E-4</v>
      </c>
      <c r="C429">
        <v>3.7891969999999998E-3</v>
      </c>
      <c r="D429">
        <v>7.1495900000000004E-4</v>
      </c>
      <c r="E429">
        <v>4.30586E-4</v>
      </c>
      <c r="F429">
        <v>4.4174399999999999E-4</v>
      </c>
      <c r="G429">
        <v>2.9358499999999998E-3</v>
      </c>
      <c r="H429">
        <v>7.4460599999999998E-4</v>
      </c>
      <c r="I429">
        <v>2.8612389999999998E-3</v>
      </c>
    </row>
    <row r="430" spans="1:9" x14ac:dyDescent="0.3">
      <c r="A430">
        <v>428</v>
      </c>
      <c r="B430">
        <v>7.2641100000000005E-4</v>
      </c>
      <c r="C430">
        <v>3.7888890000000001E-3</v>
      </c>
      <c r="D430">
        <v>7.1495900000000004E-4</v>
      </c>
      <c r="E430">
        <v>4.3058400000000002E-4</v>
      </c>
      <c r="F430">
        <v>4.4174399999999999E-4</v>
      </c>
      <c r="G430">
        <v>2.935844E-3</v>
      </c>
      <c r="H430">
        <v>7.4444099999999998E-4</v>
      </c>
      <c r="I430">
        <v>2.8607609999999999E-3</v>
      </c>
    </row>
    <row r="431" spans="1:9" x14ac:dyDescent="0.3">
      <c r="A431">
        <v>429</v>
      </c>
      <c r="B431">
        <v>7.2640400000000005E-4</v>
      </c>
      <c r="C431">
        <v>3.7886249999999999E-3</v>
      </c>
      <c r="D431">
        <v>7.1495900000000004E-4</v>
      </c>
      <c r="E431">
        <v>4.3057700000000002E-4</v>
      </c>
      <c r="F431">
        <v>4.4174399999999999E-4</v>
      </c>
      <c r="G431">
        <v>2.9358090000000002E-3</v>
      </c>
      <c r="H431">
        <v>7.4439000000000005E-4</v>
      </c>
      <c r="I431">
        <v>2.8606019999999998E-3</v>
      </c>
    </row>
    <row r="432" spans="1:9" x14ac:dyDescent="0.3">
      <c r="A432">
        <v>430</v>
      </c>
      <c r="B432">
        <v>7.2640300000000003E-4</v>
      </c>
      <c r="C432">
        <v>3.788095E-3</v>
      </c>
      <c r="D432">
        <v>7.1495900000000004E-4</v>
      </c>
      <c r="E432">
        <v>4.3054399999999999E-4</v>
      </c>
      <c r="F432">
        <v>4.4174399999999999E-4</v>
      </c>
      <c r="G432">
        <v>2.9357010000000002E-3</v>
      </c>
      <c r="H432">
        <v>7.4434100000000003E-4</v>
      </c>
      <c r="I432">
        <v>2.8604669999999998E-3</v>
      </c>
    </row>
    <row r="433" spans="1:9" x14ac:dyDescent="0.3">
      <c r="A433">
        <v>431</v>
      </c>
      <c r="B433">
        <v>7.2639500000000001E-4</v>
      </c>
      <c r="C433">
        <v>3.7876950000000002E-3</v>
      </c>
      <c r="D433">
        <v>7.1495900000000004E-4</v>
      </c>
      <c r="E433">
        <v>4.30507E-4</v>
      </c>
      <c r="F433">
        <v>4.4174299999999998E-4</v>
      </c>
      <c r="G433">
        <v>2.9357010000000002E-3</v>
      </c>
      <c r="H433">
        <v>7.4434100000000003E-4</v>
      </c>
      <c r="I433">
        <v>2.8603349999999999E-3</v>
      </c>
    </row>
    <row r="434" spans="1:9" x14ac:dyDescent="0.3">
      <c r="A434">
        <v>432</v>
      </c>
      <c r="B434">
        <v>7.2637400000000001E-4</v>
      </c>
      <c r="C434">
        <v>3.7870590000000002E-3</v>
      </c>
      <c r="D434">
        <v>7.1495900000000004E-4</v>
      </c>
      <c r="E434">
        <v>4.3050400000000001E-4</v>
      </c>
      <c r="F434">
        <v>4.4174299999999998E-4</v>
      </c>
      <c r="G434">
        <v>2.9349749999999998E-3</v>
      </c>
      <c r="H434">
        <v>7.4430399999999999E-4</v>
      </c>
      <c r="I434">
        <v>2.8590730000000002E-3</v>
      </c>
    </row>
    <row r="435" spans="1:9" x14ac:dyDescent="0.3">
      <c r="A435">
        <v>433</v>
      </c>
      <c r="B435">
        <v>7.2637400000000001E-4</v>
      </c>
      <c r="C435">
        <v>3.786785E-3</v>
      </c>
      <c r="D435">
        <v>7.1495900000000004E-4</v>
      </c>
      <c r="E435">
        <v>4.3050100000000002E-4</v>
      </c>
      <c r="F435">
        <v>4.4174299999999998E-4</v>
      </c>
      <c r="G435">
        <v>2.9349739999999999E-3</v>
      </c>
      <c r="H435">
        <v>7.4429400000000005E-4</v>
      </c>
      <c r="I435">
        <v>2.8584959999999999E-3</v>
      </c>
    </row>
    <row r="436" spans="1:9" x14ac:dyDescent="0.3">
      <c r="A436">
        <v>434</v>
      </c>
      <c r="B436">
        <v>7.2630800000000005E-4</v>
      </c>
      <c r="C436">
        <v>3.7864399999999999E-3</v>
      </c>
      <c r="D436">
        <v>7.1495900000000004E-4</v>
      </c>
      <c r="E436">
        <v>4.3050100000000002E-4</v>
      </c>
      <c r="F436">
        <v>4.4171800000000002E-4</v>
      </c>
      <c r="G436">
        <v>2.9347610000000001E-3</v>
      </c>
      <c r="H436">
        <v>7.4426899999999999E-4</v>
      </c>
      <c r="I436">
        <v>2.8584069999999999E-3</v>
      </c>
    </row>
    <row r="437" spans="1:9" x14ac:dyDescent="0.3">
      <c r="A437">
        <v>435</v>
      </c>
      <c r="B437">
        <v>7.2630600000000002E-4</v>
      </c>
      <c r="C437">
        <v>3.7860480000000002E-3</v>
      </c>
      <c r="D437">
        <v>7.1495900000000004E-4</v>
      </c>
      <c r="E437">
        <v>4.305E-4</v>
      </c>
      <c r="F437">
        <v>4.4171800000000002E-4</v>
      </c>
      <c r="G437">
        <v>2.934547E-3</v>
      </c>
      <c r="H437">
        <v>7.4426799999999997E-4</v>
      </c>
      <c r="I437">
        <v>2.8581959999999999E-3</v>
      </c>
    </row>
    <row r="438" spans="1:9" x14ac:dyDescent="0.3">
      <c r="A438">
        <v>436</v>
      </c>
      <c r="B438">
        <v>7.2630500000000001E-4</v>
      </c>
      <c r="C438">
        <v>3.785802E-3</v>
      </c>
      <c r="D438">
        <v>7.1495900000000004E-4</v>
      </c>
      <c r="E438">
        <v>4.3049499999999998E-4</v>
      </c>
      <c r="F438">
        <v>4.4171800000000002E-4</v>
      </c>
      <c r="G438">
        <v>2.9328150000000001E-3</v>
      </c>
      <c r="H438">
        <v>7.4426400000000001E-4</v>
      </c>
      <c r="I438">
        <v>2.85791E-3</v>
      </c>
    </row>
    <row r="439" spans="1:9" x14ac:dyDescent="0.3">
      <c r="A439">
        <v>437</v>
      </c>
      <c r="B439">
        <v>7.2630500000000001E-4</v>
      </c>
      <c r="C439">
        <v>3.7856439999999999E-3</v>
      </c>
      <c r="D439">
        <v>7.1495900000000004E-4</v>
      </c>
      <c r="E439">
        <v>4.3044099999999999E-4</v>
      </c>
      <c r="F439">
        <v>4.4171800000000002E-4</v>
      </c>
      <c r="G439">
        <v>2.9328129999999998E-3</v>
      </c>
      <c r="H439">
        <v>7.4426400000000001E-4</v>
      </c>
      <c r="I439">
        <v>2.8577429999999998E-3</v>
      </c>
    </row>
    <row r="440" spans="1:9" x14ac:dyDescent="0.3">
      <c r="A440">
        <v>438</v>
      </c>
      <c r="B440">
        <v>7.26298E-4</v>
      </c>
      <c r="C440">
        <v>3.7852509999999999E-3</v>
      </c>
      <c r="D440">
        <v>7.1495900000000004E-4</v>
      </c>
      <c r="E440">
        <v>4.3043999999999998E-4</v>
      </c>
      <c r="F440">
        <v>4.4171800000000002E-4</v>
      </c>
      <c r="G440">
        <v>2.9328079999999999E-3</v>
      </c>
      <c r="H440">
        <v>7.4425999999999995E-4</v>
      </c>
      <c r="I440">
        <v>2.8575330000000002E-3</v>
      </c>
    </row>
    <row r="441" spans="1:9" x14ac:dyDescent="0.3">
      <c r="A441">
        <v>439</v>
      </c>
      <c r="B441">
        <v>7.2629699999999999E-4</v>
      </c>
      <c r="C441">
        <v>3.7849709999999998E-3</v>
      </c>
      <c r="D441">
        <v>7.1495900000000004E-4</v>
      </c>
      <c r="E441">
        <v>4.3043999999999998E-4</v>
      </c>
      <c r="F441">
        <v>4.4171800000000002E-4</v>
      </c>
      <c r="G441">
        <v>2.9326130000000001E-3</v>
      </c>
      <c r="H441">
        <v>7.4425800000000003E-4</v>
      </c>
      <c r="I441">
        <v>2.8573230000000002E-3</v>
      </c>
    </row>
    <row r="442" spans="1:9" x14ac:dyDescent="0.3">
      <c r="A442">
        <v>440</v>
      </c>
      <c r="B442">
        <v>7.2629699999999999E-4</v>
      </c>
      <c r="C442">
        <v>3.7843730000000002E-3</v>
      </c>
      <c r="D442">
        <v>7.1495900000000004E-4</v>
      </c>
      <c r="E442">
        <v>4.30438E-4</v>
      </c>
      <c r="F442">
        <v>4.4171800000000002E-4</v>
      </c>
      <c r="G442">
        <v>2.932601E-3</v>
      </c>
      <c r="H442">
        <v>7.4425100000000003E-4</v>
      </c>
      <c r="I442">
        <v>2.8571009999999999E-3</v>
      </c>
    </row>
    <row r="443" spans="1:9" x14ac:dyDescent="0.3">
      <c r="A443">
        <v>441</v>
      </c>
      <c r="B443">
        <v>7.2627100000000001E-4</v>
      </c>
      <c r="C443">
        <v>3.7840999999999999E-3</v>
      </c>
      <c r="D443">
        <v>7.1495900000000004E-4</v>
      </c>
      <c r="E443">
        <v>4.3043200000000002E-4</v>
      </c>
      <c r="F443">
        <v>4.4171800000000002E-4</v>
      </c>
      <c r="G443">
        <v>2.9325879999999999E-3</v>
      </c>
      <c r="H443">
        <v>7.4421100000000005E-4</v>
      </c>
      <c r="I443">
        <v>2.8566350000000002E-3</v>
      </c>
    </row>
    <row r="444" spans="1:9" x14ac:dyDescent="0.3">
      <c r="A444">
        <v>442</v>
      </c>
      <c r="B444">
        <v>7.2623999999999996E-4</v>
      </c>
      <c r="C444">
        <v>3.7837169999999998E-3</v>
      </c>
      <c r="D444">
        <v>7.1495900000000004E-4</v>
      </c>
      <c r="E444">
        <v>4.30431E-4</v>
      </c>
      <c r="F444">
        <v>4.4171599999999998E-4</v>
      </c>
      <c r="G444">
        <v>2.9305939999999999E-3</v>
      </c>
      <c r="H444">
        <v>7.4419600000000003E-4</v>
      </c>
      <c r="I444">
        <v>2.8561419999999999E-3</v>
      </c>
    </row>
    <row r="445" spans="1:9" x14ac:dyDescent="0.3">
      <c r="A445">
        <v>443</v>
      </c>
      <c r="B445">
        <v>7.2621100000000004E-4</v>
      </c>
      <c r="C445">
        <v>3.783518E-3</v>
      </c>
      <c r="D445">
        <v>7.1495900000000004E-4</v>
      </c>
      <c r="E445">
        <v>4.3027400000000002E-4</v>
      </c>
      <c r="F445">
        <v>4.4171599999999998E-4</v>
      </c>
      <c r="G445">
        <v>2.9302320000000001E-3</v>
      </c>
      <c r="H445">
        <v>7.4414800000000003E-4</v>
      </c>
      <c r="I445">
        <v>2.8557420000000001E-3</v>
      </c>
    </row>
    <row r="446" spans="1:9" x14ac:dyDescent="0.3">
      <c r="A446">
        <v>444</v>
      </c>
      <c r="B446">
        <v>7.2619799999999995E-4</v>
      </c>
      <c r="C446">
        <v>3.782774E-3</v>
      </c>
      <c r="D446">
        <v>7.1495900000000004E-4</v>
      </c>
      <c r="E446">
        <v>4.3025799999999999E-4</v>
      </c>
      <c r="F446">
        <v>4.4171599999999998E-4</v>
      </c>
      <c r="G446">
        <v>2.9300179999999999E-3</v>
      </c>
      <c r="H446">
        <v>7.4410399999999999E-4</v>
      </c>
      <c r="I446">
        <v>2.8550300000000002E-3</v>
      </c>
    </row>
    <row r="447" spans="1:9" x14ac:dyDescent="0.3">
      <c r="A447">
        <v>445</v>
      </c>
      <c r="B447">
        <v>7.2618400000000005E-4</v>
      </c>
      <c r="C447">
        <v>3.7824159999999998E-3</v>
      </c>
      <c r="D447">
        <v>7.1495900000000004E-4</v>
      </c>
      <c r="E447">
        <v>4.30252E-4</v>
      </c>
      <c r="F447">
        <v>4.4171599999999998E-4</v>
      </c>
      <c r="G447">
        <v>2.929994E-3</v>
      </c>
      <c r="H447">
        <v>7.44091E-4</v>
      </c>
      <c r="I447">
        <v>2.8543129999999998E-3</v>
      </c>
    </row>
    <row r="448" spans="1:9" x14ac:dyDescent="0.3">
      <c r="A448">
        <v>446</v>
      </c>
      <c r="B448">
        <v>7.2618300000000004E-4</v>
      </c>
      <c r="C448">
        <v>3.7821439999999999E-3</v>
      </c>
      <c r="D448">
        <v>7.1495900000000004E-4</v>
      </c>
      <c r="E448">
        <v>4.3022600000000002E-4</v>
      </c>
      <c r="F448">
        <v>4.4171599999999998E-4</v>
      </c>
      <c r="G448">
        <v>2.9299859999999999E-3</v>
      </c>
      <c r="H448">
        <v>7.44084E-4</v>
      </c>
      <c r="I448">
        <v>2.8538389999999999E-3</v>
      </c>
    </row>
    <row r="449" spans="1:9" x14ac:dyDescent="0.3">
      <c r="A449">
        <v>447</v>
      </c>
      <c r="B449">
        <v>7.2617500000000002E-4</v>
      </c>
      <c r="C449">
        <v>3.7818330000000001E-3</v>
      </c>
      <c r="D449">
        <v>7.1495900000000004E-4</v>
      </c>
      <c r="E449">
        <v>4.3021800000000001E-4</v>
      </c>
      <c r="F449">
        <v>4.4171599999999998E-4</v>
      </c>
      <c r="G449">
        <v>2.9299640000000002E-3</v>
      </c>
      <c r="H449">
        <v>7.4407599999999998E-4</v>
      </c>
      <c r="I449">
        <v>2.8535140000000001E-3</v>
      </c>
    </row>
    <row r="450" spans="1:9" x14ac:dyDescent="0.3">
      <c r="A450">
        <v>448</v>
      </c>
      <c r="B450">
        <v>7.2616200000000003E-4</v>
      </c>
      <c r="C450">
        <v>3.7812150000000001E-3</v>
      </c>
      <c r="D450">
        <v>7.1495900000000004E-4</v>
      </c>
      <c r="E450">
        <v>4.3021699999999999E-4</v>
      </c>
      <c r="F450">
        <v>4.4171599999999998E-4</v>
      </c>
      <c r="G450">
        <v>2.9299640000000002E-3</v>
      </c>
      <c r="H450">
        <v>7.4407200000000003E-4</v>
      </c>
      <c r="I450">
        <v>2.8530780000000002E-3</v>
      </c>
    </row>
    <row r="451" spans="1:9" x14ac:dyDescent="0.3">
      <c r="A451">
        <v>449</v>
      </c>
      <c r="B451">
        <v>7.2610800000000005E-4</v>
      </c>
      <c r="C451">
        <v>3.7808709999999999E-3</v>
      </c>
      <c r="D451">
        <v>7.1495900000000004E-4</v>
      </c>
      <c r="E451">
        <v>4.3021599999999998E-4</v>
      </c>
      <c r="F451">
        <v>4.4171599999999998E-4</v>
      </c>
      <c r="G451">
        <v>2.9299510000000001E-3</v>
      </c>
      <c r="H451">
        <v>7.4406299999999999E-4</v>
      </c>
      <c r="I451">
        <v>2.8527119999999999E-3</v>
      </c>
    </row>
    <row r="452" spans="1:9" x14ac:dyDescent="0.3">
      <c r="A452">
        <v>450</v>
      </c>
      <c r="B452">
        <v>7.2609300000000003E-4</v>
      </c>
      <c r="C452">
        <v>3.7803839999999999E-3</v>
      </c>
      <c r="D452">
        <v>7.1495900000000004E-4</v>
      </c>
      <c r="E452">
        <v>4.3020500000000002E-4</v>
      </c>
      <c r="F452">
        <v>4.4171599999999998E-4</v>
      </c>
      <c r="G452">
        <v>2.929943E-3</v>
      </c>
      <c r="H452">
        <v>7.4405100000000002E-4</v>
      </c>
      <c r="I452">
        <v>2.8522679999999998E-3</v>
      </c>
    </row>
    <row r="453" spans="1:9" x14ac:dyDescent="0.3">
      <c r="A453">
        <v>451</v>
      </c>
      <c r="B453">
        <v>7.2605900000000004E-4</v>
      </c>
      <c r="C453">
        <v>3.779536E-3</v>
      </c>
      <c r="D453">
        <v>7.1495900000000004E-4</v>
      </c>
      <c r="E453">
        <v>4.3019400000000001E-4</v>
      </c>
      <c r="F453">
        <v>4.4171599999999998E-4</v>
      </c>
      <c r="G453">
        <v>2.9299389999999999E-3</v>
      </c>
      <c r="H453">
        <v>7.4404099999999997E-4</v>
      </c>
      <c r="I453">
        <v>2.8518179999999999E-3</v>
      </c>
    </row>
    <row r="454" spans="1:9" x14ac:dyDescent="0.3">
      <c r="A454">
        <v>452</v>
      </c>
      <c r="B454">
        <v>7.2605100000000002E-4</v>
      </c>
      <c r="C454">
        <v>3.7789899999999999E-3</v>
      </c>
      <c r="D454">
        <v>7.1495900000000004E-4</v>
      </c>
      <c r="E454">
        <v>4.3019100000000002E-4</v>
      </c>
      <c r="F454">
        <v>4.4171599999999998E-4</v>
      </c>
      <c r="G454">
        <v>2.9299339999999999E-3</v>
      </c>
      <c r="H454">
        <v>7.4403000000000002E-4</v>
      </c>
      <c r="I454">
        <v>2.8513800000000001E-3</v>
      </c>
    </row>
    <row r="455" spans="1:9" x14ac:dyDescent="0.3">
      <c r="A455">
        <v>453</v>
      </c>
      <c r="B455">
        <v>7.2604500000000003E-4</v>
      </c>
      <c r="C455">
        <v>3.777454E-3</v>
      </c>
      <c r="D455">
        <v>7.1495900000000004E-4</v>
      </c>
      <c r="E455">
        <v>4.3019E-4</v>
      </c>
      <c r="F455">
        <v>4.4171599999999998E-4</v>
      </c>
      <c r="G455">
        <v>2.9299339999999999E-3</v>
      </c>
      <c r="H455">
        <v>7.4399899999999996E-4</v>
      </c>
      <c r="I455">
        <v>2.8511859999999999E-3</v>
      </c>
    </row>
    <row r="456" spans="1:9" x14ac:dyDescent="0.3">
      <c r="A456">
        <v>454</v>
      </c>
      <c r="B456">
        <v>7.2604199999999999E-4</v>
      </c>
      <c r="C456">
        <v>3.7769700000000002E-3</v>
      </c>
      <c r="D456">
        <v>7.1495900000000004E-4</v>
      </c>
      <c r="E456">
        <v>4.3019E-4</v>
      </c>
      <c r="F456">
        <v>4.4171599999999998E-4</v>
      </c>
      <c r="G456">
        <v>2.929933E-3</v>
      </c>
      <c r="H456">
        <v>7.4398900000000002E-4</v>
      </c>
      <c r="I456">
        <v>2.8506600000000001E-3</v>
      </c>
    </row>
    <row r="457" spans="1:9" x14ac:dyDescent="0.3">
      <c r="A457">
        <v>455</v>
      </c>
      <c r="B457">
        <v>7.2602599999999995E-4</v>
      </c>
      <c r="C457">
        <v>3.7767270000000001E-3</v>
      </c>
      <c r="D457">
        <v>7.1495900000000004E-4</v>
      </c>
      <c r="E457">
        <v>4.3016799999999998E-4</v>
      </c>
      <c r="F457">
        <v>4.4171599999999998E-4</v>
      </c>
      <c r="G457">
        <v>2.929929E-3</v>
      </c>
      <c r="H457">
        <v>7.43981E-4</v>
      </c>
      <c r="I457">
        <v>2.850549E-3</v>
      </c>
    </row>
    <row r="458" spans="1:9" x14ac:dyDescent="0.3">
      <c r="A458">
        <v>456</v>
      </c>
      <c r="B458">
        <v>7.2601999999999996E-4</v>
      </c>
      <c r="C458">
        <v>3.776256E-3</v>
      </c>
      <c r="D458">
        <v>7.1495900000000004E-4</v>
      </c>
      <c r="E458">
        <v>4.3016400000000002E-4</v>
      </c>
      <c r="F458">
        <v>4.4171599999999998E-4</v>
      </c>
      <c r="G458">
        <v>2.9299230000000001E-3</v>
      </c>
      <c r="H458">
        <v>7.4391799999999999E-4</v>
      </c>
      <c r="I458">
        <v>2.8496760000000002E-3</v>
      </c>
    </row>
    <row r="459" spans="1:9" x14ac:dyDescent="0.3">
      <c r="A459">
        <v>457</v>
      </c>
      <c r="B459">
        <v>7.2601600000000001E-4</v>
      </c>
      <c r="C459">
        <v>3.7759389999999999E-3</v>
      </c>
      <c r="D459">
        <v>7.1495900000000004E-4</v>
      </c>
      <c r="E459">
        <v>4.3016400000000002E-4</v>
      </c>
      <c r="F459">
        <v>4.4171599999999998E-4</v>
      </c>
      <c r="G459">
        <v>2.929914E-3</v>
      </c>
      <c r="H459">
        <v>7.4385300000000005E-4</v>
      </c>
      <c r="I459">
        <v>2.8492919999999998E-3</v>
      </c>
    </row>
    <row r="460" spans="1:9" x14ac:dyDescent="0.3">
      <c r="A460">
        <v>458</v>
      </c>
      <c r="B460">
        <v>7.2600699999999998E-4</v>
      </c>
      <c r="C460">
        <v>3.775816E-3</v>
      </c>
      <c r="D460">
        <v>7.1495900000000004E-4</v>
      </c>
      <c r="E460">
        <v>4.3015600000000001E-4</v>
      </c>
      <c r="F460">
        <v>4.4171599999999998E-4</v>
      </c>
      <c r="G460">
        <v>2.929914E-3</v>
      </c>
      <c r="H460">
        <v>7.4383900000000005E-4</v>
      </c>
      <c r="I460">
        <v>2.8486039999999998E-3</v>
      </c>
    </row>
    <row r="461" spans="1:9" x14ac:dyDescent="0.3">
      <c r="A461">
        <v>459</v>
      </c>
      <c r="B461">
        <v>7.2600099999999999E-4</v>
      </c>
      <c r="C461">
        <v>3.7749929999999999E-3</v>
      </c>
      <c r="D461">
        <v>7.1495900000000004E-4</v>
      </c>
      <c r="E461">
        <v>4.3015600000000001E-4</v>
      </c>
      <c r="F461">
        <v>4.4171599999999998E-4</v>
      </c>
      <c r="G461">
        <v>2.9299069999999998E-3</v>
      </c>
      <c r="H461">
        <v>7.4383900000000005E-4</v>
      </c>
      <c r="I461">
        <v>2.8478959999999999E-3</v>
      </c>
    </row>
    <row r="462" spans="1:9" x14ac:dyDescent="0.3">
      <c r="A462">
        <v>460</v>
      </c>
      <c r="B462">
        <v>7.2599899999999996E-4</v>
      </c>
      <c r="C462">
        <v>3.7746870000000001E-3</v>
      </c>
      <c r="D462">
        <v>7.1495900000000004E-4</v>
      </c>
      <c r="E462">
        <v>4.30152E-4</v>
      </c>
      <c r="F462">
        <v>4.4171400000000001E-4</v>
      </c>
      <c r="G462">
        <v>2.9299059999999999E-3</v>
      </c>
      <c r="H462">
        <v>7.4377999999999998E-4</v>
      </c>
      <c r="I462">
        <v>2.847324E-3</v>
      </c>
    </row>
    <row r="463" spans="1:9" x14ac:dyDescent="0.3">
      <c r="A463">
        <v>461</v>
      </c>
      <c r="B463">
        <v>7.2599199999999996E-4</v>
      </c>
      <c r="C463">
        <v>3.774323E-3</v>
      </c>
      <c r="D463">
        <v>7.1495900000000004E-4</v>
      </c>
      <c r="E463">
        <v>4.2998299999999999E-4</v>
      </c>
      <c r="F463">
        <v>4.4171400000000001E-4</v>
      </c>
      <c r="G463">
        <v>2.9298890000000002E-3</v>
      </c>
      <c r="H463">
        <v>7.4373600000000005E-4</v>
      </c>
      <c r="I463">
        <v>2.8468360000000002E-3</v>
      </c>
    </row>
    <row r="464" spans="1:9" x14ac:dyDescent="0.3">
      <c r="A464">
        <v>462</v>
      </c>
      <c r="B464">
        <v>7.2597500000000001E-4</v>
      </c>
      <c r="C464">
        <v>3.7738479999999998E-3</v>
      </c>
      <c r="D464">
        <v>7.1495900000000004E-4</v>
      </c>
      <c r="E464">
        <v>4.2997599999999999E-4</v>
      </c>
      <c r="F464">
        <v>4.4171400000000001E-4</v>
      </c>
      <c r="G464">
        <v>2.9298430000000001E-3</v>
      </c>
      <c r="H464">
        <v>7.4369900000000001E-4</v>
      </c>
      <c r="I464">
        <v>2.8465349999999999E-3</v>
      </c>
    </row>
    <row r="465" spans="1:9" x14ac:dyDescent="0.3">
      <c r="A465">
        <v>463</v>
      </c>
      <c r="B465">
        <v>7.2596599999999998E-4</v>
      </c>
      <c r="C465">
        <v>3.772287E-3</v>
      </c>
      <c r="D465">
        <v>7.1495900000000004E-4</v>
      </c>
      <c r="E465">
        <v>4.2992300000000002E-4</v>
      </c>
      <c r="F465">
        <v>4.4171400000000001E-4</v>
      </c>
      <c r="G465">
        <v>2.9298330000000002E-3</v>
      </c>
      <c r="H465">
        <v>7.4368000000000004E-4</v>
      </c>
      <c r="I465">
        <v>2.8462050000000001E-3</v>
      </c>
    </row>
    <row r="466" spans="1:9" x14ac:dyDescent="0.3">
      <c r="A466">
        <v>464</v>
      </c>
      <c r="B466">
        <v>7.2595099999999996E-4</v>
      </c>
      <c r="C466">
        <v>3.7717969999999999E-3</v>
      </c>
      <c r="D466">
        <v>7.1495900000000004E-4</v>
      </c>
      <c r="E466">
        <v>4.29856E-4</v>
      </c>
      <c r="F466">
        <v>4.4171400000000001E-4</v>
      </c>
      <c r="G466">
        <v>2.929727E-3</v>
      </c>
      <c r="H466">
        <v>7.4363200000000004E-4</v>
      </c>
      <c r="I466">
        <v>2.8461189999999998E-3</v>
      </c>
    </row>
    <row r="467" spans="1:9" x14ac:dyDescent="0.3">
      <c r="A467">
        <v>465</v>
      </c>
      <c r="B467">
        <v>7.2594900000000004E-4</v>
      </c>
      <c r="C467">
        <v>3.7713310000000002E-3</v>
      </c>
      <c r="D467">
        <v>7.1495900000000004E-4</v>
      </c>
      <c r="E467">
        <v>4.29856E-4</v>
      </c>
      <c r="F467">
        <v>4.4171400000000001E-4</v>
      </c>
      <c r="G467">
        <v>2.9297199999999998E-3</v>
      </c>
      <c r="H467">
        <v>7.4361100000000003E-4</v>
      </c>
      <c r="I467">
        <v>2.8458899999999998E-3</v>
      </c>
    </row>
    <row r="468" spans="1:9" x14ac:dyDescent="0.3">
      <c r="A468">
        <v>466</v>
      </c>
      <c r="B468">
        <v>7.2594700000000001E-4</v>
      </c>
      <c r="C468">
        <v>3.7709699999999998E-3</v>
      </c>
      <c r="D468">
        <v>7.1495900000000004E-4</v>
      </c>
      <c r="E468">
        <v>4.2985499999999998E-4</v>
      </c>
      <c r="F468">
        <v>4.4171400000000001E-4</v>
      </c>
      <c r="G468">
        <v>2.9297110000000002E-3</v>
      </c>
      <c r="H468">
        <v>7.4360799999999999E-4</v>
      </c>
      <c r="I468">
        <v>2.8455820000000001E-3</v>
      </c>
    </row>
    <row r="469" spans="1:9" x14ac:dyDescent="0.3">
      <c r="A469">
        <v>467</v>
      </c>
      <c r="B469">
        <v>7.2594399999999996E-4</v>
      </c>
      <c r="C469">
        <v>3.7706839999999998E-3</v>
      </c>
      <c r="D469">
        <v>7.1495900000000004E-4</v>
      </c>
      <c r="E469">
        <v>4.2983099999999998E-4</v>
      </c>
      <c r="F469">
        <v>4.4171400000000001E-4</v>
      </c>
      <c r="G469">
        <v>2.9296180000000002E-3</v>
      </c>
      <c r="H469">
        <v>7.4334399999999995E-4</v>
      </c>
      <c r="I469">
        <v>2.8450799999999998E-3</v>
      </c>
    </row>
    <row r="470" spans="1:9" x14ac:dyDescent="0.3">
      <c r="A470">
        <v>468</v>
      </c>
      <c r="B470">
        <v>7.2594300000000005E-4</v>
      </c>
      <c r="C470">
        <v>3.769985E-3</v>
      </c>
      <c r="D470">
        <v>7.1495900000000004E-4</v>
      </c>
      <c r="E470">
        <v>4.29629E-4</v>
      </c>
      <c r="F470">
        <v>4.4171400000000001E-4</v>
      </c>
      <c r="G470">
        <v>2.9295559999999998E-3</v>
      </c>
      <c r="H470">
        <v>7.4331799999999997E-4</v>
      </c>
      <c r="I470">
        <v>2.8444820000000002E-3</v>
      </c>
    </row>
    <row r="471" spans="1:9" x14ac:dyDescent="0.3">
      <c r="A471">
        <v>469</v>
      </c>
      <c r="B471">
        <v>7.2594200000000004E-4</v>
      </c>
      <c r="C471">
        <v>3.7698269999999999E-3</v>
      </c>
      <c r="D471">
        <v>7.1495900000000004E-4</v>
      </c>
      <c r="E471">
        <v>4.29629E-4</v>
      </c>
      <c r="F471">
        <v>4.4171400000000001E-4</v>
      </c>
      <c r="G471">
        <v>2.929554E-3</v>
      </c>
      <c r="H471">
        <v>7.43313E-4</v>
      </c>
      <c r="I471">
        <v>2.8439379999999998E-3</v>
      </c>
    </row>
    <row r="472" spans="1:9" x14ac:dyDescent="0.3">
      <c r="A472">
        <v>470</v>
      </c>
      <c r="B472">
        <v>7.2593799999999997E-4</v>
      </c>
      <c r="C472">
        <v>3.7694030000000002E-3</v>
      </c>
      <c r="D472">
        <v>7.1495900000000004E-4</v>
      </c>
      <c r="E472">
        <v>4.2962799999999999E-4</v>
      </c>
      <c r="F472">
        <v>4.4171400000000001E-4</v>
      </c>
      <c r="G472">
        <v>2.929554E-3</v>
      </c>
      <c r="H472">
        <v>7.4328899999999995E-4</v>
      </c>
      <c r="I472">
        <v>2.8434739999999999E-3</v>
      </c>
    </row>
    <row r="473" spans="1:9" x14ac:dyDescent="0.3">
      <c r="A473">
        <v>471</v>
      </c>
      <c r="B473">
        <v>7.2592900000000005E-4</v>
      </c>
      <c r="C473">
        <v>3.7690990000000001E-3</v>
      </c>
      <c r="D473">
        <v>7.1495900000000004E-4</v>
      </c>
      <c r="E473">
        <v>4.2958800000000001E-4</v>
      </c>
      <c r="F473">
        <v>4.4171400000000001E-4</v>
      </c>
      <c r="G473">
        <v>2.9295530000000001E-3</v>
      </c>
      <c r="H473">
        <v>7.4327300000000002E-4</v>
      </c>
      <c r="I473">
        <v>2.8430980000000001E-3</v>
      </c>
    </row>
    <row r="474" spans="1:9" x14ac:dyDescent="0.3">
      <c r="A474">
        <v>472</v>
      </c>
      <c r="B474">
        <v>7.2589599999999996E-4</v>
      </c>
      <c r="C474">
        <v>3.7686019999999998E-3</v>
      </c>
      <c r="D474">
        <v>7.1495900000000004E-4</v>
      </c>
      <c r="E474">
        <v>4.2958699999999999E-4</v>
      </c>
      <c r="F474">
        <v>4.4171400000000001E-4</v>
      </c>
      <c r="G474">
        <v>2.9294770000000002E-3</v>
      </c>
      <c r="H474">
        <v>7.4289099999999997E-4</v>
      </c>
      <c r="I474">
        <v>2.8423120000000001E-3</v>
      </c>
    </row>
    <row r="475" spans="1:9" x14ac:dyDescent="0.3">
      <c r="A475">
        <v>473</v>
      </c>
      <c r="B475">
        <v>7.2588899999999996E-4</v>
      </c>
      <c r="C475">
        <v>3.7682879999999998E-3</v>
      </c>
      <c r="D475">
        <v>7.1495900000000004E-4</v>
      </c>
      <c r="E475">
        <v>4.2958299999999998E-4</v>
      </c>
      <c r="F475">
        <v>4.4171400000000001E-4</v>
      </c>
      <c r="G475">
        <v>2.9294740000000001E-3</v>
      </c>
      <c r="H475">
        <v>7.4272100000000001E-4</v>
      </c>
      <c r="I475">
        <v>2.8415179999999999E-3</v>
      </c>
    </row>
    <row r="476" spans="1:9" x14ac:dyDescent="0.3">
      <c r="A476">
        <v>474</v>
      </c>
      <c r="B476">
        <v>7.2587900000000002E-4</v>
      </c>
      <c r="C476">
        <v>3.7680970000000002E-3</v>
      </c>
      <c r="D476">
        <v>7.1495900000000004E-4</v>
      </c>
      <c r="E476">
        <v>4.2957100000000001E-4</v>
      </c>
      <c r="F476">
        <v>4.4171400000000001E-4</v>
      </c>
      <c r="G476">
        <v>2.9294569999999999E-3</v>
      </c>
      <c r="H476">
        <v>7.2250199999999997E-4</v>
      </c>
      <c r="I476">
        <v>2.8409490000000002E-3</v>
      </c>
    </row>
    <row r="477" spans="1:9" x14ac:dyDescent="0.3">
      <c r="A477">
        <v>475</v>
      </c>
      <c r="B477">
        <v>7.2586899999999997E-4</v>
      </c>
      <c r="C477">
        <v>3.76772E-3</v>
      </c>
      <c r="D477">
        <v>7.1495900000000004E-4</v>
      </c>
      <c r="E477">
        <v>4.2946100000000001E-4</v>
      </c>
      <c r="F477">
        <v>4.4171400000000001E-4</v>
      </c>
      <c r="G477">
        <v>2.929456E-3</v>
      </c>
      <c r="H477">
        <v>6.8225200000000005E-4</v>
      </c>
      <c r="I477">
        <v>2.8400389999999999E-3</v>
      </c>
    </row>
    <row r="478" spans="1:9" x14ac:dyDescent="0.3">
      <c r="A478">
        <v>476</v>
      </c>
      <c r="B478">
        <v>7.2582400000000002E-4</v>
      </c>
      <c r="C478">
        <v>3.7671340000000001E-3</v>
      </c>
      <c r="D478">
        <v>7.1495900000000004E-4</v>
      </c>
      <c r="E478">
        <v>4.2944599999999999E-4</v>
      </c>
      <c r="F478">
        <v>4.4171400000000001E-4</v>
      </c>
      <c r="G478">
        <v>2.929414E-3</v>
      </c>
      <c r="H478">
        <v>6.757E-4</v>
      </c>
      <c r="I478">
        <v>2.8398389999999998E-3</v>
      </c>
    </row>
    <row r="479" spans="1:9" x14ac:dyDescent="0.3">
      <c r="A479">
        <v>477</v>
      </c>
      <c r="B479">
        <v>7.25816E-4</v>
      </c>
      <c r="C479">
        <v>3.7669719999999999E-3</v>
      </c>
      <c r="D479">
        <v>7.1495900000000004E-4</v>
      </c>
      <c r="E479">
        <v>4.29395E-4</v>
      </c>
      <c r="F479">
        <v>4.4171400000000001E-4</v>
      </c>
      <c r="G479">
        <v>2.928997E-3</v>
      </c>
      <c r="H479">
        <v>6.7036799999999996E-4</v>
      </c>
      <c r="I479">
        <v>2.8392819999999998E-3</v>
      </c>
    </row>
    <row r="480" spans="1:9" x14ac:dyDescent="0.3">
      <c r="A480">
        <v>478</v>
      </c>
      <c r="B480">
        <v>7.25802E-4</v>
      </c>
      <c r="C480">
        <v>3.7668300000000001E-3</v>
      </c>
      <c r="D480">
        <v>7.1495900000000004E-4</v>
      </c>
      <c r="E480">
        <v>4.2925400000000001E-4</v>
      </c>
      <c r="F480">
        <v>4.4171400000000001E-4</v>
      </c>
      <c r="G480">
        <v>2.928974E-3</v>
      </c>
      <c r="H480">
        <v>6.6892199999999996E-4</v>
      </c>
      <c r="I480">
        <v>2.83863E-3</v>
      </c>
    </row>
    <row r="481" spans="1:9" x14ac:dyDescent="0.3">
      <c r="A481">
        <v>479</v>
      </c>
      <c r="B481">
        <v>7.2578300000000003E-4</v>
      </c>
      <c r="C481">
        <v>3.7660160000000001E-3</v>
      </c>
      <c r="D481">
        <v>7.1495900000000004E-4</v>
      </c>
      <c r="E481">
        <v>4.2919399999999998E-4</v>
      </c>
      <c r="F481">
        <v>4.4171400000000001E-4</v>
      </c>
      <c r="G481">
        <v>2.9289530000000002E-3</v>
      </c>
      <c r="H481">
        <v>6.6891900000000002E-4</v>
      </c>
      <c r="I481">
        <v>2.8380660000000002E-3</v>
      </c>
    </row>
    <row r="482" spans="1:9" x14ac:dyDescent="0.3">
      <c r="A482">
        <v>480</v>
      </c>
      <c r="B482">
        <v>7.2577500000000001E-4</v>
      </c>
      <c r="C482">
        <v>3.7657179999999999E-3</v>
      </c>
      <c r="D482">
        <v>7.1495900000000004E-4</v>
      </c>
      <c r="E482">
        <v>4.29188E-4</v>
      </c>
      <c r="F482">
        <v>4.4171400000000001E-4</v>
      </c>
      <c r="G482">
        <v>2.9289429999999998E-3</v>
      </c>
      <c r="H482">
        <v>6.6889100000000002E-4</v>
      </c>
      <c r="I482">
        <v>2.8378570000000001E-3</v>
      </c>
    </row>
    <row r="483" spans="1:9" x14ac:dyDescent="0.3">
      <c r="A483">
        <v>481</v>
      </c>
      <c r="B483">
        <v>7.2577399999999999E-4</v>
      </c>
      <c r="C483">
        <v>3.7654730000000001E-3</v>
      </c>
      <c r="D483">
        <v>7.1495900000000004E-4</v>
      </c>
      <c r="E483">
        <v>4.2917600000000003E-4</v>
      </c>
      <c r="F483">
        <v>4.4171400000000001E-4</v>
      </c>
      <c r="G483">
        <v>2.9289429999999998E-3</v>
      </c>
      <c r="H483">
        <v>6.68869E-4</v>
      </c>
      <c r="I483">
        <v>2.8372499999999999E-3</v>
      </c>
    </row>
    <row r="484" spans="1:9" x14ac:dyDescent="0.3">
      <c r="A484">
        <v>482</v>
      </c>
      <c r="B484">
        <v>7.2577199999999996E-4</v>
      </c>
      <c r="C484">
        <v>3.7653169999999998E-3</v>
      </c>
      <c r="D484">
        <v>7.1495900000000004E-4</v>
      </c>
      <c r="E484">
        <v>4.2917399999999999E-4</v>
      </c>
      <c r="F484">
        <v>4.4171400000000001E-4</v>
      </c>
      <c r="G484">
        <v>2.928936E-3</v>
      </c>
      <c r="H484">
        <v>6.6886400000000003E-4</v>
      </c>
      <c r="I484">
        <v>2.8370660000000001E-3</v>
      </c>
    </row>
    <row r="485" spans="1:9" x14ac:dyDescent="0.3">
      <c r="A485">
        <v>483</v>
      </c>
      <c r="B485">
        <v>7.2576699999999999E-4</v>
      </c>
      <c r="C485">
        <v>3.76502E-3</v>
      </c>
      <c r="D485">
        <v>7.1495900000000004E-4</v>
      </c>
      <c r="E485">
        <v>4.29147E-4</v>
      </c>
      <c r="F485">
        <v>4.4171400000000001E-4</v>
      </c>
      <c r="G485">
        <v>2.9289300000000002E-3</v>
      </c>
      <c r="H485">
        <v>6.6885999999999996E-4</v>
      </c>
      <c r="I485">
        <v>2.836538E-3</v>
      </c>
    </row>
    <row r="486" spans="1:9" x14ac:dyDescent="0.3">
      <c r="A486">
        <v>484</v>
      </c>
      <c r="B486">
        <v>7.2576599999999998E-4</v>
      </c>
      <c r="C486">
        <v>3.7646160000000001E-3</v>
      </c>
      <c r="D486">
        <v>7.1495900000000004E-4</v>
      </c>
      <c r="E486">
        <v>4.2911499999999999E-4</v>
      </c>
      <c r="F486">
        <v>4.4171400000000001E-4</v>
      </c>
      <c r="G486">
        <v>2.9289300000000002E-3</v>
      </c>
      <c r="H486">
        <v>6.6884300000000002E-4</v>
      </c>
      <c r="I486">
        <v>2.8363170000000001E-3</v>
      </c>
    </row>
    <row r="487" spans="1:9" x14ac:dyDescent="0.3">
      <c r="A487">
        <v>485</v>
      </c>
      <c r="B487">
        <v>7.2576200000000002E-4</v>
      </c>
      <c r="C487">
        <v>3.7641480000000001E-3</v>
      </c>
      <c r="D487">
        <v>7.1495900000000004E-4</v>
      </c>
      <c r="E487">
        <v>4.2911400000000003E-4</v>
      </c>
      <c r="F487">
        <v>4.4171400000000001E-4</v>
      </c>
      <c r="G487">
        <v>2.9287689999999999E-3</v>
      </c>
      <c r="H487">
        <v>6.6879799999999996E-4</v>
      </c>
      <c r="I487">
        <v>2.8360999999999998E-3</v>
      </c>
    </row>
    <row r="488" spans="1:9" x14ac:dyDescent="0.3">
      <c r="A488">
        <v>486</v>
      </c>
      <c r="B488">
        <v>7.2575999999999999E-4</v>
      </c>
      <c r="C488">
        <v>3.7638630000000001E-3</v>
      </c>
      <c r="D488">
        <v>7.1495900000000004E-4</v>
      </c>
      <c r="E488">
        <v>4.2911000000000002E-4</v>
      </c>
      <c r="F488">
        <v>4.4171400000000001E-4</v>
      </c>
      <c r="G488">
        <v>2.9283680000000002E-3</v>
      </c>
      <c r="H488">
        <v>6.6879199999999998E-4</v>
      </c>
      <c r="I488">
        <v>2.8355070000000001E-3</v>
      </c>
    </row>
    <row r="489" spans="1:9" x14ac:dyDescent="0.3">
      <c r="A489">
        <v>487</v>
      </c>
      <c r="B489">
        <v>7.2575899999999997E-4</v>
      </c>
      <c r="C489">
        <v>3.7633979999999998E-3</v>
      </c>
      <c r="D489">
        <v>7.1495900000000004E-4</v>
      </c>
      <c r="E489">
        <v>4.2910600000000001E-4</v>
      </c>
      <c r="F489">
        <v>4.4171400000000001E-4</v>
      </c>
      <c r="G489">
        <v>2.9282969999999998E-3</v>
      </c>
      <c r="H489">
        <v>6.6878700000000001E-4</v>
      </c>
      <c r="I489">
        <v>2.8348399999999999E-3</v>
      </c>
    </row>
    <row r="490" spans="1:9" x14ac:dyDescent="0.3">
      <c r="A490">
        <v>488</v>
      </c>
      <c r="B490">
        <v>7.25754E-4</v>
      </c>
      <c r="C490">
        <v>3.7623610000000001E-3</v>
      </c>
      <c r="D490">
        <v>7.1495900000000004E-4</v>
      </c>
      <c r="E490">
        <v>4.2905599999999998E-4</v>
      </c>
      <c r="F490">
        <v>4.4171400000000001E-4</v>
      </c>
      <c r="G490">
        <v>2.9282940000000001E-3</v>
      </c>
      <c r="H490">
        <v>6.6878100000000002E-4</v>
      </c>
      <c r="I490">
        <v>2.8344799999999999E-3</v>
      </c>
    </row>
    <row r="491" spans="1:9" x14ac:dyDescent="0.3">
      <c r="A491">
        <v>489</v>
      </c>
      <c r="B491">
        <v>7.25754E-4</v>
      </c>
      <c r="C491">
        <v>3.7620980000000002E-3</v>
      </c>
      <c r="D491">
        <v>7.1495900000000004E-4</v>
      </c>
      <c r="E491">
        <v>4.29054E-4</v>
      </c>
      <c r="F491">
        <v>4.4171400000000001E-4</v>
      </c>
      <c r="G491">
        <v>2.9282919999999999E-3</v>
      </c>
      <c r="H491">
        <v>6.6876900000000005E-4</v>
      </c>
      <c r="I491">
        <v>2.83439E-3</v>
      </c>
    </row>
    <row r="492" spans="1:9" x14ac:dyDescent="0.3">
      <c r="A492">
        <v>490</v>
      </c>
      <c r="B492">
        <v>7.2575099999999996E-4</v>
      </c>
      <c r="C492">
        <v>3.7614530000000001E-3</v>
      </c>
      <c r="D492">
        <v>7.1495900000000004E-4</v>
      </c>
      <c r="E492">
        <v>4.29054E-4</v>
      </c>
      <c r="F492">
        <v>4.4171400000000001E-4</v>
      </c>
      <c r="G492">
        <v>2.9282900000000001E-3</v>
      </c>
      <c r="H492">
        <v>6.6873099999999999E-4</v>
      </c>
      <c r="I492">
        <v>2.8340309999999999E-3</v>
      </c>
    </row>
    <row r="493" spans="1:9" x14ac:dyDescent="0.3">
      <c r="A493">
        <v>491</v>
      </c>
      <c r="B493">
        <v>7.2574300000000005E-4</v>
      </c>
      <c r="C493">
        <v>3.7609900000000001E-3</v>
      </c>
      <c r="D493">
        <v>7.1495900000000004E-4</v>
      </c>
      <c r="E493">
        <v>4.2904599999999998E-4</v>
      </c>
      <c r="F493">
        <v>4.4171299999999999E-4</v>
      </c>
      <c r="G493">
        <v>2.9281870000000001E-3</v>
      </c>
      <c r="H493">
        <v>6.6870700000000005E-4</v>
      </c>
      <c r="I493">
        <v>2.8333400000000002E-3</v>
      </c>
    </row>
    <row r="494" spans="1:9" x14ac:dyDescent="0.3">
      <c r="A494">
        <v>492</v>
      </c>
      <c r="B494">
        <v>7.2572999999999995E-4</v>
      </c>
      <c r="C494">
        <v>3.760556E-3</v>
      </c>
      <c r="D494">
        <v>7.1495900000000004E-4</v>
      </c>
      <c r="E494">
        <v>4.2901899999999999E-4</v>
      </c>
      <c r="F494">
        <v>4.4171299999999999E-4</v>
      </c>
      <c r="G494">
        <v>2.9281720000000002E-3</v>
      </c>
      <c r="H494">
        <v>6.6866199999999999E-4</v>
      </c>
      <c r="I494">
        <v>2.8329760000000001E-3</v>
      </c>
    </row>
    <row r="495" spans="1:9" x14ac:dyDescent="0.3">
      <c r="A495">
        <v>493</v>
      </c>
      <c r="B495">
        <v>7.25719E-4</v>
      </c>
      <c r="C495">
        <v>3.760153E-3</v>
      </c>
      <c r="D495">
        <v>7.1495900000000004E-4</v>
      </c>
      <c r="E495">
        <v>4.2901899999999999E-4</v>
      </c>
      <c r="F495">
        <v>4.4171299999999999E-4</v>
      </c>
      <c r="G495">
        <v>2.9280579999999999E-3</v>
      </c>
      <c r="H495">
        <v>6.6864400000000003E-4</v>
      </c>
      <c r="I495">
        <v>2.8326029999999999E-3</v>
      </c>
    </row>
    <row r="496" spans="1:9" x14ac:dyDescent="0.3">
      <c r="A496">
        <v>494</v>
      </c>
      <c r="B496">
        <v>7.2570100000000004E-4</v>
      </c>
      <c r="C496">
        <v>3.759816E-3</v>
      </c>
      <c r="D496">
        <v>7.1495900000000004E-4</v>
      </c>
      <c r="E496">
        <v>4.2901799999999998E-4</v>
      </c>
      <c r="F496">
        <v>4.4171299999999999E-4</v>
      </c>
      <c r="G496">
        <v>2.927799E-3</v>
      </c>
      <c r="H496">
        <v>6.6863100000000004E-4</v>
      </c>
      <c r="I496">
        <v>2.8322529999999999E-3</v>
      </c>
    </row>
    <row r="497" spans="1:9" x14ac:dyDescent="0.3">
      <c r="A497">
        <v>495</v>
      </c>
      <c r="B497">
        <v>7.2569500000000005E-4</v>
      </c>
      <c r="C497">
        <v>3.7594899999999999E-3</v>
      </c>
      <c r="D497">
        <v>7.1495900000000004E-4</v>
      </c>
      <c r="E497">
        <v>4.2901099999999998E-4</v>
      </c>
      <c r="F497">
        <v>4.4171299999999999E-4</v>
      </c>
      <c r="G497">
        <v>2.9273150000000002E-3</v>
      </c>
      <c r="H497">
        <v>6.6862300000000003E-4</v>
      </c>
      <c r="I497">
        <v>2.8319349999999998E-3</v>
      </c>
    </row>
    <row r="498" spans="1:9" x14ac:dyDescent="0.3">
      <c r="A498">
        <v>496</v>
      </c>
      <c r="B498">
        <v>7.2569300000000002E-4</v>
      </c>
      <c r="C498">
        <v>3.7589440000000002E-3</v>
      </c>
      <c r="D498">
        <v>7.1495900000000004E-4</v>
      </c>
      <c r="E498">
        <v>4.29009E-4</v>
      </c>
      <c r="F498">
        <v>4.4171299999999999E-4</v>
      </c>
      <c r="G498">
        <v>2.9255499999999999E-3</v>
      </c>
      <c r="H498">
        <v>6.6857500000000003E-4</v>
      </c>
      <c r="I498">
        <v>2.8310829999999999E-3</v>
      </c>
    </row>
    <row r="499" spans="1:9" x14ac:dyDescent="0.3">
      <c r="A499">
        <v>497</v>
      </c>
      <c r="B499">
        <v>7.2568999999999997E-4</v>
      </c>
      <c r="C499">
        <v>3.7587110000000001E-3</v>
      </c>
      <c r="D499">
        <v>7.1495900000000004E-4</v>
      </c>
      <c r="E499">
        <v>4.29009E-4</v>
      </c>
      <c r="F499">
        <v>4.4171299999999999E-4</v>
      </c>
      <c r="G499">
        <v>2.925539E-3</v>
      </c>
      <c r="H499">
        <v>6.6855099999999998E-4</v>
      </c>
      <c r="I499">
        <v>2.8308119999999998E-3</v>
      </c>
    </row>
    <row r="500" spans="1:9" x14ac:dyDescent="0.3">
      <c r="A500">
        <v>498</v>
      </c>
      <c r="B500">
        <v>7.2568800000000005E-4</v>
      </c>
      <c r="C500">
        <v>3.7582980000000002E-3</v>
      </c>
      <c r="D500">
        <v>7.1495900000000004E-4</v>
      </c>
      <c r="E500">
        <v>4.29009E-4</v>
      </c>
      <c r="F500">
        <v>4.4171299999999999E-4</v>
      </c>
      <c r="G500">
        <v>2.9255230000000002E-3</v>
      </c>
      <c r="H500">
        <v>6.6847900000000003E-4</v>
      </c>
      <c r="I500">
        <v>2.8304530000000001E-3</v>
      </c>
    </row>
    <row r="501" spans="1:9" x14ac:dyDescent="0.3">
      <c r="A501">
        <v>499</v>
      </c>
      <c r="B501">
        <v>7.2568700000000003E-4</v>
      </c>
      <c r="C501">
        <v>3.7574959999999999E-3</v>
      </c>
      <c r="D501">
        <v>7.1495900000000004E-4</v>
      </c>
      <c r="E501">
        <v>4.29009E-4</v>
      </c>
      <c r="F501">
        <v>4.4171299999999999E-4</v>
      </c>
      <c r="G501">
        <v>2.9252990000000001E-3</v>
      </c>
      <c r="H501">
        <v>6.6842699999999998E-4</v>
      </c>
      <c r="I501">
        <v>2.8303579999999998E-3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931F-2109-4AF3-8DF8-FF838111BCDB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103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0.39377542999999998</v>
      </c>
      <c r="C2">
        <v>0.385983146</v>
      </c>
      <c r="D2">
        <v>0.54250343099999998</v>
      </c>
      <c r="E2">
        <v>-0.87771400099999997</v>
      </c>
      <c r="F2">
        <v>0.67370998500000001</v>
      </c>
      <c r="G2">
        <v>0.92784747599999995</v>
      </c>
      <c r="H2">
        <v>0.47430704499999998</v>
      </c>
      <c r="I2">
        <v>1.035750325</v>
      </c>
    </row>
    <row r="3" spans="1:9" x14ac:dyDescent="0.3">
      <c r="A3">
        <v>1</v>
      </c>
      <c r="B3">
        <v>-0.51400003999999999</v>
      </c>
      <c r="C3">
        <v>-0.61904796600000001</v>
      </c>
      <c r="D3">
        <v>-0.20551021799999999</v>
      </c>
      <c r="E3">
        <v>-0.97503530100000002</v>
      </c>
      <c r="F3">
        <v>-0.115842719</v>
      </c>
      <c r="G3">
        <v>-0.31182495500000001</v>
      </c>
      <c r="H3">
        <v>-0.37606820200000002</v>
      </c>
      <c r="I3">
        <v>-0.48581204</v>
      </c>
    </row>
    <row r="4" spans="1:9" x14ac:dyDescent="0.3">
      <c r="A4">
        <v>2</v>
      </c>
      <c r="B4">
        <v>-0.71121852500000005</v>
      </c>
      <c r="C4">
        <v>-0.839584416</v>
      </c>
      <c r="D4">
        <v>-0.590445153</v>
      </c>
      <c r="E4">
        <v>-1.0067831819999999</v>
      </c>
      <c r="F4">
        <v>-0.427542914</v>
      </c>
      <c r="G4">
        <v>-0.67853704400000003</v>
      </c>
      <c r="H4">
        <v>-0.657201005</v>
      </c>
      <c r="I4">
        <v>-0.84561814099999999</v>
      </c>
    </row>
    <row r="5" spans="1:9" x14ac:dyDescent="0.3">
      <c r="A5">
        <v>3</v>
      </c>
      <c r="B5">
        <v>-0.82922056499999997</v>
      </c>
      <c r="C5">
        <v>-0.86595545100000004</v>
      </c>
      <c r="D5">
        <v>-0.71415341799999998</v>
      </c>
      <c r="E5">
        <v>-1.017419211</v>
      </c>
      <c r="F5">
        <v>-0.62741075800000001</v>
      </c>
      <c r="G5">
        <v>-0.77245476400000002</v>
      </c>
      <c r="H5">
        <v>-0.80388058399999995</v>
      </c>
      <c r="I5">
        <v>-0.92285008999999996</v>
      </c>
    </row>
    <row r="6" spans="1:9" x14ac:dyDescent="0.3">
      <c r="A6">
        <v>4</v>
      </c>
      <c r="B6">
        <v>-0.89296326000000004</v>
      </c>
      <c r="C6">
        <v>-0.93726475200000003</v>
      </c>
      <c r="D6">
        <v>-0.77736757899999998</v>
      </c>
      <c r="E6">
        <v>-1.0211812410000001</v>
      </c>
      <c r="F6">
        <v>-0.69325052799999998</v>
      </c>
      <c r="G6">
        <v>-0.85013939199999999</v>
      </c>
      <c r="H6">
        <v>-0.86192276199999995</v>
      </c>
      <c r="I6">
        <v>-0.96422000799999996</v>
      </c>
    </row>
    <row r="7" spans="1:9" x14ac:dyDescent="0.3">
      <c r="A7">
        <v>5</v>
      </c>
      <c r="B7">
        <v>-0.92191206400000003</v>
      </c>
      <c r="C7">
        <v>-0.95833793899999997</v>
      </c>
      <c r="D7">
        <v>-0.86351274499999997</v>
      </c>
      <c r="E7">
        <v>-1.024424609</v>
      </c>
      <c r="F7">
        <v>-0.78149115300000005</v>
      </c>
      <c r="G7">
        <v>-0.87836060100000002</v>
      </c>
      <c r="H7">
        <v>-0.90634629799999999</v>
      </c>
      <c r="I7">
        <v>-0.99434902800000002</v>
      </c>
    </row>
    <row r="8" spans="1:9" x14ac:dyDescent="0.3">
      <c r="A8">
        <v>6</v>
      </c>
      <c r="B8">
        <v>-0.95236231100000002</v>
      </c>
      <c r="C8">
        <v>-0.98858065799999995</v>
      </c>
      <c r="D8">
        <v>-0.88722468600000004</v>
      </c>
      <c r="E8">
        <v>-1.025513978</v>
      </c>
      <c r="F8">
        <v>-0.84286481499999999</v>
      </c>
      <c r="G8">
        <v>-0.91268777199999995</v>
      </c>
      <c r="H8">
        <v>-0.93489548499999997</v>
      </c>
      <c r="I8">
        <v>-1.0105057120000001</v>
      </c>
    </row>
    <row r="9" spans="1:9" x14ac:dyDescent="0.3">
      <c r="A9">
        <v>7</v>
      </c>
      <c r="B9">
        <v>-0.96294651399999998</v>
      </c>
      <c r="C9">
        <v>-0.99821726700000002</v>
      </c>
      <c r="D9">
        <v>-0.91870523400000004</v>
      </c>
      <c r="E9">
        <v>-1.0265022509999999</v>
      </c>
      <c r="F9">
        <v>-0.91081294899999998</v>
      </c>
      <c r="G9">
        <v>-0.92157146300000004</v>
      </c>
      <c r="H9">
        <v>-0.97064328799999999</v>
      </c>
      <c r="I9">
        <v>-1.018712499</v>
      </c>
    </row>
    <row r="10" spans="1:9" x14ac:dyDescent="0.3">
      <c r="A10">
        <v>8</v>
      </c>
      <c r="B10">
        <v>-0.98912695299999998</v>
      </c>
      <c r="C10">
        <v>-1.001527136</v>
      </c>
      <c r="D10">
        <v>-0.92741476</v>
      </c>
      <c r="E10">
        <v>-1.027165552</v>
      </c>
      <c r="F10">
        <v>-0.96358669799999996</v>
      </c>
      <c r="G10">
        <v>-0.933646592</v>
      </c>
      <c r="H10">
        <v>-0.99114006899999996</v>
      </c>
      <c r="I10">
        <v>-1.021932941</v>
      </c>
    </row>
    <row r="11" spans="1:9" x14ac:dyDescent="0.3">
      <c r="A11">
        <v>9</v>
      </c>
      <c r="B11">
        <v>-1.0128196030000001</v>
      </c>
      <c r="C11">
        <v>-1.0036998779999999</v>
      </c>
      <c r="D11">
        <v>-0.93282675699999995</v>
      </c>
      <c r="E11">
        <v>-1.0275704430000001</v>
      </c>
      <c r="F11">
        <v>-0.97326188499999999</v>
      </c>
      <c r="G11">
        <v>-0.93596607099999996</v>
      </c>
      <c r="H11">
        <v>-1.003027028</v>
      </c>
      <c r="I11">
        <v>-1.025202948</v>
      </c>
    </row>
    <row r="12" spans="1:9" x14ac:dyDescent="0.3">
      <c r="A12">
        <v>10</v>
      </c>
      <c r="B12">
        <v>-1.0162976459999999</v>
      </c>
      <c r="C12">
        <v>-1.006744249</v>
      </c>
      <c r="D12">
        <v>-0.94485376099999996</v>
      </c>
      <c r="E12">
        <v>-1.0285797640000001</v>
      </c>
      <c r="F12">
        <v>-0.98297694400000002</v>
      </c>
      <c r="G12">
        <v>-0.94017593700000002</v>
      </c>
      <c r="H12">
        <v>-1.013264959</v>
      </c>
      <c r="I12">
        <v>-1.0276223900000001</v>
      </c>
    </row>
    <row r="13" spans="1:9" x14ac:dyDescent="0.3">
      <c r="A13">
        <v>11</v>
      </c>
      <c r="B13">
        <v>-1.02452845</v>
      </c>
      <c r="C13">
        <v>-1.0068247720000001</v>
      </c>
      <c r="D13">
        <v>-0.962263655</v>
      </c>
      <c r="E13">
        <v>-1.0296247409999999</v>
      </c>
      <c r="F13">
        <v>-0.983120251</v>
      </c>
      <c r="G13">
        <v>-0.94134859999999998</v>
      </c>
      <c r="H13">
        <v>-1.0143518490000001</v>
      </c>
      <c r="I13">
        <v>-1.0289939219999999</v>
      </c>
    </row>
    <row r="14" spans="1:9" x14ac:dyDescent="0.3">
      <c r="A14">
        <v>12</v>
      </c>
      <c r="B14">
        <v>-1.0260620140000001</v>
      </c>
      <c r="C14">
        <v>-1.013316927</v>
      </c>
      <c r="D14">
        <v>-0.97494687199999996</v>
      </c>
      <c r="E14">
        <v>-1.0298864830000001</v>
      </c>
      <c r="F14">
        <v>-0.98734603300000001</v>
      </c>
      <c r="G14">
        <v>-0.94717777800000003</v>
      </c>
      <c r="H14">
        <v>-1.0179309270000001</v>
      </c>
      <c r="I14">
        <v>-1.0299640240000001</v>
      </c>
    </row>
    <row r="15" spans="1:9" x14ac:dyDescent="0.3">
      <c r="A15">
        <v>13</v>
      </c>
      <c r="B15">
        <v>-1.028345982</v>
      </c>
      <c r="C15">
        <v>-1.016110249</v>
      </c>
      <c r="D15">
        <v>-1.0010812549999999</v>
      </c>
      <c r="E15">
        <v>-1.0299679429999999</v>
      </c>
      <c r="F15">
        <v>-0.98912895899999997</v>
      </c>
      <c r="G15">
        <v>-0.94806320700000002</v>
      </c>
      <c r="H15">
        <v>-1.0182644569999999</v>
      </c>
      <c r="I15">
        <v>-1.0307208670000001</v>
      </c>
    </row>
    <row r="16" spans="1:9" x14ac:dyDescent="0.3">
      <c r="A16">
        <v>14</v>
      </c>
      <c r="B16">
        <v>-1.0297861960000001</v>
      </c>
      <c r="C16">
        <v>-1.018276886</v>
      </c>
      <c r="D16">
        <v>-1.006433967</v>
      </c>
      <c r="E16">
        <v>-1.0300790360000001</v>
      </c>
      <c r="F16">
        <v>-0.99130036700000002</v>
      </c>
      <c r="G16">
        <v>-0.95227536400000001</v>
      </c>
      <c r="H16">
        <v>-1.0198247970000001</v>
      </c>
      <c r="I16">
        <v>-1.0309175719999999</v>
      </c>
    </row>
    <row r="17" spans="1:9" x14ac:dyDescent="0.3">
      <c r="A17">
        <v>15</v>
      </c>
      <c r="B17">
        <v>-1.030191689</v>
      </c>
      <c r="C17">
        <v>-1.019212886</v>
      </c>
      <c r="D17">
        <v>-1.0082004449999999</v>
      </c>
      <c r="E17">
        <v>-1.030108348</v>
      </c>
      <c r="F17">
        <v>-0.99629843500000004</v>
      </c>
      <c r="G17">
        <v>-0.95409127400000004</v>
      </c>
      <c r="H17">
        <v>-1.021951136</v>
      </c>
      <c r="I17">
        <v>-1.031036117</v>
      </c>
    </row>
    <row r="18" spans="1:9" x14ac:dyDescent="0.3">
      <c r="A18">
        <v>16</v>
      </c>
      <c r="B18">
        <v>-1.0303628309999999</v>
      </c>
      <c r="C18">
        <v>-1.019794154</v>
      </c>
      <c r="D18">
        <v>-1.0100312570000001</v>
      </c>
      <c r="E18">
        <v>-1.0302252599999999</v>
      </c>
      <c r="F18">
        <v>-0.99960394200000002</v>
      </c>
      <c r="G18">
        <v>-0.95533390900000004</v>
      </c>
      <c r="H18">
        <v>-1.026225266</v>
      </c>
      <c r="I18">
        <v>-1.0312418189999999</v>
      </c>
    </row>
    <row r="19" spans="1:9" x14ac:dyDescent="0.3">
      <c r="A19">
        <v>17</v>
      </c>
      <c r="B19">
        <v>-1.0304712090000001</v>
      </c>
      <c r="C19">
        <v>-1.020834064</v>
      </c>
      <c r="D19">
        <v>-1.0110574910000001</v>
      </c>
      <c r="E19">
        <v>-1.030245622</v>
      </c>
      <c r="F19">
        <v>-1.003151243</v>
      </c>
      <c r="G19">
        <v>-0.95651842799999998</v>
      </c>
      <c r="H19">
        <v>-1.026633728</v>
      </c>
      <c r="I19">
        <v>-1.0313520540000001</v>
      </c>
    </row>
    <row r="20" spans="1:9" x14ac:dyDescent="0.3">
      <c r="A20">
        <v>18</v>
      </c>
      <c r="B20">
        <v>-1.0306563390000001</v>
      </c>
      <c r="C20">
        <v>-1.0211743609999999</v>
      </c>
      <c r="D20">
        <v>-1.0126857140000001</v>
      </c>
      <c r="E20">
        <v>-1.03027187</v>
      </c>
      <c r="F20">
        <v>-1.0053315300000001</v>
      </c>
      <c r="G20">
        <v>-0.95699867999999999</v>
      </c>
      <c r="H20">
        <v>-1.0269800870000001</v>
      </c>
      <c r="I20">
        <v>-1.0314632210000001</v>
      </c>
    </row>
    <row r="21" spans="1:9" x14ac:dyDescent="0.3">
      <c r="A21">
        <v>19</v>
      </c>
      <c r="B21">
        <v>-1.0308111230000001</v>
      </c>
      <c r="C21">
        <v>-1.0216982219999999</v>
      </c>
      <c r="D21">
        <v>-1.01343308</v>
      </c>
      <c r="E21">
        <v>-1.0303685849999999</v>
      </c>
      <c r="F21">
        <v>-1.0058723700000001</v>
      </c>
      <c r="G21">
        <v>-0.974037759</v>
      </c>
      <c r="H21">
        <v>-1.027229913</v>
      </c>
      <c r="I21">
        <v>-1.0314806240000001</v>
      </c>
    </row>
    <row r="22" spans="1:9" x14ac:dyDescent="0.3">
      <c r="A22">
        <v>20</v>
      </c>
      <c r="B22">
        <v>-1.0309865090000001</v>
      </c>
      <c r="C22">
        <v>-1.0217465100000001</v>
      </c>
      <c r="D22">
        <v>-1.013452977</v>
      </c>
      <c r="E22">
        <v>-1.0304421180000001</v>
      </c>
      <c r="F22">
        <v>-1.006622248</v>
      </c>
      <c r="G22">
        <v>-0.97523206900000003</v>
      </c>
      <c r="H22">
        <v>-1.0274237399999999</v>
      </c>
      <c r="I22">
        <v>-1.0315960099999999</v>
      </c>
    </row>
    <row r="23" spans="1:9" x14ac:dyDescent="0.3">
      <c r="A23">
        <v>21</v>
      </c>
      <c r="B23">
        <v>-1.031050926</v>
      </c>
      <c r="C23">
        <v>-1.0224603940000001</v>
      </c>
      <c r="D23">
        <v>-1.0139745680000001</v>
      </c>
      <c r="E23">
        <v>-1.030526383</v>
      </c>
      <c r="F23">
        <v>-1.00727166</v>
      </c>
      <c r="G23">
        <v>-0.97589033999999997</v>
      </c>
      <c r="H23">
        <v>-1.027598754</v>
      </c>
      <c r="I23">
        <v>-1.031604805</v>
      </c>
    </row>
    <row r="24" spans="1:9" x14ac:dyDescent="0.3">
      <c r="A24">
        <v>22</v>
      </c>
      <c r="B24">
        <v>-1.031148838</v>
      </c>
      <c r="C24">
        <v>-1.023881729</v>
      </c>
      <c r="D24">
        <v>-1.0162919420000001</v>
      </c>
      <c r="E24">
        <v>-1.0305339950000001</v>
      </c>
      <c r="F24">
        <v>-1.008822152</v>
      </c>
      <c r="G24">
        <v>-0.97771506600000002</v>
      </c>
      <c r="H24">
        <v>-1.0280496649999999</v>
      </c>
      <c r="I24">
        <v>-1.031611206</v>
      </c>
    </row>
    <row r="25" spans="1:9" x14ac:dyDescent="0.3">
      <c r="A25">
        <v>23</v>
      </c>
      <c r="B25">
        <v>-1.031281219</v>
      </c>
      <c r="C25">
        <v>-1.024146351</v>
      </c>
      <c r="D25">
        <v>-1.0220322260000001</v>
      </c>
      <c r="E25">
        <v>-1.030539098</v>
      </c>
      <c r="F25">
        <v>-1.0090204309999999</v>
      </c>
      <c r="G25">
        <v>-0.97875823399999995</v>
      </c>
      <c r="H25">
        <v>-1.028347447</v>
      </c>
      <c r="I25">
        <v>-1.0316137480000001</v>
      </c>
    </row>
    <row r="26" spans="1:9" x14ac:dyDescent="0.3">
      <c r="A26">
        <v>24</v>
      </c>
      <c r="B26">
        <v>-1.0313037679999999</v>
      </c>
      <c r="C26">
        <v>-1.0242720860000001</v>
      </c>
      <c r="D26">
        <v>-1.026711828</v>
      </c>
      <c r="E26">
        <v>-1.030654827</v>
      </c>
      <c r="F26">
        <v>-1.009856699</v>
      </c>
      <c r="G26">
        <v>-0.97887314299999995</v>
      </c>
      <c r="H26">
        <v>-1.0284492569999999</v>
      </c>
      <c r="I26">
        <v>-1.031615607</v>
      </c>
    </row>
    <row r="27" spans="1:9" x14ac:dyDescent="0.3">
      <c r="A27">
        <v>25</v>
      </c>
      <c r="B27">
        <v>-1.03131536</v>
      </c>
      <c r="C27">
        <v>-1.025052286</v>
      </c>
      <c r="D27">
        <v>-1.026961985</v>
      </c>
      <c r="E27">
        <v>-1.030824698</v>
      </c>
      <c r="F27">
        <v>-1.0131822349999999</v>
      </c>
      <c r="G27">
        <v>-0.97952314299999999</v>
      </c>
      <c r="H27">
        <v>-1.02878296</v>
      </c>
      <c r="I27">
        <v>-1.0316186270000001</v>
      </c>
    </row>
    <row r="28" spans="1:9" x14ac:dyDescent="0.3">
      <c r="A28">
        <v>26</v>
      </c>
      <c r="B28">
        <v>-1.0313397989999999</v>
      </c>
      <c r="C28">
        <v>-1.025273957</v>
      </c>
      <c r="D28">
        <v>-1.0290713929999999</v>
      </c>
      <c r="E28">
        <v>-1.030881457</v>
      </c>
      <c r="F28">
        <v>-1.0145776120000001</v>
      </c>
      <c r="G28">
        <v>-0.98050020699999996</v>
      </c>
      <c r="H28">
        <v>-1.029007891</v>
      </c>
      <c r="I28">
        <v>-1.0316244560000001</v>
      </c>
    </row>
    <row r="29" spans="1:9" x14ac:dyDescent="0.3">
      <c r="A29">
        <v>27</v>
      </c>
      <c r="B29">
        <v>-1.031382472</v>
      </c>
      <c r="C29">
        <v>-1.025470841</v>
      </c>
      <c r="D29">
        <v>-1.0303797750000001</v>
      </c>
      <c r="E29">
        <v>-1.030916242</v>
      </c>
      <c r="F29">
        <v>-1.015639223</v>
      </c>
      <c r="G29">
        <v>-0.98096407200000002</v>
      </c>
      <c r="H29">
        <v>-1.0290158199999999</v>
      </c>
      <c r="I29">
        <v>-1.031625322</v>
      </c>
    </row>
    <row r="30" spans="1:9" x14ac:dyDescent="0.3">
      <c r="A30">
        <v>28</v>
      </c>
      <c r="B30">
        <v>-1.0314745219999999</v>
      </c>
      <c r="C30">
        <v>-1.025679776</v>
      </c>
      <c r="D30">
        <v>-1.030686483</v>
      </c>
      <c r="E30">
        <v>-1.0309219279999999</v>
      </c>
      <c r="F30">
        <v>-1.016448088</v>
      </c>
      <c r="G30">
        <v>-0.98127626700000004</v>
      </c>
      <c r="H30">
        <v>-1.029185928</v>
      </c>
      <c r="I30">
        <v>-1.0316256150000001</v>
      </c>
    </row>
    <row r="31" spans="1:9" x14ac:dyDescent="0.3">
      <c r="A31">
        <v>29</v>
      </c>
      <c r="B31">
        <v>-1.031486532</v>
      </c>
      <c r="C31">
        <v>-1.025870625</v>
      </c>
      <c r="D31">
        <v>-1.030990595</v>
      </c>
      <c r="E31">
        <v>-1.0309655950000001</v>
      </c>
      <c r="F31">
        <v>-1.016503291</v>
      </c>
      <c r="G31">
        <v>-0.98135779400000001</v>
      </c>
      <c r="H31">
        <v>-1.029275538</v>
      </c>
      <c r="I31">
        <v>-1.031625952</v>
      </c>
    </row>
    <row r="32" spans="1:9" x14ac:dyDescent="0.3">
      <c r="A32">
        <v>30</v>
      </c>
      <c r="B32">
        <v>-1.0314926289999999</v>
      </c>
      <c r="C32">
        <v>-1.0265791230000001</v>
      </c>
      <c r="D32">
        <v>-1.0313340580000001</v>
      </c>
      <c r="E32">
        <v>-1.030973717</v>
      </c>
      <c r="F32">
        <v>-1.016773173</v>
      </c>
      <c r="G32">
        <v>-0.98183977300000003</v>
      </c>
      <c r="H32">
        <v>-1.0294713339999999</v>
      </c>
      <c r="I32">
        <v>-1.0316260829999999</v>
      </c>
    </row>
    <row r="33" spans="1:9" x14ac:dyDescent="0.3">
      <c r="A33">
        <v>31</v>
      </c>
      <c r="B33">
        <v>-1.0315020509999999</v>
      </c>
      <c r="C33">
        <v>-1.0271653549999999</v>
      </c>
      <c r="D33">
        <v>-1.0313516549999999</v>
      </c>
      <c r="E33">
        <v>-1.0309869330000001</v>
      </c>
      <c r="F33">
        <v>-1.0172267530000001</v>
      </c>
      <c r="G33">
        <v>-0.98263884199999996</v>
      </c>
      <c r="H33">
        <v>-1.0295528140000001</v>
      </c>
      <c r="I33">
        <v>-1.0316276579999999</v>
      </c>
    </row>
    <row r="34" spans="1:9" x14ac:dyDescent="0.3">
      <c r="A34">
        <v>32</v>
      </c>
      <c r="B34">
        <v>-1.0315561390000001</v>
      </c>
      <c r="C34">
        <v>-1.0273323110000001</v>
      </c>
      <c r="D34">
        <v>-1.031366921</v>
      </c>
      <c r="E34">
        <v>-1.031008669</v>
      </c>
      <c r="F34">
        <v>-1.0179478150000001</v>
      </c>
      <c r="G34">
        <v>-0.98272552899999999</v>
      </c>
      <c r="H34">
        <v>-1.029620209</v>
      </c>
      <c r="I34">
        <v>-1.031627708</v>
      </c>
    </row>
    <row r="35" spans="1:9" x14ac:dyDescent="0.3">
      <c r="A35">
        <v>33</v>
      </c>
      <c r="B35">
        <v>-1.0315610850000001</v>
      </c>
      <c r="C35">
        <v>-1.027448999</v>
      </c>
      <c r="D35">
        <v>-1.031409716</v>
      </c>
      <c r="E35">
        <v>-1.031011302</v>
      </c>
      <c r="F35">
        <v>-1.0179641779999999</v>
      </c>
      <c r="G35">
        <v>-0.98284381099999996</v>
      </c>
      <c r="H35">
        <v>-1.029699012</v>
      </c>
      <c r="I35">
        <v>-1.0316282219999999</v>
      </c>
    </row>
    <row r="36" spans="1:9" x14ac:dyDescent="0.3">
      <c r="A36">
        <v>34</v>
      </c>
      <c r="B36">
        <v>-1.031562224</v>
      </c>
      <c r="C36">
        <v>-1.0276799619999999</v>
      </c>
      <c r="D36">
        <v>-1.0314305269999999</v>
      </c>
      <c r="E36">
        <v>-1.031019285</v>
      </c>
      <c r="F36">
        <v>-1.018050664</v>
      </c>
      <c r="G36">
        <v>-0.98291167499999998</v>
      </c>
      <c r="H36">
        <v>-1.0297734780000001</v>
      </c>
      <c r="I36">
        <v>-1.031628239</v>
      </c>
    </row>
    <row r="37" spans="1:9" x14ac:dyDescent="0.3">
      <c r="A37">
        <v>35</v>
      </c>
      <c r="B37">
        <v>-1.03156651</v>
      </c>
      <c r="C37">
        <v>-1.027933105</v>
      </c>
      <c r="D37">
        <v>-1.031444944</v>
      </c>
      <c r="E37">
        <v>-1.0310231510000001</v>
      </c>
      <c r="F37">
        <v>-1.018628206</v>
      </c>
      <c r="G37">
        <v>-0.98329502800000002</v>
      </c>
      <c r="H37">
        <v>-1.029924187</v>
      </c>
      <c r="I37">
        <v>-1.0316282539999999</v>
      </c>
    </row>
    <row r="38" spans="1:9" x14ac:dyDescent="0.3">
      <c r="A38">
        <v>36</v>
      </c>
      <c r="B38">
        <v>-1.031569725</v>
      </c>
      <c r="C38">
        <v>-1.0282636869999999</v>
      </c>
      <c r="D38">
        <v>-1.0314502219999999</v>
      </c>
      <c r="E38">
        <v>-1.0311107129999999</v>
      </c>
      <c r="F38">
        <v>-1.0190668380000001</v>
      </c>
      <c r="G38">
        <v>-0.98343089800000005</v>
      </c>
      <c r="H38">
        <v>-1.0300036829999999</v>
      </c>
      <c r="I38">
        <v>-1.0316282670000001</v>
      </c>
    </row>
    <row r="39" spans="1:9" x14ac:dyDescent="0.3">
      <c r="A39">
        <v>37</v>
      </c>
      <c r="B39">
        <v>-1.0315756730000001</v>
      </c>
      <c r="C39">
        <v>-1.0282648560000001</v>
      </c>
      <c r="D39">
        <v>-1.0315009850000001</v>
      </c>
      <c r="E39">
        <v>-1.031127288</v>
      </c>
      <c r="F39">
        <v>-1.0194109929999999</v>
      </c>
      <c r="G39">
        <v>-0.98353064599999995</v>
      </c>
      <c r="H39">
        <v>-1.030057698</v>
      </c>
      <c r="I39">
        <v>-1.0316282720000001</v>
      </c>
    </row>
    <row r="40" spans="1:9" x14ac:dyDescent="0.3">
      <c r="A40">
        <v>38</v>
      </c>
      <c r="B40">
        <v>-1.0315780240000001</v>
      </c>
      <c r="C40">
        <v>-1.028400475</v>
      </c>
      <c r="D40">
        <v>-1.031545079</v>
      </c>
      <c r="E40">
        <v>-1.0311517429999999</v>
      </c>
      <c r="F40">
        <v>-1.019457042</v>
      </c>
      <c r="G40">
        <v>-0.98354457100000003</v>
      </c>
      <c r="H40">
        <v>-1.030086998</v>
      </c>
      <c r="I40">
        <v>-1.03162833</v>
      </c>
    </row>
    <row r="41" spans="1:9" x14ac:dyDescent="0.3">
      <c r="A41">
        <v>39</v>
      </c>
      <c r="B41">
        <v>-1.0315839899999999</v>
      </c>
      <c r="C41">
        <v>-1.028862905</v>
      </c>
      <c r="D41">
        <v>-1.031558698</v>
      </c>
      <c r="E41">
        <v>-1.0312046770000001</v>
      </c>
      <c r="F41">
        <v>-1.019938352</v>
      </c>
      <c r="G41">
        <v>-0.98452443099999998</v>
      </c>
      <c r="H41">
        <v>-1.0301195110000001</v>
      </c>
      <c r="I41">
        <v>-1.0316283500000001</v>
      </c>
    </row>
    <row r="42" spans="1:9" x14ac:dyDescent="0.3">
      <c r="A42">
        <v>40</v>
      </c>
      <c r="B42">
        <v>-1.031584104</v>
      </c>
      <c r="C42">
        <v>-1.028862905</v>
      </c>
      <c r="D42">
        <v>-1.0315671</v>
      </c>
      <c r="E42">
        <v>-1.031215021</v>
      </c>
      <c r="F42">
        <v>-1.020220522</v>
      </c>
      <c r="G42">
        <v>-0.98475566199999998</v>
      </c>
      <c r="H42">
        <v>-1.0301433900000001</v>
      </c>
      <c r="I42">
        <v>-1.0316283690000001</v>
      </c>
    </row>
    <row r="43" spans="1:9" x14ac:dyDescent="0.3">
      <c r="A43">
        <v>41</v>
      </c>
      <c r="B43">
        <v>-1.0315957389999999</v>
      </c>
      <c r="C43">
        <v>-1.0289406480000001</v>
      </c>
      <c r="D43">
        <v>-1.0315709660000001</v>
      </c>
      <c r="E43">
        <v>-1.031219194</v>
      </c>
      <c r="F43">
        <v>-1.0214601089999999</v>
      </c>
      <c r="G43">
        <v>-0.98515075799999996</v>
      </c>
      <c r="H43">
        <v>-1.0303042920000001</v>
      </c>
      <c r="I43">
        <v>-1.031628397</v>
      </c>
    </row>
    <row r="44" spans="1:9" x14ac:dyDescent="0.3">
      <c r="A44">
        <v>42</v>
      </c>
      <c r="B44">
        <v>-1.0315994559999999</v>
      </c>
      <c r="C44">
        <v>-1.0290036259999999</v>
      </c>
      <c r="D44">
        <v>-1.031571719</v>
      </c>
      <c r="E44">
        <v>-1.0312572259999999</v>
      </c>
      <c r="F44">
        <v>-1.0214601089999999</v>
      </c>
      <c r="G44">
        <v>-0.98526188599999998</v>
      </c>
      <c r="H44">
        <v>-1.0303620529999999</v>
      </c>
      <c r="I44">
        <v>-1.0316284469999999</v>
      </c>
    </row>
    <row r="45" spans="1:9" x14ac:dyDescent="0.3">
      <c r="A45">
        <v>43</v>
      </c>
      <c r="B45">
        <v>-1.031605959</v>
      </c>
      <c r="C45">
        <v>-1.0291260689999999</v>
      </c>
      <c r="D45">
        <v>-1.031573877</v>
      </c>
      <c r="E45">
        <v>-1.0312756409999999</v>
      </c>
      <c r="F45">
        <v>-1.0214601089999999</v>
      </c>
      <c r="G45">
        <v>-0.98534010699999997</v>
      </c>
      <c r="H45">
        <v>-1.030369766</v>
      </c>
      <c r="I45">
        <v>-1.0316284469999999</v>
      </c>
    </row>
    <row r="46" spans="1:9" x14ac:dyDescent="0.3">
      <c r="A46">
        <v>44</v>
      </c>
      <c r="B46">
        <v>-1.031608471</v>
      </c>
      <c r="C46">
        <v>-1.0293213640000001</v>
      </c>
      <c r="D46">
        <v>-1.031575651</v>
      </c>
      <c r="E46">
        <v>-1.0312764329999999</v>
      </c>
      <c r="F46">
        <v>-1.0217962620000001</v>
      </c>
      <c r="G46">
        <v>-0.986057344</v>
      </c>
      <c r="H46">
        <v>-1.0304197939999999</v>
      </c>
      <c r="I46">
        <v>-1.0316284529999999</v>
      </c>
    </row>
    <row r="47" spans="1:9" x14ac:dyDescent="0.3">
      <c r="A47">
        <v>45</v>
      </c>
      <c r="B47">
        <v>-1.0316086550000001</v>
      </c>
      <c r="C47">
        <v>-1.0293527090000001</v>
      </c>
      <c r="D47">
        <v>-1.03158175</v>
      </c>
      <c r="E47">
        <v>-1.0313010709999999</v>
      </c>
      <c r="F47">
        <v>-1.0221843020000001</v>
      </c>
      <c r="G47">
        <v>-0.98650397000000001</v>
      </c>
      <c r="H47">
        <v>-1.0304953779999999</v>
      </c>
      <c r="I47">
        <v>-1.0316284529999999</v>
      </c>
    </row>
    <row r="48" spans="1:9" x14ac:dyDescent="0.3">
      <c r="A48">
        <v>46</v>
      </c>
      <c r="B48">
        <v>-1.031608689</v>
      </c>
      <c r="C48">
        <v>-1.029611378</v>
      </c>
      <c r="D48">
        <v>-1.0315856480000001</v>
      </c>
      <c r="E48">
        <v>-1.0313258750000001</v>
      </c>
      <c r="F48">
        <v>-1.0224098850000001</v>
      </c>
      <c r="G48">
        <v>-0.98704637900000003</v>
      </c>
      <c r="H48">
        <v>-1.0305284530000001</v>
      </c>
      <c r="I48">
        <v>-1.0316284529999999</v>
      </c>
    </row>
    <row r="49" spans="1:9" x14ac:dyDescent="0.3">
      <c r="A49">
        <v>47</v>
      </c>
      <c r="B49">
        <v>-1.0316104269999999</v>
      </c>
      <c r="C49">
        <v>-1.0297075579999999</v>
      </c>
      <c r="D49">
        <v>-1.0315903820000001</v>
      </c>
      <c r="E49">
        <v>-1.031379204</v>
      </c>
      <c r="F49">
        <v>-1.0224204100000001</v>
      </c>
      <c r="G49">
        <v>-1.001358615</v>
      </c>
      <c r="H49">
        <v>-1.03053375</v>
      </c>
      <c r="I49">
        <v>-1.0316284529999999</v>
      </c>
    </row>
    <row r="50" spans="1:9" x14ac:dyDescent="0.3">
      <c r="A50">
        <v>48</v>
      </c>
      <c r="B50">
        <v>-1.0316153320000001</v>
      </c>
      <c r="C50">
        <v>-1.02988934</v>
      </c>
      <c r="D50">
        <v>-1.0315908090000001</v>
      </c>
      <c r="E50">
        <v>-1.0314007679999999</v>
      </c>
      <c r="F50">
        <v>-1.0225203789999999</v>
      </c>
      <c r="G50">
        <v>-1.0033283669999999</v>
      </c>
      <c r="H50">
        <v>-1.030555766</v>
      </c>
      <c r="I50">
        <v>-1.0316284529999999</v>
      </c>
    </row>
    <row r="51" spans="1:9" x14ac:dyDescent="0.3">
      <c r="A51">
        <v>49</v>
      </c>
      <c r="B51">
        <v>-1.031615663</v>
      </c>
      <c r="C51">
        <v>-1.029918237</v>
      </c>
      <c r="D51">
        <v>-1.0315957339999999</v>
      </c>
      <c r="E51">
        <v>-1.0314249980000001</v>
      </c>
      <c r="F51">
        <v>-1.0225203789999999</v>
      </c>
      <c r="G51">
        <v>-1.0035053519999999</v>
      </c>
      <c r="H51">
        <v>-1.0305672130000001</v>
      </c>
      <c r="I51">
        <v>-1.0316284529999999</v>
      </c>
    </row>
    <row r="52" spans="1:9" x14ac:dyDescent="0.3">
      <c r="A52">
        <v>50</v>
      </c>
      <c r="B52">
        <v>-1.0316163650000001</v>
      </c>
      <c r="C52">
        <v>-1.0300140289999999</v>
      </c>
      <c r="D52">
        <v>-1.031600284</v>
      </c>
      <c r="E52">
        <v>-1.031433942</v>
      </c>
      <c r="F52">
        <v>-1.0228342370000001</v>
      </c>
      <c r="G52">
        <v>-1.005022496</v>
      </c>
      <c r="H52">
        <v>-1.0306357509999999</v>
      </c>
      <c r="I52">
        <v>-1.0316284529999999</v>
      </c>
    </row>
    <row r="53" spans="1:9" x14ac:dyDescent="0.3">
      <c r="A53">
        <v>51</v>
      </c>
      <c r="B53">
        <v>-1.0316169239999999</v>
      </c>
      <c r="C53">
        <v>-1.0300943309999999</v>
      </c>
      <c r="D53">
        <v>-1.0316015629999999</v>
      </c>
      <c r="E53">
        <v>-1.0314373720000001</v>
      </c>
      <c r="F53">
        <v>-1.0228342370000001</v>
      </c>
      <c r="G53">
        <v>-1.005093955</v>
      </c>
      <c r="H53">
        <v>-1.030644339</v>
      </c>
      <c r="I53">
        <v>-1.0316284529999999</v>
      </c>
    </row>
    <row r="54" spans="1:9" x14ac:dyDescent="0.3">
      <c r="A54">
        <v>52</v>
      </c>
      <c r="B54">
        <v>-1.031618296</v>
      </c>
      <c r="C54">
        <v>-1.0300943309999999</v>
      </c>
      <c r="D54">
        <v>-1.0316038830000001</v>
      </c>
      <c r="E54">
        <v>-1.0314462040000001</v>
      </c>
      <c r="F54">
        <v>-1.02286038</v>
      </c>
      <c r="G54">
        <v>-1.0067579579999999</v>
      </c>
      <c r="H54">
        <v>-1.0307221689999999</v>
      </c>
      <c r="I54">
        <v>-1.0316284529999999</v>
      </c>
    </row>
    <row r="55" spans="1:9" x14ac:dyDescent="0.3">
      <c r="A55">
        <v>53</v>
      </c>
      <c r="B55">
        <v>-1.0316188399999999</v>
      </c>
      <c r="C55">
        <v>-1.03012316</v>
      </c>
      <c r="D55">
        <v>-1.0316045170000001</v>
      </c>
      <c r="E55">
        <v>-1.03145189</v>
      </c>
      <c r="F55">
        <v>-1.023131537</v>
      </c>
      <c r="G55">
        <v>-1.0078588159999999</v>
      </c>
      <c r="H55">
        <v>-1.030742059</v>
      </c>
      <c r="I55">
        <v>-1.0316284529999999</v>
      </c>
    </row>
    <row r="56" spans="1:9" x14ac:dyDescent="0.3">
      <c r="A56">
        <v>54</v>
      </c>
      <c r="B56">
        <v>-1.0316192150000001</v>
      </c>
      <c r="C56">
        <v>-1.0301963089999999</v>
      </c>
      <c r="D56">
        <v>-1.0316046679999999</v>
      </c>
      <c r="E56">
        <v>-1.0314521969999999</v>
      </c>
      <c r="F56">
        <v>-1.023131537</v>
      </c>
      <c r="G56">
        <v>-1.007919317</v>
      </c>
      <c r="H56">
        <v>-1.0307680029999999</v>
      </c>
      <c r="I56">
        <v>-1.0316284529999999</v>
      </c>
    </row>
    <row r="57" spans="1:9" x14ac:dyDescent="0.3">
      <c r="A57">
        <v>55</v>
      </c>
      <c r="B57">
        <v>-1.031620108</v>
      </c>
      <c r="C57">
        <v>-1.030210364</v>
      </c>
      <c r="D57">
        <v>-1.031606434</v>
      </c>
      <c r="E57">
        <v>-1.0314522479999999</v>
      </c>
      <c r="F57">
        <v>-1.02334261</v>
      </c>
      <c r="G57">
        <v>-1.008169477</v>
      </c>
      <c r="H57">
        <v>-1.030806635</v>
      </c>
      <c r="I57">
        <v>-1.0316284529999999</v>
      </c>
    </row>
    <row r="58" spans="1:9" x14ac:dyDescent="0.3">
      <c r="A58">
        <v>56</v>
      </c>
      <c r="B58">
        <v>-1.0316208339999999</v>
      </c>
      <c r="C58">
        <v>-1.030210364</v>
      </c>
      <c r="D58">
        <v>-1.031606931</v>
      </c>
      <c r="E58">
        <v>-1.031476533</v>
      </c>
      <c r="F58">
        <v>-1.0236644939999999</v>
      </c>
      <c r="G58">
        <v>-1.0081752150000001</v>
      </c>
      <c r="H58">
        <v>-1.030922809</v>
      </c>
      <c r="I58">
        <v>-1.0316284529999999</v>
      </c>
    </row>
    <row r="59" spans="1:9" x14ac:dyDescent="0.3">
      <c r="A59">
        <v>57</v>
      </c>
      <c r="B59">
        <v>-1.0316212279999999</v>
      </c>
      <c r="C59">
        <v>-1.0302159769999999</v>
      </c>
      <c r="D59">
        <v>-1.0316079709999999</v>
      </c>
      <c r="E59">
        <v>-1.0314787489999999</v>
      </c>
      <c r="F59">
        <v>-1.023865255</v>
      </c>
      <c r="G59">
        <v>-1.0082228639999999</v>
      </c>
      <c r="H59">
        <v>-1.0309260899999999</v>
      </c>
      <c r="I59">
        <v>-1.0316284529999999</v>
      </c>
    </row>
    <row r="60" spans="1:9" x14ac:dyDescent="0.3">
      <c r="A60">
        <v>58</v>
      </c>
      <c r="B60">
        <v>-1.0316215689999999</v>
      </c>
      <c r="C60">
        <v>-1.030248557</v>
      </c>
      <c r="D60">
        <v>-1.0316098890000001</v>
      </c>
      <c r="E60">
        <v>-1.031479531</v>
      </c>
      <c r="F60">
        <v>-1.0239194819999999</v>
      </c>
      <c r="G60">
        <v>-1.0085542350000001</v>
      </c>
      <c r="H60">
        <v>-1.030962809</v>
      </c>
      <c r="I60">
        <v>-1.0316284529999999</v>
      </c>
    </row>
    <row r="61" spans="1:9" x14ac:dyDescent="0.3">
      <c r="A61">
        <v>59</v>
      </c>
      <c r="B61">
        <v>-1.0316226529999999</v>
      </c>
      <c r="C61">
        <v>-1.0302536250000001</v>
      </c>
      <c r="D61">
        <v>-1.031610852</v>
      </c>
      <c r="E61">
        <v>-1.031479574</v>
      </c>
      <c r="F61">
        <v>-1.02394041</v>
      </c>
      <c r="G61">
        <v>-1.0085835080000001</v>
      </c>
      <c r="H61">
        <v>-1.030973651</v>
      </c>
      <c r="I61">
        <v>-1.0316284529999999</v>
      </c>
    </row>
    <row r="62" spans="1:9" x14ac:dyDescent="0.3">
      <c r="A62">
        <v>60</v>
      </c>
      <c r="B62">
        <v>-1.031623035</v>
      </c>
      <c r="C62">
        <v>-1.030292625</v>
      </c>
      <c r="D62">
        <v>-1.0316117920000001</v>
      </c>
      <c r="E62">
        <v>-1.031479775</v>
      </c>
      <c r="F62">
        <v>-1.023959971</v>
      </c>
      <c r="G62">
        <v>-1.0085879069999999</v>
      </c>
      <c r="H62">
        <v>-1.0309742369999999</v>
      </c>
      <c r="I62">
        <v>-1.0316284529999999</v>
      </c>
    </row>
    <row r="63" spans="1:9" x14ac:dyDescent="0.3">
      <c r="A63">
        <v>61</v>
      </c>
      <c r="B63">
        <v>-1.031623146</v>
      </c>
      <c r="C63">
        <v>-1.0303075479999999</v>
      </c>
      <c r="D63">
        <v>-1.031612303</v>
      </c>
      <c r="E63">
        <v>-1.0314850209999999</v>
      </c>
      <c r="F63">
        <v>-1.0242240149999999</v>
      </c>
      <c r="G63">
        <v>-1.0086224930000001</v>
      </c>
      <c r="H63">
        <v>-1.030979434</v>
      </c>
      <c r="I63">
        <v>-1.0316284529999999</v>
      </c>
    </row>
    <row r="64" spans="1:9" x14ac:dyDescent="0.3">
      <c r="A64">
        <v>62</v>
      </c>
      <c r="B64">
        <v>-1.0316232380000001</v>
      </c>
      <c r="C64">
        <v>-1.030325368</v>
      </c>
      <c r="D64">
        <v>-1.0316123559999999</v>
      </c>
      <c r="E64">
        <v>-1.031497221</v>
      </c>
      <c r="F64">
        <v>-1.0242871739999999</v>
      </c>
      <c r="G64">
        <v>-1.0088253789999999</v>
      </c>
      <c r="H64">
        <v>-1.0309820709999999</v>
      </c>
      <c r="I64">
        <v>-1.0316284529999999</v>
      </c>
    </row>
    <row r="65" spans="1:9" x14ac:dyDescent="0.3">
      <c r="A65">
        <v>63</v>
      </c>
      <c r="B65">
        <v>-1.0316236110000001</v>
      </c>
      <c r="C65">
        <v>-1.0303763960000001</v>
      </c>
      <c r="D65">
        <v>-1.031612915</v>
      </c>
      <c r="E65">
        <v>-1.0314997299999999</v>
      </c>
      <c r="F65">
        <v>-1.0243833200000001</v>
      </c>
      <c r="G65">
        <v>-1.0088422640000001</v>
      </c>
      <c r="H65">
        <v>-1.0309985850000001</v>
      </c>
      <c r="I65">
        <v>-1.0316284529999999</v>
      </c>
    </row>
    <row r="66" spans="1:9" x14ac:dyDescent="0.3">
      <c r="A66">
        <v>64</v>
      </c>
      <c r="B66">
        <v>-1.031623808</v>
      </c>
      <c r="C66">
        <v>-1.030410007</v>
      </c>
      <c r="D66">
        <v>-1.0316131310000001</v>
      </c>
      <c r="E66">
        <v>-1.0315045679999999</v>
      </c>
      <c r="F66">
        <v>-1.0249190180000001</v>
      </c>
      <c r="G66">
        <v>-1.0088469769999999</v>
      </c>
      <c r="H66">
        <v>-1.031005339</v>
      </c>
      <c r="I66">
        <v>-1.0316284529999999</v>
      </c>
    </row>
    <row r="67" spans="1:9" x14ac:dyDescent="0.3">
      <c r="A67">
        <v>65</v>
      </c>
      <c r="B67">
        <v>-1.031623848</v>
      </c>
      <c r="C67">
        <v>-1.030410007</v>
      </c>
      <c r="D67">
        <v>-1.031613288</v>
      </c>
      <c r="E67">
        <v>-1.0315049030000001</v>
      </c>
      <c r="F67">
        <v>-1.0249351680000001</v>
      </c>
      <c r="G67">
        <v>-1.0089555450000001</v>
      </c>
      <c r="H67">
        <v>-1.0311268360000001</v>
      </c>
      <c r="I67">
        <v>-1.0316284529999999</v>
      </c>
    </row>
    <row r="68" spans="1:9" x14ac:dyDescent="0.3">
      <c r="A68">
        <v>66</v>
      </c>
      <c r="B68">
        <v>-1.0316238499999999</v>
      </c>
      <c r="C68">
        <v>-1.0304492789999999</v>
      </c>
      <c r="D68">
        <v>-1.031613334</v>
      </c>
      <c r="E68">
        <v>-1.031506939</v>
      </c>
      <c r="F68">
        <v>-1.0249351680000001</v>
      </c>
      <c r="G68">
        <v>-1.0089639100000001</v>
      </c>
      <c r="H68">
        <v>-1.031133861</v>
      </c>
      <c r="I68">
        <v>-1.0316284529999999</v>
      </c>
    </row>
    <row r="69" spans="1:9" x14ac:dyDescent="0.3">
      <c r="A69">
        <v>67</v>
      </c>
      <c r="B69">
        <v>-1.0316242390000001</v>
      </c>
      <c r="C69">
        <v>-1.0304504240000001</v>
      </c>
      <c r="D69">
        <v>-1.0316138239999999</v>
      </c>
      <c r="E69">
        <v>-1.0315072350000001</v>
      </c>
      <c r="F69">
        <v>-1.0251088669999999</v>
      </c>
      <c r="G69">
        <v>-1.00899775</v>
      </c>
      <c r="H69">
        <v>-1.0311397840000001</v>
      </c>
      <c r="I69">
        <v>-1.0316284529999999</v>
      </c>
    </row>
    <row r="70" spans="1:9" x14ac:dyDescent="0.3">
      <c r="A70">
        <v>68</v>
      </c>
      <c r="B70">
        <v>-1.031624243</v>
      </c>
      <c r="C70">
        <v>-1.0305790450000001</v>
      </c>
      <c r="D70">
        <v>-1.031614139</v>
      </c>
      <c r="E70">
        <v>-1.0315113</v>
      </c>
      <c r="F70">
        <v>-1.0254677409999999</v>
      </c>
      <c r="G70">
        <v>-1.0090345620000001</v>
      </c>
      <c r="H70">
        <v>-1.031168125</v>
      </c>
      <c r="I70">
        <v>-1.0316284529999999</v>
      </c>
    </row>
    <row r="71" spans="1:9" x14ac:dyDescent="0.3">
      <c r="A71">
        <v>69</v>
      </c>
      <c r="B71">
        <v>-1.031624509</v>
      </c>
      <c r="C71">
        <v>-1.030602268</v>
      </c>
      <c r="D71">
        <v>-1.031614708</v>
      </c>
      <c r="E71">
        <v>-1.031511326</v>
      </c>
      <c r="F71">
        <v>-1.0255498329999999</v>
      </c>
      <c r="G71">
        <v>-1.009058456</v>
      </c>
      <c r="H71">
        <v>-1.031182252</v>
      </c>
      <c r="I71">
        <v>-1.0316284529999999</v>
      </c>
    </row>
    <row r="72" spans="1:9" x14ac:dyDescent="0.3">
      <c r="A72">
        <v>70</v>
      </c>
      <c r="B72">
        <v>-1.031624605</v>
      </c>
      <c r="C72">
        <v>-1.030727838</v>
      </c>
      <c r="D72">
        <v>-1.0316148140000001</v>
      </c>
      <c r="E72">
        <v>-1.0315113819999999</v>
      </c>
      <c r="F72">
        <v>-1.0257742400000001</v>
      </c>
      <c r="G72">
        <v>-1.009070589</v>
      </c>
      <c r="H72">
        <v>-1.0311921289999999</v>
      </c>
      <c r="I72">
        <v>-1.0316284529999999</v>
      </c>
    </row>
    <row r="73" spans="1:9" x14ac:dyDescent="0.3">
      <c r="A73">
        <v>71</v>
      </c>
      <c r="B73">
        <v>-1.0316246419999999</v>
      </c>
      <c r="C73">
        <v>-1.03075866</v>
      </c>
      <c r="D73">
        <v>-1.0316150610000001</v>
      </c>
      <c r="E73">
        <v>-1.031511855</v>
      </c>
      <c r="F73">
        <v>-1.0257742400000001</v>
      </c>
      <c r="G73">
        <v>-1.0090796870000001</v>
      </c>
      <c r="H73">
        <v>-1.0311921289999999</v>
      </c>
      <c r="I73">
        <v>-1.0316284529999999</v>
      </c>
    </row>
    <row r="74" spans="1:9" x14ac:dyDescent="0.3">
      <c r="A74">
        <v>72</v>
      </c>
      <c r="B74">
        <v>-1.0316250119999999</v>
      </c>
      <c r="C74">
        <v>-1.030769016</v>
      </c>
      <c r="D74">
        <v>-1.0316153079999999</v>
      </c>
      <c r="E74">
        <v>-1.031511909</v>
      </c>
      <c r="F74">
        <v>-1.025782516</v>
      </c>
      <c r="G74">
        <v>-1.0091682550000001</v>
      </c>
      <c r="H74">
        <v>-1.0312018999999999</v>
      </c>
      <c r="I74">
        <v>-1.0316284529999999</v>
      </c>
    </row>
    <row r="75" spans="1:9" x14ac:dyDescent="0.3">
      <c r="A75">
        <v>73</v>
      </c>
      <c r="B75">
        <v>-1.031625096</v>
      </c>
      <c r="C75">
        <v>-1.030805932</v>
      </c>
      <c r="D75">
        <v>-1.031616563</v>
      </c>
      <c r="E75">
        <v>-1.031511987</v>
      </c>
      <c r="F75">
        <v>-1.0261874719999999</v>
      </c>
      <c r="G75">
        <v>-1.009450105</v>
      </c>
      <c r="H75">
        <v>-1.0312307519999999</v>
      </c>
      <c r="I75">
        <v>-1.0316284529999999</v>
      </c>
    </row>
    <row r="76" spans="1:9" x14ac:dyDescent="0.3">
      <c r="A76">
        <v>74</v>
      </c>
      <c r="B76">
        <v>-1.0316251009999999</v>
      </c>
      <c r="C76">
        <v>-1.030865503</v>
      </c>
      <c r="D76">
        <v>-1.031616651</v>
      </c>
      <c r="E76">
        <v>-1.031519912</v>
      </c>
      <c r="F76">
        <v>-1.026208375</v>
      </c>
      <c r="G76">
        <v>-1.0095213000000001</v>
      </c>
      <c r="H76">
        <v>-1.0312446669999999</v>
      </c>
      <c r="I76">
        <v>-1.0316284529999999</v>
      </c>
    </row>
    <row r="77" spans="1:9" x14ac:dyDescent="0.3">
      <c r="A77">
        <v>75</v>
      </c>
      <c r="B77">
        <v>-1.031625177</v>
      </c>
      <c r="C77">
        <v>-1.030882208</v>
      </c>
      <c r="D77">
        <v>-1.031617531</v>
      </c>
      <c r="E77">
        <v>-1.031519925</v>
      </c>
      <c r="F77">
        <v>-1.0262898600000001</v>
      </c>
      <c r="G77">
        <v>-1.00972459</v>
      </c>
      <c r="H77">
        <v>-1.03124503</v>
      </c>
      <c r="I77">
        <v>-1.0316284529999999</v>
      </c>
    </row>
    <row r="78" spans="1:9" x14ac:dyDescent="0.3">
      <c r="A78">
        <v>76</v>
      </c>
      <c r="B78">
        <v>-1.0316251789999999</v>
      </c>
      <c r="C78">
        <v>-1.0309053690000001</v>
      </c>
      <c r="D78">
        <v>-1.0316176459999999</v>
      </c>
      <c r="E78">
        <v>-1.0315307090000001</v>
      </c>
      <c r="F78">
        <v>-1.0262898600000001</v>
      </c>
      <c r="G78">
        <v>-1.010467037</v>
      </c>
      <c r="H78">
        <v>-1.03124631</v>
      </c>
      <c r="I78">
        <v>-1.0316284529999999</v>
      </c>
    </row>
    <row r="79" spans="1:9" x14ac:dyDescent="0.3">
      <c r="A79">
        <v>77</v>
      </c>
      <c r="B79">
        <v>-1.031625188</v>
      </c>
      <c r="C79">
        <v>-1.030955319</v>
      </c>
      <c r="D79">
        <v>-1.03161993</v>
      </c>
      <c r="E79">
        <v>-1.0315309210000001</v>
      </c>
      <c r="F79">
        <v>-1.0263038259999999</v>
      </c>
      <c r="G79">
        <v>-1.013307958</v>
      </c>
      <c r="H79">
        <v>-1.03124631</v>
      </c>
      <c r="I79">
        <v>-1.0316284529999999</v>
      </c>
    </row>
    <row r="80" spans="1:9" x14ac:dyDescent="0.3">
      <c r="A80">
        <v>78</v>
      </c>
      <c r="B80">
        <v>-1.031625255</v>
      </c>
      <c r="C80">
        <v>-1.030961939</v>
      </c>
      <c r="D80">
        <v>-1.031620081</v>
      </c>
      <c r="E80">
        <v>-1.031531124</v>
      </c>
      <c r="F80">
        <v>-1.0263038259999999</v>
      </c>
      <c r="G80">
        <v>-1.014425476</v>
      </c>
      <c r="H80">
        <v>-1.0312586930000001</v>
      </c>
      <c r="I80">
        <v>-1.0316284529999999</v>
      </c>
    </row>
    <row r="81" spans="1:9" x14ac:dyDescent="0.3">
      <c r="A81">
        <v>79</v>
      </c>
      <c r="B81">
        <v>-1.031625419</v>
      </c>
      <c r="C81">
        <v>-1.031017831</v>
      </c>
      <c r="D81">
        <v>-1.031620177</v>
      </c>
      <c r="E81">
        <v>-1.0315315549999999</v>
      </c>
      <c r="F81">
        <v>-1.0263038259999999</v>
      </c>
      <c r="G81">
        <v>-1.014534778</v>
      </c>
      <c r="H81">
        <v>-1.031269236</v>
      </c>
      <c r="I81">
        <v>-1.0316284529999999</v>
      </c>
    </row>
    <row r="82" spans="1:9" x14ac:dyDescent="0.3">
      <c r="A82">
        <v>80</v>
      </c>
      <c r="B82">
        <v>-1.031625464</v>
      </c>
      <c r="C82">
        <v>-1.031072166</v>
      </c>
      <c r="D82">
        <v>-1.031620507</v>
      </c>
      <c r="E82">
        <v>-1.031531792</v>
      </c>
      <c r="F82">
        <v>-1.0263038259999999</v>
      </c>
      <c r="G82">
        <v>-1.014536399</v>
      </c>
      <c r="H82">
        <v>-1.031269236</v>
      </c>
      <c r="I82">
        <v>-1.0316284529999999</v>
      </c>
    </row>
    <row r="83" spans="1:9" x14ac:dyDescent="0.3">
      <c r="A83">
        <v>81</v>
      </c>
      <c r="B83">
        <v>-1.0316256539999999</v>
      </c>
      <c r="C83">
        <v>-1.031089623</v>
      </c>
      <c r="D83">
        <v>-1.031622381</v>
      </c>
      <c r="E83">
        <v>-1.031531993</v>
      </c>
      <c r="F83">
        <v>-1.026445737</v>
      </c>
      <c r="G83">
        <v>-1.014671981</v>
      </c>
      <c r="H83">
        <v>-1.0312697019999999</v>
      </c>
      <c r="I83">
        <v>-1.0316284529999999</v>
      </c>
    </row>
    <row r="84" spans="1:9" x14ac:dyDescent="0.3">
      <c r="A84">
        <v>82</v>
      </c>
      <c r="B84">
        <v>-1.0316256859999999</v>
      </c>
      <c r="C84">
        <v>-1.031121188</v>
      </c>
      <c r="D84">
        <v>-1.0316227039999999</v>
      </c>
      <c r="E84">
        <v>-1.031536601</v>
      </c>
      <c r="F84">
        <v>-1.0266089430000001</v>
      </c>
      <c r="G84">
        <v>-1.0146917449999999</v>
      </c>
      <c r="H84">
        <v>-1.0312697019999999</v>
      </c>
      <c r="I84">
        <v>-1.0316284529999999</v>
      </c>
    </row>
    <row r="85" spans="1:9" x14ac:dyDescent="0.3">
      <c r="A85">
        <v>83</v>
      </c>
      <c r="B85">
        <v>-1.0316262810000001</v>
      </c>
      <c r="C85">
        <v>-1.031128305</v>
      </c>
      <c r="D85">
        <v>-1.031623161</v>
      </c>
      <c r="E85">
        <v>-1.0315373720000001</v>
      </c>
      <c r="F85">
        <v>-1.0269709659999999</v>
      </c>
      <c r="G85">
        <v>-1.0164057440000001</v>
      </c>
      <c r="H85">
        <v>-1.031271399</v>
      </c>
      <c r="I85">
        <v>-1.0316284529999999</v>
      </c>
    </row>
    <row r="86" spans="1:9" x14ac:dyDescent="0.3">
      <c r="A86">
        <v>84</v>
      </c>
      <c r="B86">
        <v>-1.0316263670000001</v>
      </c>
      <c r="C86">
        <v>-1.03116681</v>
      </c>
      <c r="D86">
        <v>-1.031623288</v>
      </c>
      <c r="E86">
        <v>-1.031537841</v>
      </c>
      <c r="F86">
        <v>-1.0269978850000001</v>
      </c>
      <c r="G86">
        <v>-1.0208142819999999</v>
      </c>
      <c r="H86">
        <v>-1.031277564</v>
      </c>
      <c r="I86">
        <v>-1.0316284529999999</v>
      </c>
    </row>
    <row r="87" spans="1:9" x14ac:dyDescent="0.3">
      <c r="A87">
        <v>85</v>
      </c>
      <c r="B87">
        <v>-1.0316264150000001</v>
      </c>
      <c r="C87">
        <v>-1.0311779219999999</v>
      </c>
      <c r="D87">
        <v>-1.031623293</v>
      </c>
      <c r="E87">
        <v>-1.031539091</v>
      </c>
      <c r="F87">
        <v>-1.0271927860000001</v>
      </c>
      <c r="G87">
        <v>-1.021491331</v>
      </c>
      <c r="H87">
        <v>-1.031339848</v>
      </c>
      <c r="I87">
        <v>-1.0316284529999999</v>
      </c>
    </row>
    <row r="88" spans="1:9" x14ac:dyDescent="0.3">
      <c r="A88">
        <v>86</v>
      </c>
      <c r="B88">
        <v>-1.031626495</v>
      </c>
      <c r="C88">
        <v>-1.0311993150000001</v>
      </c>
      <c r="D88">
        <v>-1.03162354</v>
      </c>
      <c r="E88">
        <v>-1.0315397690000001</v>
      </c>
      <c r="F88">
        <v>-1.0271927860000001</v>
      </c>
      <c r="G88">
        <v>-1.027334317</v>
      </c>
      <c r="H88">
        <v>-1.03134115</v>
      </c>
      <c r="I88">
        <v>-1.0316284529999999</v>
      </c>
    </row>
    <row r="89" spans="1:9" x14ac:dyDescent="0.3">
      <c r="A89">
        <v>87</v>
      </c>
      <c r="B89">
        <v>-1.0316266119999999</v>
      </c>
      <c r="C89">
        <v>-1.0312058369999999</v>
      </c>
      <c r="D89">
        <v>-1.0316236050000001</v>
      </c>
      <c r="E89">
        <v>-1.0315441670000001</v>
      </c>
      <c r="F89">
        <v>-1.0271927860000001</v>
      </c>
      <c r="G89">
        <v>-1.0292715189999999</v>
      </c>
      <c r="H89">
        <v>-1.03134115</v>
      </c>
      <c r="I89">
        <v>-1.0316284529999999</v>
      </c>
    </row>
    <row r="90" spans="1:9" x14ac:dyDescent="0.3">
      <c r="A90">
        <v>88</v>
      </c>
      <c r="B90">
        <v>-1.031626634</v>
      </c>
      <c r="C90">
        <v>-1.031235986</v>
      </c>
      <c r="D90">
        <v>-1.0316236130000001</v>
      </c>
      <c r="E90">
        <v>-1.031545076</v>
      </c>
      <c r="F90">
        <v>-1.0271927860000001</v>
      </c>
      <c r="G90">
        <v>-1.029273468</v>
      </c>
      <c r="H90">
        <v>-1.0313562439999999</v>
      </c>
      <c r="I90">
        <v>-1.0316284529999999</v>
      </c>
    </row>
    <row r="91" spans="1:9" x14ac:dyDescent="0.3">
      <c r="A91">
        <v>89</v>
      </c>
      <c r="B91">
        <v>-1.0316266679999999</v>
      </c>
      <c r="C91">
        <v>-1.0312517699999999</v>
      </c>
      <c r="D91">
        <v>-1.03162387</v>
      </c>
      <c r="E91">
        <v>-1.0315452039999999</v>
      </c>
      <c r="F91">
        <v>-1.0271927860000001</v>
      </c>
      <c r="G91">
        <v>-1.029320029</v>
      </c>
      <c r="H91">
        <v>-1.031356999</v>
      </c>
      <c r="I91">
        <v>-1.0316284529999999</v>
      </c>
    </row>
    <row r="92" spans="1:9" x14ac:dyDescent="0.3">
      <c r="A92">
        <v>90</v>
      </c>
      <c r="B92">
        <v>-1.031626674</v>
      </c>
      <c r="C92">
        <v>-1.031254788</v>
      </c>
      <c r="D92">
        <v>-1.03162398</v>
      </c>
      <c r="E92">
        <v>-1.031545685</v>
      </c>
      <c r="F92">
        <v>-1.027391736</v>
      </c>
      <c r="G92">
        <v>-1.030411889</v>
      </c>
      <c r="H92">
        <v>-1.031358174</v>
      </c>
      <c r="I92">
        <v>-1.0316284529999999</v>
      </c>
    </row>
    <row r="93" spans="1:9" x14ac:dyDescent="0.3">
      <c r="A93">
        <v>91</v>
      </c>
      <c r="B93">
        <v>-1.0316267109999999</v>
      </c>
      <c r="C93">
        <v>-1.0312708690000001</v>
      </c>
      <c r="D93">
        <v>-1.0316242280000001</v>
      </c>
      <c r="E93">
        <v>-1.0315459810000001</v>
      </c>
      <c r="F93">
        <v>-1.027485435</v>
      </c>
      <c r="G93">
        <v>-1.0306315779999999</v>
      </c>
      <c r="H93">
        <v>-1.0313650599999999</v>
      </c>
      <c r="I93">
        <v>-1.0316284529999999</v>
      </c>
    </row>
    <row r="94" spans="1:9" x14ac:dyDescent="0.3">
      <c r="A94">
        <v>92</v>
      </c>
      <c r="B94">
        <v>-1.0316267109999999</v>
      </c>
      <c r="C94">
        <v>-1.031272932</v>
      </c>
      <c r="D94">
        <v>-1.0316244919999999</v>
      </c>
      <c r="E94">
        <v>-1.031546745</v>
      </c>
      <c r="F94">
        <v>-1.0275588440000001</v>
      </c>
      <c r="G94">
        <v>-1.0306721270000001</v>
      </c>
      <c r="H94">
        <v>-1.0313650599999999</v>
      </c>
      <c r="I94">
        <v>-1.0316284529999999</v>
      </c>
    </row>
    <row r="95" spans="1:9" x14ac:dyDescent="0.3">
      <c r="A95">
        <v>93</v>
      </c>
      <c r="B95">
        <v>-1.031626712</v>
      </c>
      <c r="C95">
        <v>-1.031276825</v>
      </c>
      <c r="D95">
        <v>-1.0316246250000001</v>
      </c>
      <c r="E95">
        <v>-1.0315470689999999</v>
      </c>
      <c r="F95">
        <v>-1.027711297</v>
      </c>
      <c r="G95">
        <v>-1.030681951</v>
      </c>
      <c r="H95">
        <v>-1.031366977</v>
      </c>
      <c r="I95">
        <v>-1.0316284529999999</v>
      </c>
    </row>
    <row r="96" spans="1:9" x14ac:dyDescent="0.3">
      <c r="A96">
        <v>94</v>
      </c>
      <c r="B96">
        <v>-1.031626726</v>
      </c>
      <c r="C96">
        <v>-1.031290847</v>
      </c>
      <c r="D96">
        <v>-1.0316246760000001</v>
      </c>
      <c r="E96">
        <v>-1.031561723</v>
      </c>
      <c r="F96">
        <v>-1.027711297</v>
      </c>
      <c r="G96">
        <v>-1.0307217200000001</v>
      </c>
      <c r="H96">
        <v>-1.031366977</v>
      </c>
      <c r="I96">
        <v>-1.0316284529999999</v>
      </c>
    </row>
    <row r="97" spans="1:9" x14ac:dyDescent="0.3">
      <c r="A97">
        <v>95</v>
      </c>
      <c r="B97">
        <v>-1.0316267459999999</v>
      </c>
      <c r="C97">
        <v>-1.031290847</v>
      </c>
      <c r="D97">
        <v>-1.031624919</v>
      </c>
      <c r="E97">
        <v>-1.0315617989999999</v>
      </c>
      <c r="F97">
        <v>-1.027711297</v>
      </c>
      <c r="G97">
        <v>-1.030725315</v>
      </c>
      <c r="H97">
        <v>-1.0313692130000001</v>
      </c>
      <c r="I97">
        <v>-1.0316284529999999</v>
      </c>
    </row>
    <row r="98" spans="1:9" x14ac:dyDescent="0.3">
      <c r="A98">
        <v>96</v>
      </c>
      <c r="B98">
        <v>-1.0316267539999999</v>
      </c>
      <c r="C98">
        <v>-1.031306273</v>
      </c>
      <c r="D98">
        <v>-1.0316251350000001</v>
      </c>
      <c r="E98">
        <v>-1.0315631620000001</v>
      </c>
      <c r="F98">
        <v>-1.027865746</v>
      </c>
      <c r="G98">
        <v>-1.030758573</v>
      </c>
      <c r="H98">
        <v>-1.031369717</v>
      </c>
      <c r="I98">
        <v>-1.0316284529999999</v>
      </c>
    </row>
    <row r="99" spans="1:9" x14ac:dyDescent="0.3">
      <c r="A99">
        <v>97</v>
      </c>
      <c r="B99">
        <v>-1.0316267830000001</v>
      </c>
      <c r="C99">
        <v>-1.0313242010000001</v>
      </c>
      <c r="D99">
        <v>-1.031625475</v>
      </c>
      <c r="E99">
        <v>-1.0315632589999999</v>
      </c>
      <c r="F99">
        <v>-1.027865746</v>
      </c>
      <c r="G99">
        <v>-1.0310001390000001</v>
      </c>
      <c r="H99">
        <v>-1.0313697289999999</v>
      </c>
      <c r="I99">
        <v>-1.0316284529999999</v>
      </c>
    </row>
    <row r="100" spans="1:9" x14ac:dyDescent="0.3">
      <c r="A100">
        <v>98</v>
      </c>
      <c r="B100">
        <v>-1.0316268289999999</v>
      </c>
      <c r="C100">
        <v>-1.031327763</v>
      </c>
      <c r="D100">
        <v>-1.03162574</v>
      </c>
      <c r="E100">
        <v>-1.0315640100000001</v>
      </c>
      <c r="F100">
        <v>-1.027959311</v>
      </c>
      <c r="G100">
        <v>-1.0310115289999999</v>
      </c>
      <c r="H100">
        <v>-1.0313780610000001</v>
      </c>
      <c r="I100">
        <v>-1.0316284529999999</v>
      </c>
    </row>
    <row r="101" spans="1:9" x14ac:dyDescent="0.3">
      <c r="A101">
        <v>99</v>
      </c>
      <c r="B101">
        <v>-1.0316268770000001</v>
      </c>
      <c r="C101">
        <v>-1.0313513240000001</v>
      </c>
      <c r="D101">
        <v>-1.031625912</v>
      </c>
      <c r="E101">
        <v>-1.031565683</v>
      </c>
      <c r="F101">
        <v>-1.027959311</v>
      </c>
      <c r="G101">
        <v>-1.0310490590000001</v>
      </c>
      <c r="H101">
        <v>-1.0313825720000001</v>
      </c>
      <c r="I101">
        <v>-1.0316284529999999</v>
      </c>
    </row>
    <row r="102" spans="1:9" x14ac:dyDescent="0.3">
      <c r="A102">
        <v>100</v>
      </c>
      <c r="B102">
        <v>-1.031627225</v>
      </c>
      <c r="C102">
        <v>-1.0313577190000001</v>
      </c>
      <c r="D102">
        <v>-1.031625977</v>
      </c>
      <c r="E102">
        <v>-1.0315658679999999</v>
      </c>
      <c r="F102">
        <v>-1.027959311</v>
      </c>
      <c r="G102">
        <v>-1.031054293</v>
      </c>
      <c r="H102">
        <v>-1.031386637</v>
      </c>
      <c r="I102">
        <v>-1.0316284529999999</v>
      </c>
    </row>
    <row r="103" spans="1:9" x14ac:dyDescent="0.3">
      <c r="A103">
        <v>101</v>
      </c>
      <c r="B103">
        <v>-1.031627238</v>
      </c>
      <c r="C103">
        <v>-1.0313843309999999</v>
      </c>
      <c r="D103">
        <v>-1.031626124</v>
      </c>
      <c r="E103">
        <v>-1.031571182</v>
      </c>
      <c r="F103">
        <v>-1.02813866</v>
      </c>
      <c r="G103">
        <v>-1.031069588</v>
      </c>
      <c r="H103">
        <v>-1.031386637</v>
      </c>
      <c r="I103">
        <v>-1.0316284529999999</v>
      </c>
    </row>
    <row r="104" spans="1:9" x14ac:dyDescent="0.3">
      <c r="A104">
        <v>102</v>
      </c>
      <c r="B104">
        <v>-1.0316272900000001</v>
      </c>
      <c r="C104">
        <v>-1.0313929690000001</v>
      </c>
      <c r="D104">
        <v>-1.031626165</v>
      </c>
      <c r="E104">
        <v>-1.0315711830000001</v>
      </c>
      <c r="F104">
        <v>-1.028337727</v>
      </c>
      <c r="G104">
        <v>-1.0311016079999999</v>
      </c>
      <c r="H104">
        <v>-1.0313879619999999</v>
      </c>
      <c r="I104">
        <v>-1.0316284529999999</v>
      </c>
    </row>
    <row r="105" spans="1:9" x14ac:dyDescent="0.3">
      <c r="A105">
        <v>103</v>
      </c>
      <c r="B105">
        <v>-1.0316275539999999</v>
      </c>
      <c r="C105">
        <v>-1.031430426</v>
      </c>
      <c r="D105">
        <v>-1.0316261959999999</v>
      </c>
      <c r="E105">
        <v>-1.031571483</v>
      </c>
      <c r="F105">
        <v>-1.028337727</v>
      </c>
      <c r="G105">
        <v>-1.031109595</v>
      </c>
      <c r="H105">
        <v>-1.0313879619999999</v>
      </c>
      <c r="I105">
        <v>-1.0316284529999999</v>
      </c>
    </row>
    <row r="106" spans="1:9" x14ac:dyDescent="0.3">
      <c r="A106">
        <v>104</v>
      </c>
      <c r="B106">
        <v>-1.0316275580000001</v>
      </c>
      <c r="C106">
        <v>-1.0314402819999999</v>
      </c>
      <c r="D106">
        <v>-1.0316262300000001</v>
      </c>
      <c r="E106">
        <v>-1.031571542</v>
      </c>
      <c r="F106">
        <v>-1.028337727</v>
      </c>
      <c r="G106">
        <v>-1.0311154819999999</v>
      </c>
      <c r="H106">
        <v>-1.0313960529999999</v>
      </c>
      <c r="I106">
        <v>-1.0316284529999999</v>
      </c>
    </row>
    <row r="107" spans="1:9" x14ac:dyDescent="0.3">
      <c r="A107">
        <v>105</v>
      </c>
      <c r="B107">
        <v>-1.031627641</v>
      </c>
      <c r="C107">
        <v>-1.0314402819999999</v>
      </c>
      <c r="D107">
        <v>-1.0316262359999999</v>
      </c>
      <c r="E107">
        <v>-1.031571671</v>
      </c>
      <c r="F107">
        <v>-1.028529282</v>
      </c>
      <c r="G107">
        <v>-1.031120104</v>
      </c>
      <c r="H107">
        <v>-1.0313960529999999</v>
      </c>
      <c r="I107">
        <v>-1.0316284529999999</v>
      </c>
    </row>
    <row r="108" spans="1:9" x14ac:dyDescent="0.3">
      <c r="A108">
        <v>106</v>
      </c>
      <c r="B108">
        <v>-1.0316276579999999</v>
      </c>
      <c r="C108">
        <v>-1.03144382</v>
      </c>
      <c r="D108">
        <v>-1.031626259</v>
      </c>
      <c r="E108">
        <v>-1.0315725280000001</v>
      </c>
      <c r="F108">
        <v>-1.028674366</v>
      </c>
      <c r="G108">
        <v>-1.0311300299999999</v>
      </c>
      <c r="H108">
        <v>-1.0313991579999999</v>
      </c>
      <c r="I108">
        <v>-1.0316284529999999</v>
      </c>
    </row>
    <row r="109" spans="1:9" x14ac:dyDescent="0.3">
      <c r="A109">
        <v>107</v>
      </c>
      <c r="B109">
        <v>-1.0316276609999999</v>
      </c>
      <c r="C109">
        <v>-1.031444088</v>
      </c>
      <c r="D109">
        <v>-1.031626282</v>
      </c>
      <c r="E109">
        <v>-1.031573088</v>
      </c>
      <c r="F109">
        <v>-1.0287228930000001</v>
      </c>
      <c r="G109">
        <v>-1.0311351099999999</v>
      </c>
      <c r="H109">
        <v>-1.0314044609999999</v>
      </c>
      <c r="I109">
        <v>-1.0316284529999999</v>
      </c>
    </row>
    <row r="110" spans="1:9" x14ac:dyDescent="0.3">
      <c r="A110">
        <v>108</v>
      </c>
      <c r="B110">
        <v>-1.031627662</v>
      </c>
      <c r="C110">
        <v>-1.0314523849999999</v>
      </c>
      <c r="D110">
        <v>-1.0316263059999999</v>
      </c>
      <c r="E110">
        <v>-1.0315732310000001</v>
      </c>
      <c r="F110">
        <v>-1.0287485670000001</v>
      </c>
      <c r="G110">
        <v>-1.031143809</v>
      </c>
      <c r="H110">
        <v>-1.0314044609999999</v>
      </c>
      <c r="I110">
        <v>-1.0316284529999999</v>
      </c>
    </row>
    <row r="111" spans="1:9" x14ac:dyDescent="0.3">
      <c r="A111">
        <v>109</v>
      </c>
      <c r="B111">
        <v>-1.0316276680000001</v>
      </c>
      <c r="C111">
        <v>-1.031453011</v>
      </c>
      <c r="D111">
        <v>-1.0316263139999999</v>
      </c>
      <c r="E111">
        <v>-1.031574647</v>
      </c>
      <c r="F111">
        <v>-1.0288452859999999</v>
      </c>
      <c r="G111">
        <v>-1.031144021</v>
      </c>
      <c r="H111">
        <v>-1.0314055280000001</v>
      </c>
      <c r="I111">
        <v>-1.0316284529999999</v>
      </c>
    </row>
    <row r="112" spans="1:9" x14ac:dyDescent="0.3">
      <c r="A112">
        <v>110</v>
      </c>
      <c r="B112">
        <v>-1.0316276719999999</v>
      </c>
      <c r="C112">
        <v>-1.0314530369999999</v>
      </c>
      <c r="D112">
        <v>-1.031626317</v>
      </c>
      <c r="E112">
        <v>-1.031574679</v>
      </c>
      <c r="F112">
        <v>-1.0288849470000001</v>
      </c>
      <c r="G112">
        <v>-1.0311498509999999</v>
      </c>
      <c r="H112">
        <v>-1.0314058589999999</v>
      </c>
      <c r="I112">
        <v>-1.0316284529999999</v>
      </c>
    </row>
    <row r="113" spans="1:9" x14ac:dyDescent="0.3">
      <c r="A113">
        <v>111</v>
      </c>
      <c r="B113">
        <v>-1.0316276740000001</v>
      </c>
      <c r="C113">
        <v>-1.03146202</v>
      </c>
      <c r="D113">
        <v>-1.0316263910000001</v>
      </c>
      <c r="E113">
        <v>-1.031583581</v>
      </c>
      <c r="F113">
        <v>-1.0288849470000001</v>
      </c>
      <c r="G113">
        <v>-1.031159076</v>
      </c>
      <c r="H113">
        <v>-1.031409343</v>
      </c>
      <c r="I113">
        <v>-1.0316284529999999</v>
      </c>
    </row>
    <row r="114" spans="1:9" x14ac:dyDescent="0.3">
      <c r="A114">
        <v>112</v>
      </c>
      <c r="B114">
        <v>-1.0316278189999999</v>
      </c>
      <c r="C114">
        <v>-1.03146662</v>
      </c>
      <c r="D114">
        <v>-1.0316271829999999</v>
      </c>
      <c r="E114">
        <v>-1.0315837910000001</v>
      </c>
      <c r="F114">
        <v>-1.0288849470000001</v>
      </c>
      <c r="G114">
        <v>-1.031171447</v>
      </c>
      <c r="H114">
        <v>-1.031409373</v>
      </c>
      <c r="I114">
        <v>-1.0316284529999999</v>
      </c>
    </row>
    <row r="115" spans="1:9" x14ac:dyDescent="0.3">
      <c r="A115">
        <v>113</v>
      </c>
      <c r="B115">
        <v>-1.031627828</v>
      </c>
      <c r="C115">
        <v>-1.03146662</v>
      </c>
      <c r="D115">
        <v>-1.0316271990000001</v>
      </c>
      <c r="E115">
        <v>-1.031587577</v>
      </c>
      <c r="F115">
        <v>-1.0289824599999999</v>
      </c>
      <c r="G115">
        <v>-1.0311801140000001</v>
      </c>
      <c r="H115">
        <v>-1.031409373</v>
      </c>
      <c r="I115">
        <v>-1.0316284529999999</v>
      </c>
    </row>
    <row r="116" spans="1:9" x14ac:dyDescent="0.3">
      <c r="A116">
        <v>114</v>
      </c>
      <c r="B116">
        <v>-1.031627828</v>
      </c>
      <c r="C116">
        <v>-1.0314861200000001</v>
      </c>
      <c r="D116">
        <v>-1.031627201</v>
      </c>
      <c r="E116">
        <v>-1.0315885499999999</v>
      </c>
      <c r="F116">
        <v>-1.0291285569999999</v>
      </c>
      <c r="G116">
        <v>-1.031230927</v>
      </c>
      <c r="H116">
        <v>-1.0314098679999999</v>
      </c>
      <c r="I116">
        <v>-1.0316284529999999</v>
      </c>
    </row>
    <row r="117" spans="1:9" x14ac:dyDescent="0.3">
      <c r="A117">
        <v>115</v>
      </c>
      <c r="B117">
        <v>-1.0316278320000001</v>
      </c>
      <c r="C117">
        <v>-1.0314913020000001</v>
      </c>
      <c r="D117">
        <v>-1.0316273</v>
      </c>
      <c r="E117">
        <v>-1.0315888769999999</v>
      </c>
      <c r="F117">
        <v>-1.029252493</v>
      </c>
      <c r="G117">
        <v>-1.031232481</v>
      </c>
      <c r="H117">
        <v>-1.03143121</v>
      </c>
      <c r="I117">
        <v>-1.0316284529999999</v>
      </c>
    </row>
    <row r="118" spans="1:9" x14ac:dyDescent="0.3">
      <c r="A118">
        <v>116</v>
      </c>
      <c r="B118">
        <v>-1.0316278350000001</v>
      </c>
      <c r="C118">
        <v>-1.0314934469999999</v>
      </c>
      <c r="D118">
        <v>-1.0316273</v>
      </c>
      <c r="E118">
        <v>-1.031595195</v>
      </c>
      <c r="F118">
        <v>-1.029331357</v>
      </c>
      <c r="G118">
        <v>-1.0312379169999999</v>
      </c>
      <c r="H118">
        <v>-1.03145792</v>
      </c>
      <c r="I118">
        <v>-1.0316284529999999</v>
      </c>
    </row>
    <row r="119" spans="1:9" x14ac:dyDescent="0.3">
      <c r="A119">
        <v>117</v>
      </c>
      <c r="B119">
        <v>-1.0316278350000001</v>
      </c>
      <c r="C119">
        <v>-1.0315013019999999</v>
      </c>
      <c r="D119">
        <v>-1.0316273140000001</v>
      </c>
      <c r="E119">
        <v>-1.031595236</v>
      </c>
      <c r="F119">
        <v>-1.029331357</v>
      </c>
      <c r="G119">
        <v>-1.031245894</v>
      </c>
      <c r="H119">
        <v>-1.0314777850000001</v>
      </c>
      <c r="I119">
        <v>-1.0316284529999999</v>
      </c>
    </row>
    <row r="120" spans="1:9" x14ac:dyDescent="0.3">
      <c r="A120">
        <v>118</v>
      </c>
      <c r="B120">
        <v>-1.031627836</v>
      </c>
      <c r="C120">
        <v>-1.0315054939999999</v>
      </c>
      <c r="D120">
        <v>-1.031627463</v>
      </c>
      <c r="E120">
        <v>-1.031595255</v>
      </c>
      <c r="F120">
        <v>-1.029448575</v>
      </c>
      <c r="G120">
        <v>-1.0312483219999999</v>
      </c>
      <c r="H120">
        <v>-1.0314806990000001</v>
      </c>
      <c r="I120">
        <v>-1.0316284529999999</v>
      </c>
    </row>
    <row r="121" spans="1:9" x14ac:dyDescent="0.3">
      <c r="A121">
        <v>119</v>
      </c>
      <c r="B121">
        <v>-1.03162785</v>
      </c>
      <c r="C121">
        <v>-1.031510519</v>
      </c>
      <c r="D121">
        <v>-1.0316275269999999</v>
      </c>
      <c r="E121">
        <v>-1.0316015009999999</v>
      </c>
      <c r="F121">
        <v>-1.0296010390000001</v>
      </c>
      <c r="G121">
        <v>-1.0312491559999999</v>
      </c>
      <c r="H121">
        <v>-1.031482617</v>
      </c>
      <c r="I121">
        <v>-1.0316284529999999</v>
      </c>
    </row>
    <row r="122" spans="1:9" x14ac:dyDescent="0.3">
      <c r="A122">
        <v>120</v>
      </c>
      <c r="B122">
        <v>-1.0316278560000001</v>
      </c>
      <c r="C122">
        <v>-1.0315149880000001</v>
      </c>
      <c r="D122">
        <v>-1.031627574</v>
      </c>
      <c r="E122">
        <v>-1.031602578</v>
      </c>
      <c r="F122">
        <v>-1.0296010390000001</v>
      </c>
      <c r="G122">
        <v>-1.031249801</v>
      </c>
      <c r="H122">
        <v>-1.031482636</v>
      </c>
      <c r="I122">
        <v>-1.0316284529999999</v>
      </c>
    </row>
    <row r="123" spans="1:9" x14ac:dyDescent="0.3">
      <c r="A123">
        <v>121</v>
      </c>
      <c r="B123">
        <v>-1.0316278569999999</v>
      </c>
      <c r="C123">
        <v>-1.03151522</v>
      </c>
      <c r="D123">
        <v>-1.0316276259999999</v>
      </c>
      <c r="E123">
        <v>-1.031602798</v>
      </c>
      <c r="F123">
        <v>-1.0297487279999999</v>
      </c>
      <c r="G123">
        <v>-1.031254597</v>
      </c>
      <c r="H123">
        <v>-1.0314859080000001</v>
      </c>
      <c r="I123">
        <v>-1.0316284529999999</v>
      </c>
    </row>
    <row r="124" spans="1:9" x14ac:dyDescent="0.3">
      <c r="A124">
        <v>122</v>
      </c>
      <c r="B124">
        <v>-1.031627866</v>
      </c>
      <c r="C124">
        <v>-1.0315163839999999</v>
      </c>
      <c r="D124">
        <v>-1.0316276390000001</v>
      </c>
      <c r="E124">
        <v>-1.031602865</v>
      </c>
      <c r="F124">
        <v>-1.0297487279999999</v>
      </c>
      <c r="G124">
        <v>-1.0312560669999999</v>
      </c>
      <c r="H124">
        <v>-1.031489758</v>
      </c>
      <c r="I124">
        <v>-1.0316284529999999</v>
      </c>
    </row>
    <row r="125" spans="1:9" x14ac:dyDescent="0.3">
      <c r="A125">
        <v>123</v>
      </c>
      <c r="B125">
        <v>-1.03162796</v>
      </c>
      <c r="C125">
        <v>-1.0315213299999999</v>
      </c>
      <c r="D125">
        <v>-1.0316276390000001</v>
      </c>
      <c r="E125">
        <v>-1.031602871</v>
      </c>
      <c r="F125">
        <v>-1.0297487279999999</v>
      </c>
      <c r="G125">
        <v>-1.0312582480000001</v>
      </c>
      <c r="H125">
        <v>-1.031489758</v>
      </c>
      <c r="I125">
        <v>-1.0316284529999999</v>
      </c>
    </row>
    <row r="126" spans="1:9" x14ac:dyDescent="0.3">
      <c r="A126">
        <v>124</v>
      </c>
      <c r="B126">
        <v>-1.0316279669999999</v>
      </c>
      <c r="C126">
        <v>-1.031523027</v>
      </c>
      <c r="D126">
        <v>-1.0316276419999999</v>
      </c>
      <c r="E126">
        <v>-1.031602892</v>
      </c>
      <c r="F126">
        <v>-1.0297487279999999</v>
      </c>
      <c r="G126">
        <v>-1.031271396</v>
      </c>
      <c r="H126">
        <v>-1.031501091</v>
      </c>
      <c r="I126">
        <v>-1.0316284529999999</v>
      </c>
    </row>
    <row r="127" spans="1:9" x14ac:dyDescent="0.3">
      <c r="A127">
        <v>125</v>
      </c>
      <c r="B127">
        <v>-1.031628003</v>
      </c>
      <c r="C127">
        <v>-1.031531175</v>
      </c>
      <c r="D127">
        <v>-1.0316276769999999</v>
      </c>
      <c r="E127">
        <v>-1.0316032850000001</v>
      </c>
      <c r="F127">
        <v>-1.029753849</v>
      </c>
      <c r="G127">
        <v>-1.0312729410000001</v>
      </c>
      <c r="H127">
        <v>-1.0315035930000001</v>
      </c>
      <c r="I127">
        <v>-1.0316284529999999</v>
      </c>
    </row>
    <row r="128" spans="1:9" x14ac:dyDescent="0.3">
      <c r="A128">
        <v>126</v>
      </c>
      <c r="B128">
        <v>-1.031628006</v>
      </c>
      <c r="C128">
        <v>-1.031533136</v>
      </c>
      <c r="D128">
        <v>-1.031627683</v>
      </c>
      <c r="E128">
        <v>-1.0316038679999999</v>
      </c>
      <c r="F128">
        <v>-1.029753849</v>
      </c>
      <c r="G128">
        <v>-1.0312811909999999</v>
      </c>
      <c r="H128">
        <v>-1.0315040369999999</v>
      </c>
      <c r="I128">
        <v>-1.0316284529999999</v>
      </c>
    </row>
    <row r="129" spans="1:9" x14ac:dyDescent="0.3">
      <c r="A129">
        <v>127</v>
      </c>
      <c r="B129">
        <v>-1.031628011</v>
      </c>
      <c r="C129">
        <v>-1.031533788</v>
      </c>
      <c r="D129">
        <v>-1.0316277190000001</v>
      </c>
      <c r="E129">
        <v>-1.031604223</v>
      </c>
      <c r="F129">
        <v>-1.029767514</v>
      </c>
      <c r="G129">
        <v>-1.031281457</v>
      </c>
      <c r="H129">
        <v>-1.0315046800000001</v>
      </c>
      <c r="I129">
        <v>-1.0316284529999999</v>
      </c>
    </row>
    <row r="130" spans="1:9" x14ac:dyDescent="0.3">
      <c r="A130">
        <v>128</v>
      </c>
      <c r="B130">
        <v>-1.031628016</v>
      </c>
      <c r="C130">
        <v>-1.0315396219999999</v>
      </c>
      <c r="D130">
        <v>-1.031627761</v>
      </c>
      <c r="E130">
        <v>-1.0316046619999999</v>
      </c>
      <c r="F130">
        <v>-1.029767514</v>
      </c>
      <c r="G130">
        <v>-1.0312832860000001</v>
      </c>
      <c r="H130">
        <v>-1.031505739</v>
      </c>
      <c r="I130">
        <v>-1.0316284529999999</v>
      </c>
    </row>
    <row r="131" spans="1:9" x14ac:dyDescent="0.3">
      <c r="A131">
        <v>129</v>
      </c>
      <c r="B131">
        <v>-1.0316280179999999</v>
      </c>
      <c r="C131">
        <v>-1.031553084</v>
      </c>
      <c r="D131">
        <v>-1.0316278350000001</v>
      </c>
      <c r="E131">
        <v>-1.0316048520000001</v>
      </c>
      <c r="F131">
        <v>-1.029767514</v>
      </c>
      <c r="G131">
        <v>-1.031285097</v>
      </c>
      <c r="H131">
        <v>-1.031508366</v>
      </c>
      <c r="I131">
        <v>-1.0316284529999999</v>
      </c>
    </row>
    <row r="132" spans="1:9" x14ac:dyDescent="0.3">
      <c r="A132">
        <v>130</v>
      </c>
      <c r="B132">
        <v>-1.0316280179999999</v>
      </c>
      <c r="C132">
        <v>-1.0315681779999999</v>
      </c>
      <c r="D132">
        <v>-1.031627836</v>
      </c>
      <c r="E132">
        <v>-1.0316052179999999</v>
      </c>
      <c r="F132">
        <v>-1.029767514</v>
      </c>
      <c r="G132">
        <v>-1.031296913</v>
      </c>
      <c r="H132">
        <v>-1.031511166</v>
      </c>
      <c r="I132">
        <v>-1.0316284529999999</v>
      </c>
    </row>
    <row r="133" spans="1:9" x14ac:dyDescent="0.3">
      <c r="A133">
        <v>131</v>
      </c>
      <c r="B133">
        <v>-1.0316280369999999</v>
      </c>
      <c r="C133">
        <v>-1.031568477</v>
      </c>
      <c r="D133">
        <v>-1.031627839</v>
      </c>
      <c r="E133">
        <v>-1.0316055369999999</v>
      </c>
      <c r="F133">
        <v>-1.029767514</v>
      </c>
      <c r="G133">
        <v>-1.031298394</v>
      </c>
      <c r="H133">
        <v>-1.0315114569999999</v>
      </c>
      <c r="I133">
        <v>-1.0316284529999999</v>
      </c>
    </row>
    <row r="134" spans="1:9" x14ac:dyDescent="0.3">
      <c r="A134">
        <v>132</v>
      </c>
      <c r="B134">
        <v>-1.0316280390000001</v>
      </c>
      <c r="C134">
        <v>-1.031581066</v>
      </c>
      <c r="D134">
        <v>-1.031627877</v>
      </c>
      <c r="E134">
        <v>-1.0316060970000001</v>
      </c>
      <c r="F134">
        <v>-1.0298255199999999</v>
      </c>
      <c r="G134">
        <v>-1.0313018220000001</v>
      </c>
      <c r="H134">
        <v>-1.031512792</v>
      </c>
      <c r="I134">
        <v>-1.0316284529999999</v>
      </c>
    </row>
    <row r="135" spans="1:9" x14ac:dyDescent="0.3">
      <c r="A135">
        <v>133</v>
      </c>
      <c r="B135">
        <v>-1.0316280419999999</v>
      </c>
      <c r="C135">
        <v>-1.0315817860000001</v>
      </c>
      <c r="D135">
        <v>-1.031627882</v>
      </c>
      <c r="E135">
        <v>-1.0316061139999999</v>
      </c>
      <c r="F135">
        <v>-1.029828331</v>
      </c>
      <c r="G135">
        <v>-1.031320443</v>
      </c>
      <c r="H135">
        <v>-1.031518798</v>
      </c>
      <c r="I135">
        <v>-1.0316284529999999</v>
      </c>
    </row>
    <row r="136" spans="1:9" x14ac:dyDescent="0.3">
      <c r="A136">
        <v>134</v>
      </c>
      <c r="B136">
        <v>-1.031628043</v>
      </c>
      <c r="C136">
        <v>-1.0315828950000001</v>
      </c>
      <c r="D136">
        <v>-1.0316278839999999</v>
      </c>
      <c r="E136">
        <v>-1.031606596</v>
      </c>
      <c r="F136">
        <v>-1.0298827909999999</v>
      </c>
      <c r="G136">
        <v>-1.0313204469999999</v>
      </c>
      <c r="H136">
        <v>-1.0315200369999999</v>
      </c>
      <c r="I136">
        <v>-1.0316284529999999</v>
      </c>
    </row>
    <row r="137" spans="1:9" x14ac:dyDescent="0.3">
      <c r="A137">
        <v>135</v>
      </c>
      <c r="B137">
        <v>-1.031628043</v>
      </c>
      <c r="C137">
        <v>-1.03158868</v>
      </c>
      <c r="D137">
        <v>-1.03162789</v>
      </c>
      <c r="E137">
        <v>-1.0316067659999999</v>
      </c>
      <c r="F137">
        <v>-1.0298827909999999</v>
      </c>
      <c r="G137">
        <v>-1.0313442429999999</v>
      </c>
      <c r="H137">
        <v>-1.031528612</v>
      </c>
      <c r="I137">
        <v>-1.0316284529999999</v>
      </c>
    </row>
    <row r="138" spans="1:9" x14ac:dyDescent="0.3">
      <c r="A138">
        <v>136</v>
      </c>
      <c r="B138">
        <v>-1.031628046</v>
      </c>
      <c r="C138">
        <v>-1.031589468</v>
      </c>
      <c r="D138">
        <v>-1.03162789</v>
      </c>
      <c r="E138">
        <v>-1.031606797</v>
      </c>
      <c r="F138">
        <v>-1.0298827909999999</v>
      </c>
      <c r="G138">
        <v>-1.031344716</v>
      </c>
      <c r="H138">
        <v>-1.03152942</v>
      </c>
      <c r="I138">
        <v>-1.0316284529999999</v>
      </c>
    </row>
    <row r="139" spans="1:9" x14ac:dyDescent="0.3">
      <c r="A139">
        <v>137</v>
      </c>
      <c r="B139">
        <v>-1.0316280499999999</v>
      </c>
      <c r="C139">
        <v>-1.0315924219999999</v>
      </c>
      <c r="D139">
        <v>-1.03162789</v>
      </c>
      <c r="E139">
        <v>-1.031606918</v>
      </c>
      <c r="F139">
        <v>-1.029901755</v>
      </c>
      <c r="G139">
        <v>-1.0313515470000001</v>
      </c>
      <c r="H139">
        <v>-1.0315309340000001</v>
      </c>
      <c r="I139">
        <v>-1.0316284529999999</v>
      </c>
    </row>
    <row r="140" spans="1:9" x14ac:dyDescent="0.3">
      <c r="A140">
        <v>138</v>
      </c>
      <c r="B140">
        <v>-1.03162807</v>
      </c>
      <c r="C140">
        <v>-1.031593263</v>
      </c>
      <c r="D140">
        <v>-1.031627973</v>
      </c>
      <c r="E140">
        <v>-1.0316073269999999</v>
      </c>
      <c r="F140">
        <v>-1.029901755</v>
      </c>
      <c r="G140">
        <v>-1.031354557</v>
      </c>
      <c r="H140">
        <v>-1.0315311359999999</v>
      </c>
      <c r="I140">
        <v>-1.0316284529999999</v>
      </c>
    </row>
    <row r="141" spans="1:9" x14ac:dyDescent="0.3">
      <c r="A141">
        <v>139</v>
      </c>
      <c r="B141">
        <v>-1.031628072</v>
      </c>
      <c r="C141">
        <v>-1.0315941470000001</v>
      </c>
      <c r="D141">
        <v>-1.0316279740000001</v>
      </c>
      <c r="E141">
        <v>-1.0316073809999999</v>
      </c>
      <c r="F141">
        <v>-1.029901755</v>
      </c>
      <c r="G141">
        <v>-1.031354994</v>
      </c>
      <c r="H141">
        <v>-1.031536896</v>
      </c>
      <c r="I141">
        <v>-1.0316284529999999</v>
      </c>
    </row>
    <row r="142" spans="1:9" x14ac:dyDescent="0.3">
      <c r="A142">
        <v>140</v>
      </c>
      <c r="B142">
        <v>-1.0316280790000001</v>
      </c>
      <c r="C142">
        <v>-1.0315941719999999</v>
      </c>
      <c r="D142">
        <v>-1.0316279749999999</v>
      </c>
      <c r="E142">
        <v>-1.0316076830000001</v>
      </c>
      <c r="F142">
        <v>-1.0299295239999999</v>
      </c>
      <c r="G142">
        <v>-1.0313566089999999</v>
      </c>
      <c r="H142">
        <v>-1.031548506</v>
      </c>
      <c r="I142">
        <v>-1.0316284529999999</v>
      </c>
    </row>
    <row r="143" spans="1:9" x14ac:dyDescent="0.3">
      <c r="A143">
        <v>141</v>
      </c>
      <c r="B143">
        <v>-1.0316280849999999</v>
      </c>
      <c r="C143">
        <v>-1.0315980929999999</v>
      </c>
      <c r="D143">
        <v>-1.0316279880000001</v>
      </c>
      <c r="E143">
        <v>-1.0316080000000001</v>
      </c>
      <c r="F143">
        <v>-1.0299295239999999</v>
      </c>
      <c r="G143">
        <v>-1.0313573840000001</v>
      </c>
      <c r="H143">
        <v>-1.0315491269999999</v>
      </c>
      <c r="I143">
        <v>-1.0316284529999999</v>
      </c>
    </row>
    <row r="144" spans="1:9" x14ac:dyDescent="0.3">
      <c r="A144">
        <v>142</v>
      </c>
      <c r="B144">
        <v>-1.0316280870000001</v>
      </c>
      <c r="C144">
        <v>-1.0315983820000001</v>
      </c>
      <c r="D144">
        <v>-1.031627989</v>
      </c>
      <c r="E144">
        <v>-1.031608028</v>
      </c>
      <c r="F144">
        <v>-1.0299295239999999</v>
      </c>
      <c r="G144">
        <v>-1.031358776</v>
      </c>
      <c r="H144">
        <v>-1.0315491269999999</v>
      </c>
      <c r="I144">
        <v>-1.0316284529999999</v>
      </c>
    </row>
    <row r="145" spans="1:9" x14ac:dyDescent="0.3">
      <c r="A145">
        <v>143</v>
      </c>
      <c r="B145">
        <v>-1.031628089</v>
      </c>
      <c r="C145">
        <v>-1.031604586</v>
      </c>
      <c r="D145">
        <v>-1.0316280250000001</v>
      </c>
      <c r="E145">
        <v>-1.03160805</v>
      </c>
      <c r="F145">
        <v>-1.0299889579999999</v>
      </c>
      <c r="G145">
        <v>-1.0313591499999999</v>
      </c>
      <c r="H145">
        <v>-1.031549702</v>
      </c>
      <c r="I145">
        <v>-1.0316284529999999</v>
      </c>
    </row>
    <row r="146" spans="1:9" x14ac:dyDescent="0.3">
      <c r="A146">
        <v>144</v>
      </c>
      <c r="B146">
        <v>-1.031628089</v>
      </c>
      <c r="C146">
        <v>-1.0316048760000001</v>
      </c>
      <c r="D146">
        <v>-1.0316280250000001</v>
      </c>
      <c r="E146">
        <v>-1.0316080519999999</v>
      </c>
      <c r="F146">
        <v>-1.0299889579999999</v>
      </c>
      <c r="G146">
        <v>-1.0313595120000001</v>
      </c>
      <c r="H146">
        <v>-1.0315497920000001</v>
      </c>
      <c r="I146">
        <v>-1.0316284529999999</v>
      </c>
    </row>
    <row r="147" spans="1:9" x14ac:dyDescent="0.3">
      <c r="A147">
        <v>145</v>
      </c>
      <c r="B147">
        <v>-1.0316280920000001</v>
      </c>
      <c r="C147">
        <v>-1.0316068730000001</v>
      </c>
      <c r="D147">
        <v>-1.0316280259999999</v>
      </c>
      <c r="E147">
        <v>-1.0316089319999999</v>
      </c>
      <c r="F147">
        <v>-1.0299889579999999</v>
      </c>
      <c r="G147">
        <v>-1.031374883</v>
      </c>
      <c r="H147">
        <v>-1.0315506830000001</v>
      </c>
      <c r="I147">
        <v>-1.0316284529999999</v>
      </c>
    </row>
    <row r="148" spans="1:9" x14ac:dyDescent="0.3">
      <c r="A148">
        <v>146</v>
      </c>
      <c r="B148">
        <v>-1.0316280920000001</v>
      </c>
      <c r="C148">
        <v>-1.031610535</v>
      </c>
      <c r="D148">
        <v>-1.0316280259999999</v>
      </c>
      <c r="E148">
        <v>-1.0316092290000001</v>
      </c>
      <c r="F148">
        <v>-1.0300174550000001</v>
      </c>
      <c r="G148">
        <v>-1.031374977</v>
      </c>
      <c r="H148">
        <v>-1.0315562330000001</v>
      </c>
      <c r="I148">
        <v>-1.0316284529999999</v>
      </c>
    </row>
    <row r="149" spans="1:9" x14ac:dyDescent="0.3">
      <c r="A149">
        <v>147</v>
      </c>
      <c r="B149">
        <v>-1.0316280920000001</v>
      </c>
      <c r="C149">
        <v>-1.031611048</v>
      </c>
      <c r="D149">
        <v>-1.031628027</v>
      </c>
      <c r="E149">
        <v>-1.031609268</v>
      </c>
      <c r="F149">
        <v>-1.0300174550000001</v>
      </c>
      <c r="G149">
        <v>-1.0313760759999999</v>
      </c>
      <c r="H149">
        <v>-1.031560362</v>
      </c>
      <c r="I149">
        <v>-1.0316284529999999</v>
      </c>
    </row>
    <row r="150" spans="1:9" x14ac:dyDescent="0.3">
      <c r="A150">
        <v>148</v>
      </c>
      <c r="B150">
        <v>-1.031628097</v>
      </c>
      <c r="C150">
        <v>-1.031612819</v>
      </c>
      <c r="D150">
        <v>-1.0316280360000001</v>
      </c>
      <c r="E150">
        <v>-1.0316093</v>
      </c>
      <c r="F150">
        <v>-1.0300174550000001</v>
      </c>
      <c r="G150">
        <v>-1.031399398</v>
      </c>
      <c r="H150">
        <v>-1.031560362</v>
      </c>
      <c r="I150">
        <v>-1.0316284529999999</v>
      </c>
    </row>
    <row r="151" spans="1:9" x14ac:dyDescent="0.3">
      <c r="A151">
        <v>149</v>
      </c>
      <c r="B151">
        <v>-1.031628105</v>
      </c>
      <c r="C151">
        <v>-1.031613017</v>
      </c>
      <c r="D151">
        <v>-1.0316280470000001</v>
      </c>
      <c r="E151">
        <v>-1.031609306</v>
      </c>
      <c r="F151">
        <v>-1.0300240460000001</v>
      </c>
      <c r="G151">
        <v>-1.03140645</v>
      </c>
      <c r="H151">
        <v>-1.031560362</v>
      </c>
      <c r="I151">
        <v>-1.0316284529999999</v>
      </c>
    </row>
    <row r="152" spans="1:9" x14ac:dyDescent="0.3">
      <c r="A152">
        <v>150</v>
      </c>
      <c r="B152">
        <v>-1.031628105</v>
      </c>
      <c r="C152">
        <v>-1.0316162</v>
      </c>
      <c r="D152">
        <v>-1.0316280470000001</v>
      </c>
      <c r="E152">
        <v>-1.0316093850000001</v>
      </c>
      <c r="F152">
        <v>-1.0300334550000001</v>
      </c>
      <c r="G152">
        <v>-1.031409018</v>
      </c>
      <c r="H152">
        <v>-1.031560362</v>
      </c>
      <c r="I152">
        <v>-1.0316284529999999</v>
      </c>
    </row>
    <row r="153" spans="1:9" x14ac:dyDescent="0.3">
      <c r="A153">
        <v>151</v>
      </c>
      <c r="B153">
        <v>-1.0316281199999999</v>
      </c>
      <c r="C153">
        <v>-1.0316163869999999</v>
      </c>
      <c r="D153">
        <v>-1.0316280470000001</v>
      </c>
      <c r="E153">
        <v>-1.031609489</v>
      </c>
      <c r="F153">
        <v>-1.030122516</v>
      </c>
      <c r="G153">
        <v>-1.031409268</v>
      </c>
      <c r="H153">
        <v>-1.031560362</v>
      </c>
      <c r="I153">
        <v>-1.0316284529999999</v>
      </c>
    </row>
    <row r="154" spans="1:9" x14ac:dyDescent="0.3">
      <c r="A154">
        <v>152</v>
      </c>
      <c r="B154">
        <v>-1.0316281220000001</v>
      </c>
      <c r="C154">
        <v>-1.031617861</v>
      </c>
      <c r="D154">
        <v>-1.031628049</v>
      </c>
      <c r="E154">
        <v>-1.0316095030000001</v>
      </c>
      <c r="F154">
        <v>-1.0301496109999999</v>
      </c>
      <c r="G154">
        <v>-1.0314108580000001</v>
      </c>
      <c r="H154">
        <v>-1.031560362</v>
      </c>
      <c r="I154">
        <v>-1.0316284529999999</v>
      </c>
    </row>
    <row r="155" spans="1:9" x14ac:dyDescent="0.3">
      <c r="A155">
        <v>153</v>
      </c>
      <c r="B155">
        <v>-1.031628123</v>
      </c>
      <c r="C155">
        <v>-1.0316179560000001</v>
      </c>
      <c r="D155">
        <v>-1.0316280520000001</v>
      </c>
      <c r="E155">
        <v>-1.031609537</v>
      </c>
      <c r="F155">
        <v>-1.0301496109999999</v>
      </c>
      <c r="G155">
        <v>-1.031412695</v>
      </c>
      <c r="H155">
        <v>-1.0315618200000001</v>
      </c>
      <c r="I155">
        <v>-1.0316284529999999</v>
      </c>
    </row>
    <row r="156" spans="1:9" x14ac:dyDescent="0.3">
      <c r="A156">
        <v>154</v>
      </c>
      <c r="B156">
        <v>-1.0316281410000001</v>
      </c>
      <c r="C156">
        <v>-1.0316189600000001</v>
      </c>
      <c r="D156">
        <v>-1.0316280529999999</v>
      </c>
      <c r="E156">
        <v>-1.031609539</v>
      </c>
      <c r="F156">
        <v>-1.0301496109999999</v>
      </c>
      <c r="G156">
        <v>-1.0314134909999999</v>
      </c>
      <c r="H156">
        <v>-1.031564843</v>
      </c>
      <c r="I156">
        <v>-1.0316284529999999</v>
      </c>
    </row>
    <row r="157" spans="1:9" x14ac:dyDescent="0.3">
      <c r="A157">
        <v>155</v>
      </c>
      <c r="B157">
        <v>-1.0316281460000001</v>
      </c>
      <c r="C157">
        <v>-1.0316193339999999</v>
      </c>
      <c r="D157">
        <v>-1.0316280529999999</v>
      </c>
      <c r="E157">
        <v>-1.031609612</v>
      </c>
      <c r="F157">
        <v>-1.0301496109999999</v>
      </c>
      <c r="G157">
        <v>-1.0314135600000001</v>
      </c>
      <c r="H157">
        <v>-1.031564843</v>
      </c>
      <c r="I157">
        <v>-1.0316284529999999</v>
      </c>
    </row>
    <row r="158" spans="1:9" x14ac:dyDescent="0.3">
      <c r="A158">
        <v>156</v>
      </c>
      <c r="B158">
        <v>-1.0316281460000001</v>
      </c>
      <c r="C158">
        <v>-1.031620247</v>
      </c>
      <c r="D158">
        <v>-1.031628054</v>
      </c>
      <c r="E158">
        <v>-1.0316096239999999</v>
      </c>
      <c r="F158">
        <v>-1.0301496109999999</v>
      </c>
      <c r="G158">
        <v>-1.0314219899999999</v>
      </c>
      <c r="H158">
        <v>-1.031567195</v>
      </c>
      <c r="I158">
        <v>-1.0316284529999999</v>
      </c>
    </row>
    <row r="159" spans="1:9" x14ac:dyDescent="0.3">
      <c r="A159">
        <v>157</v>
      </c>
      <c r="B159">
        <v>-1.0316281469999999</v>
      </c>
      <c r="C159">
        <v>-1.0316203239999999</v>
      </c>
      <c r="D159">
        <v>-1.031628057</v>
      </c>
      <c r="E159">
        <v>-1.0316097609999999</v>
      </c>
      <c r="F159">
        <v>-1.030195661</v>
      </c>
      <c r="G159">
        <v>-1.0314224359999999</v>
      </c>
      <c r="H159">
        <v>-1.0315677059999999</v>
      </c>
      <c r="I159">
        <v>-1.0316284529999999</v>
      </c>
    </row>
    <row r="160" spans="1:9" x14ac:dyDescent="0.3">
      <c r="A160">
        <v>158</v>
      </c>
      <c r="B160">
        <v>-1.0316281810000001</v>
      </c>
      <c r="C160">
        <v>-1.031620413</v>
      </c>
      <c r="D160">
        <v>-1.031628057</v>
      </c>
      <c r="E160">
        <v>-1.031609875</v>
      </c>
      <c r="F160">
        <v>-1.030195661</v>
      </c>
      <c r="G160">
        <v>-1.031422453</v>
      </c>
      <c r="H160">
        <v>-1.031568372</v>
      </c>
      <c r="I160">
        <v>-1.0316284529999999</v>
      </c>
    </row>
    <row r="161" spans="1:9" x14ac:dyDescent="0.3">
      <c r="A161">
        <v>159</v>
      </c>
      <c r="B161">
        <v>-1.0316281810000001</v>
      </c>
      <c r="C161">
        <v>-1.0316216949999999</v>
      </c>
      <c r="D161">
        <v>-1.031628073</v>
      </c>
      <c r="E161">
        <v>-1.0316098760000001</v>
      </c>
      <c r="F161">
        <v>-1.0302119439999999</v>
      </c>
      <c r="G161">
        <v>-1.0314224729999999</v>
      </c>
      <c r="H161">
        <v>-1.0315698170000001</v>
      </c>
      <c r="I161">
        <v>-1.0316284529999999</v>
      </c>
    </row>
    <row r="162" spans="1:9" x14ac:dyDescent="0.3">
      <c r="A162">
        <v>160</v>
      </c>
      <c r="B162">
        <v>-1.0316281920000001</v>
      </c>
      <c r="C162">
        <v>-1.031621814</v>
      </c>
      <c r="D162">
        <v>-1.0316280739999999</v>
      </c>
      <c r="E162">
        <v>-1.031609883</v>
      </c>
      <c r="F162">
        <v>-1.0302119439999999</v>
      </c>
      <c r="G162">
        <v>-1.031422512</v>
      </c>
      <c r="H162">
        <v>-1.031570214</v>
      </c>
      <c r="I162">
        <v>-1.0316284529999999</v>
      </c>
    </row>
    <row r="163" spans="1:9" x14ac:dyDescent="0.3">
      <c r="A163">
        <v>161</v>
      </c>
      <c r="B163">
        <v>-1.0316282000000001</v>
      </c>
      <c r="C163">
        <v>-1.0316224860000001</v>
      </c>
      <c r="D163">
        <v>-1.031628126</v>
      </c>
      <c r="E163">
        <v>-1.0316102899999999</v>
      </c>
      <c r="F163">
        <v>-1.0302119439999999</v>
      </c>
      <c r="G163">
        <v>-1.031423859</v>
      </c>
      <c r="H163">
        <v>-1.0315706840000001</v>
      </c>
      <c r="I163">
        <v>-1.0316284529999999</v>
      </c>
    </row>
    <row r="164" spans="1:9" x14ac:dyDescent="0.3">
      <c r="A164">
        <v>162</v>
      </c>
      <c r="B164">
        <v>-1.0316282800000001</v>
      </c>
      <c r="C164">
        <v>-1.031623205</v>
      </c>
      <c r="D164">
        <v>-1.0316281279999999</v>
      </c>
      <c r="E164">
        <v>-1.0316104779999999</v>
      </c>
      <c r="F164">
        <v>-1.0302119439999999</v>
      </c>
      <c r="G164">
        <v>-1.0314241500000001</v>
      </c>
      <c r="H164">
        <v>-1.0315748499999999</v>
      </c>
      <c r="I164">
        <v>-1.0316284529999999</v>
      </c>
    </row>
    <row r="165" spans="1:9" x14ac:dyDescent="0.3">
      <c r="A165">
        <v>163</v>
      </c>
      <c r="B165">
        <v>-1.0316282800000001</v>
      </c>
      <c r="C165">
        <v>-1.031623237</v>
      </c>
      <c r="D165">
        <v>-1.031628142</v>
      </c>
      <c r="E165">
        <v>-1.0316149699999999</v>
      </c>
      <c r="F165">
        <v>-1.0302119439999999</v>
      </c>
      <c r="G165">
        <v>-1.0314241790000001</v>
      </c>
      <c r="H165">
        <v>-1.031577228</v>
      </c>
      <c r="I165">
        <v>-1.0316284529999999</v>
      </c>
    </row>
    <row r="166" spans="1:9" x14ac:dyDescent="0.3">
      <c r="A166">
        <v>164</v>
      </c>
      <c r="B166">
        <v>-1.0316282859999999</v>
      </c>
      <c r="C166">
        <v>-1.031623578</v>
      </c>
      <c r="D166">
        <v>-1.0316281460000001</v>
      </c>
      <c r="E166">
        <v>-1.031615073</v>
      </c>
      <c r="F166">
        <v>-1.0302544259999999</v>
      </c>
      <c r="G166">
        <v>-1.0314303629999999</v>
      </c>
      <c r="H166">
        <v>-1.0315824</v>
      </c>
      <c r="I166">
        <v>-1.0316284529999999</v>
      </c>
    </row>
    <row r="167" spans="1:9" x14ac:dyDescent="0.3">
      <c r="A167">
        <v>165</v>
      </c>
      <c r="B167">
        <v>-1.031628293</v>
      </c>
      <c r="C167">
        <v>-1.031623682</v>
      </c>
      <c r="D167">
        <v>-1.0316281599999999</v>
      </c>
      <c r="E167">
        <v>-1.0316151469999999</v>
      </c>
      <c r="F167">
        <v>-1.0302544259999999</v>
      </c>
      <c r="G167">
        <v>-1.0314303970000001</v>
      </c>
      <c r="H167">
        <v>-1.0315824</v>
      </c>
      <c r="I167">
        <v>-1.0316284529999999</v>
      </c>
    </row>
    <row r="168" spans="1:9" x14ac:dyDescent="0.3">
      <c r="A168">
        <v>166</v>
      </c>
      <c r="B168">
        <v>-1.0316282960000001</v>
      </c>
      <c r="C168">
        <v>-1.0316245479999999</v>
      </c>
      <c r="D168">
        <v>-1.0316281650000001</v>
      </c>
      <c r="E168">
        <v>-1.031615283</v>
      </c>
      <c r="F168">
        <v>-1.0302544259999999</v>
      </c>
      <c r="G168">
        <v>-1.0314304480000001</v>
      </c>
      <c r="H168">
        <v>-1.0315824</v>
      </c>
      <c r="I168">
        <v>-1.0316284529999999</v>
      </c>
    </row>
    <row r="169" spans="1:9" x14ac:dyDescent="0.3">
      <c r="A169">
        <v>167</v>
      </c>
      <c r="B169">
        <v>-1.0316282960000001</v>
      </c>
      <c r="C169">
        <v>-1.031625177</v>
      </c>
      <c r="D169">
        <v>-1.031628166</v>
      </c>
      <c r="E169">
        <v>-1.031615285</v>
      </c>
      <c r="F169">
        <v>-1.0302544259999999</v>
      </c>
      <c r="G169">
        <v>-1.0314308050000001</v>
      </c>
      <c r="H169">
        <v>-1.0315836629999999</v>
      </c>
      <c r="I169">
        <v>-1.0316284529999999</v>
      </c>
    </row>
    <row r="170" spans="1:9" x14ac:dyDescent="0.3">
      <c r="A170">
        <v>168</v>
      </c>
      <c r="B170">
        <v>-1.0316282969999999</v>
      </c>
      <c r="C170">
        <v>-1.031625499</v>
      </c>
      <c r="D170">
        <v>-1.031628169</v>
      </c>
      <c r="E170">
        <v>-1.031615285</v>
      </c>
      <c r="F170">
        <v>-1.0304510259999999</v>
      </c>
      <c r="G170">
        <v>-1.0314312139999999</v>
      </c>
      <c r="H170">
        <v>-1.031583881</v>
      </c>
      <c r="I170">
        <v>-1.0316284529999999</v>
      </c>
    </row>
    <row r="171" spans="1:9" x14ac:dyDescent="0.3">
      <c r="A171">
        <v>169</v>
      </c>
      <c r="B171">
        <v>-1.031628298</v>
      </c>
      <c r="C171">
        <v>-1.0316257769999999</v>
      </c>
      <c r="D171">
        <v>-1.0316281789999999</v>
      </c>
      <c r="E171">
        <v>-1.0316153109999999</v>
      </c>
      <c r="F171">
        <v>-1.0304510259999999</v>
      </c>
      <c r="G171">
        <v>-1.031431966</v>
      </c>
      <c r="H171">
        <v>-1.031583924</v>
      </c>
      <c r="I171">
        <v>-1.0316284529999999</v>
      </c>
    </row>
    <row r="172" spans="1:9" x14ac:dyDescent="0.3">
      <c r="A172">
        <v>170</v>
      </c>
      <c r="B172">
        <v>-1.0316282999999999</v>
      </c>
      <c r="C172">
        <v>-1.0316259320000001</v>
      </c>
      <c r="D172">
        <v>-1.0316281860000001</v>
      </c>
      <c r="E172">
        <v>-1.0316153269999999</v>
      </c>
      <c r="F172">
        <v>-1.0304510259999999</v>
      </c>
      <c r="G172">
        <v>-1.031432218</v>
      </c>
      <c r="H172">
        <v>-1.031584367</v>
      </c>
      <c r="I172">
        <v>-1.0316284529999999</v>
      </c>
    </row>
    <row r="173" spans="1:9" x14ac:dyDescent="0.3">
      <c r="A173">
        <v>171</v>
      </c>
      <c r="B173">
        <v>-1.0316282999999999</v>
      </c>
      <c r="C173">
        <v>-1.0316259759999999</v>
      </c>
      <c r="D173">
        <v>-1.031628196</v>
      </c>
      <c r="E173">
        <v>-1.0316153379999999</v>
      </c>
      <c r="F173">
        <v>-1.0304510259999999</v>
      </c>
      <c r="G173">
        <v>-1.031432299</v>
      </c>
      <c r="H173">
        <v>-1.031584367</v>
      </c>
      <c r="I173">
        <v>-1.0316284529999999</v>
      </c>
    </row>
    <row r="174" spans="1:9" x14ac:dyDescent="0.3">
      <c r="A174">
        <v>172</v>
      </c>
      <c r="B174">
        <v>-1.03162833</v>
      </c>
      <c r="C174">
        <v>-1.031626095</v>
      </c>
      <c r="D174">
        <v>-1.031628199</v>
      </c>
      <c r="E174">
        <v>-1.0316153480000001</v>
      </c>
      <c r="F174">
        <v>-1.0304510259999999</v>
      </c>
      <c r="G174">
        <v>-1.031434022</v>
      </c>
      <c r="H174">
        <v>-1.0315850529999999</v>
      </c>
      <c r="I174">
        <v>-1.0316284529999999</v>
      </c>
    </row>
    <row r="175" spans="1:9" x14ac:dyDescent="0.3">
      <c r="A175">
        <v>173</v>
      </c>
      <c r="B175">
        <v>-1.031628333</v>
      </c>
      <c r="C175">
        <v>-1.0316266220000001</v>
      </c>
      <c r="D175">
        <v>-1.0316282000000001</v>
      </c>
      <c r="E175">
        <v>-1.03161536</v>
      </c>
      <c r="F175">
        <v>-1.0304510259999999</v>
      </c>
      <c r="G175">
        <v>-1.031434433</v>
      </c>
      <c r="H175">
        <v>-1.0315875779999999</v>
      </c>
      <c r="I175">
        <v>-1.0316284529999999</v>
      </c>
    </row>
    <row r="176" spans="1:9" x14ac:dyDescent="0.3">
      <c r="A176">
        <v>174</v>
      </c>
      <c r="B176">
        <v>-1.031628333</v>
      </c>
      <c r="C176">
        <v>-1.031626677</v>
      </c>
      <c r="D176">
        <v>-1.0316282269999999</v>
      </c>
      <c r="E176">
        <v>-1.0316154369999999</v>
      </c>
      <c r="F176">
        <v>-1.030551</v>
      </c>
      <c r="G176">
        <v>-1.0314348250000001</v>
      </c>
      <c r="H176">
        <v>-1.031587824</v>
      </c>
      <c r="I176">
        <v>-1.0316284529999999</v>
      </c>
    </row>
    <row r="177" spans="1:9" x14ac:dyDescent="0.3">
      <c r="A177">
        <v>175</v>
      </c>
      <c r="B177">
        <v>-1.031628335</v>
      </c>
      <c r="C177">
        <v>-1.0316269469999999</v>
      </c>
      <c r="D177">
        <v>-1.0316282269999999</v>
      </c>
      <c r="E177">
        <v>-1.031615551</v>
      </c>
      <c r="F177">
        <v>-1.030551</v>
      </c>
      <c r="G177">
        <v>-1.031435825</v>
      </c>
      <c r="H177">
        <v>-1.031587824</v>
      </c>
      <c r="I177">
        <v>-1.0316284529999999</v>
      </c>
    </row>
    <row r="178" spans="1:9" x14ac:dyDescent="0.3">
      <c r="A178">
        <v>176</v>
      </c>
      <c r="B178">
        <v>-1.031628341</v>
      </c>
      <c r="C178">
        <v>-1.0316269819999999</v>
      </c>
      <c r="D178">
        <v>-1.0316282299999999</v>
      </c>
      <c r="E178">
        <v>-1.031616026</v>
      </c>
      <c r="F178">
        <v>-1.030551</v>
      </c>
      <c r="G178">
        <v>-1.0314380439999999</v>
      </c>
      <c r="H178">
        <v>-1.0315886750000001</v>
      </c>
      <c r="I178">
        <v>-1.0316284529999999</v>
      </c>
    </row>
    <row r="179" spans="1:9" x14ac:dyDescent="0.3">
      <c r="A179">
        <v>177</v>
      </c>
      <c r="B179">
        <v>-1.0316283420000001</v>
      </c>
      <c r="C179">
        <v>-1.0316271619999999</v>
      </c>
      <c r="D179">
        <v>-1.0316282379999999</v>
      </c>
      <c r="E179">
        <v>-1.0316160400000001</v>
      </c>
      <c r="F179">
        <v>-1.030551</v>
      </c>
      <c r="G179">
        <v>-1.031438125</v>
      </c>
      <c r="H179">
        <v>-1.031588824</v>
      </c>
      <c r="I179">
        <v>-1.0316284529999999</v>
      </c>
    </row>
    <row r="180" spans="1:9" x14ac:dyDescent="0.3">
      <c r="A180">
        <v>178</v>
      </c>
      <c r="B180">
        <v>-1.0316283429999999</v>
      </c>
      <c r="C180">
        <v>-1.0316273410000001</v>
      </c>
      <c r="D180">
        <v>-1.0316282400000001</v>
      </c>
      <c r="E180">
        <v>-1.0316163629999999</v>
      </c>
      <c r="F180">
        <v>-1.030551</v>
      </c>
      <c r="G180">
        <v>-1.0314382769999999</v>
      </c>
      <c r="H180">
        <v>-1.031589181</v>
      </c>
      <c r="I180">
        <v>-1.0316284529999999</v>
      </c>
    </row>
    <row r="181" spans="1:9" x14ac:dyDescent="0.3">
      <c r="A181">
        <v>179</v>
      </c>
      <c r="B181">
        <v>-1.031628344</v>
      </c>
      <c r="C181">
        <v>-1.0316274080000001</v>
      </c>
      <c r="D181">
        <v>-1.0316282489999999</v>
      </c>
      <c r="E181">
        <v>-1.0316165319999999</v>
      </c>
      <c r="F181">
        <v>-1.030551</v>
      </c>
      <c r="G181">
        <v>-1.0314384029999999</v>
      </c>
      <c r="H181">
        <v>-1.031589775</v>
      </c>
      <c r="I181">
        <v>-1.0316284529999999</v>
      </c>
    </row>
    <row r="182" spans="1:9" x14ac:dyDescent="0.3">
      <c r="A182">
        <v>180</v>
      </c>
      <c r="B182">
        <v>-1.031628344</v>
      </c>
      <c r="C182">
        <v>-1.0316276</v>
      </c>
      <c r="D182">
        <v>-1.0316282489999999</v>
      </c>
      <c r="E182">
        <v>-1.0316170410000001</v>
      </c>
      <c r="F182">
        <v>-1.030551</v>
      </c>
      <c r="G182">
        <v>-1.031451517</v>
      </c>
      <c r="H182">
        <v>-1.0315899500000001</v>
      </c>
      <c r="I182">
        <v>-1.0316284529999999</v>
      </c>
    </row>
    <row r="183" spans="1:9" x14ac:dyDescent="0.3">
      <c r="A183">
        <v>181</v>
      </c>
      <c r="B183">
        <v>-1.031628344</v>
      </c>
      <c r="C183">
        <v>-1.031627649</v>
      </c>
      <c r="D183">
        <v>-1.03162825</v>
      </c>
      <c r="E183">
        <v>-1.031617376</v>
      </c>
      <c r="F183">
        <v>-1.0305781519999999</v>
      </c>
      <c r="G183">
        <v>-1.0314516330000001</v>
      </c>
      <c r="H183">
        <v>-1.0315899500000001</v>
      </c>
      <c r="I183">
        <v>-1.0316284529999999</v>
      </c>
    </row>
    <row r="184" spans="1:9" x14ac:dyDescent="0.3">
      <c r="A184">
        <v>182</v>
      </c>
      <c r="B184">
        <v>-1.031628346</v>
      </c>
      <c r="C184">
        <v>-1.0316277110000001</v>
      </c>
      <c r="D184">
        <v>-1.0316282530000001</v>
      </c>
      <c r="E184">
        <v>-1.0316191699999999</v>
      </c>
      <c r="F184">
        <v>-1.0305781519999999</v>
      </c>
      <c r="G184">
        <v>-1.0314553129999999</v>
      </c>
      <c r="H184">
        <v>-1.0315909619999999</v>
      </c>
      <c r="I184">
        <v>-1.0316284529999999</v>
      </c>
    </row>
    <row r="185" spans="1:9" x14ac:dyDescent="0.3">
      <c r="A185">
        <v>183</v>
      </c>
      <c r="B185">
        <v>-1.031628349</v>
      </c>
      <c r="C185">
        <v>-1.0316278000000001</v>
      </c>
      <c r="D185">
        <v>-1.0316282539999999</v>
      </c>
      <c r="E185">
        <v>-1.031619179</v>
      </c>
      <c r="F185">
        <v>-1.0306615779999999</v>
      </c>
      <c r="G185">
        <v>-1.0314563779999999</v>
      </c>
      <c r="H185">
        <v>-1.0315913910000001</v>
      </c>
      <c r="I185">
        <v>-1.0316284529999999</v>
      </c>
    </row>
    <row r="186" spans="1:9" x14ac:dyDescent="0.3">
      <c r="A186">
        <v>184</v>
      </c>
      <c r="B186">
        <v>-1.031628368</v>
      </c>
      <c r="C186">
        <v>-1.031627885</v>
      </c>
      <c r="D186">
        <v>-1.031628255</v>
      </c>
      <c r="E186">
        <v>-1.031619278</v>
      </c>
      <c r="F186">
        <v>-1.0306615779999999</v>
      </c>
      <c r="G186">
        <v>-1.031459057</v>
      </c>
      <c r="H186">
        <v>-1.031591441</v>
      </c>
      <c r="I186">
        <v>-1.0316284529999999</v>
      </c>
    </row>
    <row r="187" spans="1:9" x14ac:dyDescent="0.3">
      <c r="A187">
        <v>185</v>
      </c>
      <c r="B187">
        <v>-1.031628371</v>
      </c>
      <c r="C187">
        <v>-1.031627954</v>
      </c>
      <c r="D187">
        <v>-1.031628255</v>
      </c>
      <c r="E187">
        <v>-1.031619346</v>
      </c>
      <c r="F187">
        <v>-1.0306615779999999</v>
      </c>
      <c r="G187">
        <v>-1.0314675600000001</v>
      </c>
      <c r="H187">
        <v>-1.031591605</v>
      </c>
      <c r="I187">
        <v>-1.0316284529999999</v>
      </c>
    </row>
    <row r="188" spans="1:9" x14ac:dyDescent="0.3">
      <c r="A188">
        <v>186</v>
      </c>
      <c r="B188">
        <v>-1.031628373</v>
      </c>
      <c r="C188">
        <v>-1.031628027</v>
      </c>
      <c r="D188">
        <v>-1.031628284</v>
      </c>
      <c r="E188">
        <v>-1.0316193870000001</v>
      </c>
      <c r="F188">
        <v>-1.0306615779999999</v>
      </c>
      <c r="G188">
        <v>-1.0314683410000001</v>
      </c>
      <c r="H188">
        <v>-1.031591895</v>
      </c>
      <c r="I188">
        <v>-1.0316284529999999</v>
      </c>
    </row>
    <row r="189" spans="1:9" x14ac:dyDescent="0.3">
      <c r="A189">
        <v>187</v>
      </c>
      <c r="B189">
        <v>-1.0316283740000001</v>
      </c>
      <c r="C189">
        <v>-1.031628118</v>
      </c>
      <c r="D189">
        <v>-1.031628285</v>
      </c>
      <c r="E189">
        <v>-1.0316193929999999</v>
      </c>
      <c r="F189">
        <v>-1.0306615779999999</v>
      </c>
      <c r="G189">
        <v>-1.0314700889999999</v>
      </c>
      <c r="H189">
        <v>-1.031591908</v>
      </c>
      <c r="I189">
        <v>-1.0316284529999999</v>
      </c>
    </row>
    <row r="190" spans="1:9" x14ac:dyDescent="0.3">
      <c r="A190">
        <v>188</v>
      </c>
      <c r="B190">
        <v>-1.031628376</v>
      </c>
      <c r="C190">
        <v>-1.031628167</v>
      </c>
      <c r="D190">
        <v>-1.031628285</v>
      </c>
      <c r="E190">
        <v>-1.0316194009999999</v>
      </c>
      <c r="F190">
        <v>-1.0306615779999999</v>
      </c>
      <c r="G190">
        <v>-1.0314732559999999</v>
      </c>
      <c r="H190">
        <v>-1.0315935469999999</v>
      </c>
      <c r="I190">
        <v>-1.0316284529999999</v>
      </c>
    </row>
    <row r="191" spans="1:9" x14ac:dyDescent="0.3">
      <c r="A191">
        <v>189</v>
      </c>
      <c r="B191">
        <v>-1.0316283770000001</v>
      </c>
      <c r="C191">
        <v>-1.031628207</v>
      </c>
      <c r="D191">
        <v>-1.031628287</v>
      </c>
      <c r="E191">
        <v>-1.031619404</v>
      </c>
      <c r="F191">
        <v>-1.0306615779999999</v>
      </c>
      <c r="G191">
        <v>-1.031503834</v>
      </c>
      <c r="H191">
        <v>-1.031594473</v>
      </c>
      <c r="I191">
        <v>-1.0316284529999999</v>
      </c>
    </row>
    <row r="192" spans="1:9" x14ac:dyDescent="0.3">
      <c r="A192">
        <v>190</v>
      </c>
      <c r="B192">
        <v>-1.0316283799999999</v>
      </c>
      <c r="C192">
        <v>-1.0316282240000001</v>
      </c>
      <c r="D192">
        <v>-1.031628287</v>
      </c>
      <c r="E192">
        <v>-1.031619404</v>
      </c>
      <c r="F192">
        <v>-1.0306615779999999</v>
      </c>
      <c r="G192">
        <v>-1.0315104669999999</v>
      </c>
      <c r="H192">
        <v>-1.031599334</v>
      </c>
      <c r="I192">
        <v>-1.0316284529999999</v>
      </c>
    </row>
    <row r="193" spans="1:9" x14ac:dyDescent="0.3">
      <c r="A193">
        <v>191</v>
      </c>
      <c r="B193">
        <v>-1.0316283799999999</v>
      </c>
      <c r="C193">
        <v>-1.031628258</v>
      </c>
      <c r="D193">
        <v>-1.0316282880000001</v>
      </c>
      <c r="E193">
        <v>-1.031619412</v>
      </c>
      <c r="F193">
        <v>-1.030664018</v>
      </c>
      <c r="G193">
        <v>-1.0315125190000001</v>
      </c>
      <c r="H193">
        <v>-1.031599339</v>
      </c>
      <c r="I193">
        <v>-1.0316284529999999</v>
      </c>
    </row>
    <row r="194" spans="1:9" x14ac:dyDescent="0.3">
      <c r="A194">
        <v>192</v>
      </c>
      <c r="B194">
        <v>-1.0316283879999999</v>
      </c>
      <c r="C194">
        <v>-1.0316282590000001</v>
      </c>
      <c r="D194">
        <v>-1.0316282919999999</v>
      </c>
      <c r="E194">
        <v>-1.031619415</v>
      </c>
      <c r="F194">
        <v>-1.030664018</v>
      </c>
      <c r="G194">
        <v>-1.031512733</v>
      </c>
      <c r="H194">
        <v>-1.031599385</v>
      </c>
      <c r="I194">
        <v>-1.0316284529999999</v>
      </c>
    </row>
    <row r="195" spans="1:9" x14ac:dyDescent="0.3">
      <c r="A195">
        <v>193</v>
      </c>
      <c r="B195">
        <v>-1.0316283879999999</v>
      </c>
      <c r="C195">
        <v>-1.031628263</v>
      </c>
      <c r="D195">
        <v>-1.0316282939999999</v>
      </c>
      <c r="E195">
        <v>-1.0316194160000001</v>
      </c>
      <c r="F195">
        <v>-1.0307368480000001</v>
      </c>
      <c r="G195">
        <v>-1.0315129270000001</v>
      </c>
      <c r="H195">
        <v>-1.031604483</v>
      </c>
      <c r="I195">
        <v>-1.0316284529999999</v>
      </c>
    </row>
    <row r="196" spans="1:9" x14ac:dyDescent="0.3">
      <c r="A196">
        <v>194</v>
      </c>
      <c r="B196">
        <v>-1.0316283879999999</v>
      </c>
      <c r="C196">
        <v>-1.0316282729999999</v>
      </c>
      <c r="D196">
        <v>-1.0316282939999999</v>
      </c>
      <c r="E196">
        <v>-1.0316194169999999</v>
      </c>
      <c r="F196">
        <v>-1.0307368480000001</v>
      </c>
      <c r="G196">
        <v>-1.031515875</v>
      </c>
      <c r="H196">
        <v>-1.031604483</v>
      </c>
      <c r="I196">
        <v>-1.0316284529999999</v>
      </c>
    </row>
    <row r="197" spans="1:9" x14ac:dyDescent="0.3">
      <c r="A197">
        <v>195</v>
      </c>
      <c r="B197">
        <v>-1.031628389</v>
      </c>
      <c r="C197">
        <v>-1.031628276</v>
      </c>
      <c r="D197">
        <v>-1.031628295</v>
      </c>
      <c r="E197">
        <v>-1.0316194270000001</v>
      </c>
      <c r="F197">
        <v>-1.0307368480000001</v>
      </c>
      <c r="G197">
        <v>-1.0315159089999999</v>
      </c>
      <c r="H197">
        <v>-1.031607766</v>
      </c>
      <c r="I197">
        <v>-1.0316284529999999</v>
      </c>
    </row>
    <row r="198" spans="1:9" x14ac:dyDescent="0.3">
      <c r="A198">
        <v>196</v>
      </c>
      <c r="B198">
        <v>-1.031628389</v>
      </c>
      <c r="C198">
        <v>-1.031628277</v>
      </c>
      <c r="D198">
        <v>-1.031628295</v>
      </c>
      <c r="E198">
        <v>-1.031619429</v>
      </c>
      <c r="F198">
        <v>-1.0307368480000001</v>
      </c>
      <c r="G198">
        <v>-1.0315159410000001</v>
      </c>
      <c r="H198">
        <v>-1.0316087060000001</v>
      </c>
      <c r="I198">
        <v>-1.0316284529999999</v>
      </c>
    </row>
    <row r="199" spans="1:9" x14ac:dyDescent="0.3">
      <c r="A199">
        <v>197</v>
      </c>
      <c r="B199">
        <v>-1.031628389</v>
      </c>
      <c r="C199">
        <v>-1.031628282</v>
      </c>
      <c r="D199">
        <v>-1.031628295</v>
      </c>
      <c r="E199">
        <v>-1.0316194599999999</v>
      </c>
      <c r="F199">
        <v>-1.0307368480000001</v>
      </c>
      <c r="G199">
        <v>-1.0315213539999999</v>
      </c>
      <c r="H199">
        <v>-1.0316096370000001</v>
      </c>
      <c r="I199">
        <v>-1.0316284529999999</v>
      </c>
    </row>
    <row r="200" spans="1:9" x14ac:dyDescent="0.3">
      <c r="A200">
        <v>198</v>
      </c>
      <c r="B200">
        <v>-1.031628389</v>
      </c>
      <c r="C200">
        <v>-1.0316283040000001</v>
      </c>
      <c r="D200">
        <v>-1.031628295</v>
      </c>
      <c r="E200">
        <v>-1.0316194759999999</v>
      </c>
      <c r="F200">
        <v>-1.030741822</v>
      </c>
      <c r="G200">
        <v>-1.0315247830000001</v>
      </c>
      <c r="H200">
        <v>-1.0316096370000001</v>
      </c>
      <c r="I200">
        <v>-1.0316284529999999</v>
      </c>
    </row>
    <row r="201" spans="1:9" x14ac:dyDescent="0.3">
      <c r="A201">
        <v>199</v>
      </c>
      <c r="B201">
        <v>-1.031628389</v>
      </c>
      <c r="C201">
        <v>-1.0316283070000001</v>
      </c>
      <c r="D201">
        <v>-1.0316282960000001</v>
      </c>
      <c r="E201">
        <v>-1.0316221130000001</v>
      </c>
      <c r="F201">
        <v>-1.030741822</v>
      </c>
      <c r="G201">
        <v>-1.0315250890000001</v>
      </c>
      <c r="H201">
        <v>-1.0316096880000001</v>
      </c>
      <c r="I201">
        <v>-1.0316284529999999</v>
      </c>
    </row>
    <row r="202" spans="1:9" x14ac:dyDescent="0.3">
      <c r="A202">
        <v>200</v>
      </c>
      <c r="B202">
        <v>-1.0316283900000001</v>
      </c>
      <c r="C202">
        <v>-1.03162832</v>
      </c>
      <c r="D202">
        <v>-1.031628298</v>
      </c>
      <c r="E202">
        <v>-1.031622166</v>
      </c>
      <c r="F202">
        <v>-1.030741822</v>
      </c>
      <c r="G202">
        <v>-1.031525995</v>
      </c>
      <c r="H202">
        <v>-1.0316096880000001</v>
      </c>
      <c r="I202">
        <v>-1.0316284529999999</v>
      </c>
    </row>
    <row r="203" spans="1:9" x14ac:dyDescent="0.3">
      <c r="A203">
        <v>201</v>
      </c>
      <c r="B203">
        <v>-1.0316283900000001</v>
      </c>
      <c r="C203">
        <v>-1.0316283230000001</v>
      </c>
      <c r="D203">
        <v>-1.0316282990000001</v>
      </c>
      <c r="E203">
        <v>-1.031622169</v>
      </c>
      <c r="F203">
        <v>-1.030741822</v>
      </c>
      <c r="G203">
        <v>-1.031526414</v>
      </c>
      <c r="H203">
        <v>-1.031609789</v>
      </c>
      <c r="I203">
        <v>-1.0316284529999999</v>
      </c>
    </row>
    <row r="204" spans="1:9" x14ac:dyDescent="0.3">
      <c r="A204">
        <v>202</v>
      </c>
      <c r="B204">
        <v>-1.0316283909999999</v>
      </c>
      <c r="C204">
        <v>-1.0316283829999999</v>
      </c>
      <c r="D204">
        <v>-1.031628306</v>
      </c>
      <c r="E204">
        <v>-1.031623229</v>
      </c>
      <c r="F204">
        <v>-1.030741822</v>
      </c>
      <c r="G204">
        <v>-1.0315265680000001</v>
      </c>
      <c r="H204">
        <v>-1.0316102570000001</v>
      </c>
      <c r="I204">
        <v>-1.0316284529999999</v>
      </c>
    </row>
    <row r="205" spans="1:9" x14ac:dyDescent="0.3">
      <c r="A205">
        <v>203</v>
      </c>
      <c r="B205">
        <v>-1.031628397</v>
      </c>
      <c r="C205">
        <v>-1.0316284149999999</v>
      </c>
      <c r="D205">
        <v>-1.031628306</v>
      </c>
      <c r="E205">
        <v>-1.031623285</v>
      </c>
      <c r="F205">
        <v>-1.0307538620000001</v>
      </c>
      <c r="G205">
        <v>-1.031526773</v>
      </c>
      <c r="H205">
        <v>-1.0316102570000001</v>
      </c>
      <c r="I205">
        <v>-1.0316284529999999</v>
      </c>
    </row>
    <row r="206" spans="1:9" x14ac:dyDescent="0.3">
      <c r="A206">
        <v>204</v>
      </c>
      <c r="B206">
        <v>-1.0316283989999999</v>
      </c>
      <c r="C206">
        <v>-1.0316284179999999</v>
      </c>
      <c r="D206">
        <v>-1.0316283209999999</v>
      </c>
      <c r="E206">
        <v>-1.0316232860000001</v>
      </c>
      <c r="F206">
        <v>-1.0308215869999999</v>
      </c>
      <c r="G206">
        <v>-1.031540149</v>
      </c>
      <c r="H206">
        <v>-1.0316111459999999</v>
      </c>
      <c r="I206">
        <v>-1.0316284529999999</v>
      </c>
    </row>
    <row r="207" spans="1:9" x14ac:dyDescent="0.3">
      <c r="A207">
        <v>205</v>
      </c>
      <c r="B207">
        <v>-1.0316283989999999</v>
      </c>
      <c r="C207">
        <v>-1.031628424</v>
      </c>
      <c r="D207">
        <v>-1.0316283230000001</v>
      </c>
      <c r="E207">
        <v>-1.0316232890000001</v>
      </c>
      <c r="F207">
        <v>-1.03084646</v>
      </c>
      <c r="G207">
        <v>-1.0315402360000001</v>
      </c>
      <c r="H207">
        <v>-1.031611351</v>
      </c>
      <c r="I207">
        <v>-1.0316284529999999</v>
      </c>
    </row>
    <row r="208" spans="1:9" x14ac:dyDescent="0.3">
      <c r="A208">
        <v>206</v>
      </c>
      <c r="B208">
        <v>-1.0316283989999999</v>
      </c>
      <c r="C208">
        <v>-1.031628435</v>
      </c>
      <c r="D208">
        <v>-1.031628325</v>
      </c>
      <c r="E208">
        <v>-1.031623341</v>
      </c>
      <c r="F208">
        <v>-1.03084646</v>
      </c>
      <c r="G208">
        <v>-1.031543098</v>
      </c>
      <c r="H208">
        <v>-1.031611568</v>
      </c>
      <c r="I208">
        <v>-1.0316284529999999</v>
      </c>
    </row>
    <row r="209" spans="1:9" x14ac:dyDescent="0.3">
      <c r="A209">
        <v>207</v>
      </c>
      <c r="B209">
        <v>-1.0316284019999999</v>
      </c>
      <c r="C209">
        <v>-1.0316284360000001</v>
      </c>
      <c r="D209">
        <v>-1.031628325</v>
      </c>
      <c r="E209">
        <v>-1.031623347</v>
      </c>
      <c r="F209">
        <v>-1.03084646</v>
      </c>
      <c r="G209">
        <v>-1.031544623</v>
      </c>
      <c r="H209">
        <v>-1.031612024</v>
      </c>
      <c r="I209">
        <v>-1.0316284529999999</v>
      </c>
    </row>
    <row r="210" spans="1:9" x14ac:dyDescent="0.3">
      <c r="A210">
        <v>208</v>
      </c>
      <c r="B210">
        <v>-1.0316284019999999</v>
      </c>
      <c r="C210">
        <v>-1.031628437</v>
      </c>
      <c r="D210">
        <v>-1.031628325</v>
      </c>
      <c r="E210">
        <v>-1.0316233619999999</v>
      </c>
      <c r="F210">
        <v>-1.03084646</v>
      </c>
      <c r="G210">
        <v>-1.0315451419999999</v>
      </c>
      <c r="H210">
        <v>-1.031613527</v>
      </c>
      <c r="I210">
        <v>-1.0316284529999999</v>
      </c>
    </row>
    <row r="211" spans="1:9" x14ac:dyDescent="0.3">
      <c r="A211">
        <v>209</v>
      </c>
      <c r="B211">
        <v>-1.031628403</v>
      </c>
      <c r="C211">
        <v>-1.031628437</v>
      </c>
      <c r="D211">
        <v>-1.031628325</v>
      </c>
      <c r="E211">
        <v>-1.0316233669999999</v>
      </c>
      <c r="F211">
        <v>-1.0308577990000001</v>
      </c>
      <c r="G211">
        <v>-1.031548546</v>
      </c>
      <c r="H211">
        <v>-1.0316137919999999</v>
      </c>
      <c r="I211">
        <v>-1.0316284529999999</v>
      </c>
    </row>
    <row r="212" spans="1:9" x14ac:dyDescent="0.3">
      <c r="A212">
        <v>210</v>
      </c>
      <c r="B212">
        <v>-1.031628403</v>
      </c>
      <c r="C212">
        <v>-1.031628438</v>
      </c>
      <c r="D212">
        <v>-1.031628328</v>
      </c>
      <c r="E212">
        <v>-1.03162343</v>
      </c>
      <c r="F212">
        <v>-1.0308817130000001</v>
      </c>
      <c r="G212">
        <v>-1.0315605779999999</v>
      </c>
      <c r="H212">
        <v>-1.0316140309999999</v>
      </c>
      <c r="I212">
        <v>-1.0316284529999999</v>
      </c>
    </row>
    <row r="213" spans="1:9" x14ac:dyDescent="0.3">
      <c r="A213">
        <v>211</v>
      </c>
      <c r="B213">
        <v>-1.031628403</v>
      </c>
      <c r="C213">
        <v>-1.0316284389999999</v>
      </c>
      <c r="D213">
        <v>-1.0316283310000001</v>
      </c>
      <c r="E213">
        <v>-1.031623476</v>
      </c>
      <c r="F213">
        <v>-1.0308817130000001</v>
      </c>
      <c r="G213">
        <v>-1.0315666290000001</v>
      </c>
      <c r="H213">
        <v>-1.0316140309999999</v>
      </c>
      <c r="I213">
        <v>-1.0316284529999999</v>
      </c>
    </row>
    <row r="214" spans="1:9" x14ac:dyDescent="0.3">
      <c r="A214">
        <v>212</v>
      </c>
      <c r="B214">
        <v>-1.031628403</v>
      </c>
      <c r="C214">
        <v>-1.0316284419999999</v>
      </c>
      <c r="D214">
        <v>-1.0316283319999999</v>
      </c>
      <c r="E214">
        <v>-1.031623518</v>
      </c>
      <c r="F214">
        <v>-1.0309000559999999</v>
      </c>
      <c r="G214">
        <v>-1.03156921</v>
      </c>
      <c r="H214">
        <v>-1.0316140309999999</v>
      </c>
      <c r="I214">
        <v>-1.0316284529999999</v>
      </c>
    </row>
    <row r="215" spans="1:9" x14ac:dyDescent="0.3">
      <c r="A215">
        <v>213</v>
      </c>
      <c r="B215">
        <v>-1.0316284040000001</v>
      </c>
      <c r="C215">
        <v>-1.0316284440000001</v>
      </c>
      <c r="D215">
        <v>-1.0316283319999999</v>
      </c>
      <c r="E215">
        <v>-1.031623519</v>
      </c>
      <c r="F215">
        <v>-1.030908835</v>
      </c>
      <c r="G215">
        <v>-1.0315737410000001</v>
      </c>
      <c r="H215">
        <v>-1.0316140309999999</v>
      </c>
      <c r="I215">
        <v>-1.0316284529999999</v>
      </c>
    </row>
    <row r="216" spans="1:9" x14ac:dyDescent="0.3">
      <c r="A216">
        <v>214</v>
      </c>
      <c r="B216">
        <v>-1.0316284040000001</v>
      </c>
      <c r="C216">
        <v>-1.0316284449999999</v>
      </c>
      <c r="D216">
        <v>-1.031628338</v>
      </c>
      <c r="E216">
        <v>-1.031623602</v>
      </c>
      <c r="F216">
        <v>-1.030908835</v>
      </c>
      <c r="G216">
        <v>-1.031573826</v>
      </c>
      <c r="H216">
        <v>-1.0316141640000001</v>
      </c>
      <c r="I216">
        <v>-1.0316284529999999</v>
      </c>
    </row>
    <row r="217" spans="1:9" x14ac:dyDescent="0.3">
      <c r="A217">
        <v>215</v>
      </c>
      <c r="B217">
        <v>-1.0316284040000001</v>
      </c>
      <c r="C217">
        <v>-1.031628446</v>
      </c>
      <c r="D217">
        <v>-1.0316283610000001</v>
      </c>
      <c r="E217">
        <v>-1.03162369</v>
      </c>
      <c r="F217">
        <v>-1.030908835</v>
      </c>
      <c r="G217">
        <v>-1.031574064</v>
      </c>
      <c r="H217">
        <v>-1.0316141640000001</v>
      </c>
      <c r="I217">
        <v>-1.0316284529999999</v>
      </c>
    </row>
    <row r="218" spans="1:9" x14ac:dyDescent="0.3">
      <c r="A218">
        <v>216</v>
      </c>
      <c r="B218">
        <v>-1.031628405</v>
      </c>
      <c r="C218">
        <v>-1.031628446</v>
      </c>
      <c r="D218">
        <v>-1.0316283669999999</v>
      </c>
      <c r="E218">
        <v>-1.0316240210000001</v>
      </c>
      <c r="F218">
        <v>-1.030908835</v>
      </c>
      <c r="G218">
        <v>-1.0315819129999999</v>
      </c>
      <c r="H218">
        <v>-1.031614201</v>
      </c>
      <c r="I218">
        <v>-1.0316284529999999</v>
      </c>
    </row>
    <row r="219" spans="1:9" x14ac:dyDescent="0.3">
      <c r="A219">
        <v>217</v>
      </c>
      <c r="B219">
        <v>-1.0316284060000001</v>
      </c>
      <c r="C219">
        <v>-1.0316284469999999</v>
      </c>
      <c r="D219">
        <v>-1.0316283669999999</v>
      </c>
      <c r="E219">
        <v>-1.0316240590000001</v>
      </c>
      <c r="F219">
        <v>-1.030908835</v>
      </c>
      <c r="G219">
        <v>-1.0315821730000001</v>
      </c>
      <c r="H219">
        <v>-1.0316144140000001</v>
      </c>
      <c r="I219">
        <v>-1.0316284529999999</v>
      </c>
    </row>
    <row r="220" spans="1:9" x14ac:dyDescent="0.3">
      <c r="A220">
        <v>218</v>
      </c>
      <c r="B220">
        <v>-1.0316284069999999</v>
      </c>
      <c r="C220">
        <v>-1.0316284469999999</v>
      </c>
      <c r="D220">
        <v>-1.0316283690000001</v>
      </c>
      <c r="E220">
        <v>-1.03162406</v>
      </c>
      <c r="F220">
        <v>-1.030908835</v>
      </c>
      <c r="G220">
        <v>-1.0315823180000001</v>
      </c>
      <c r="H220">
        <v>-1.031614445</v>
      </c>
      <c r="I220">
        <v>-1.0316284529999999</v>
      </c>
    </row>
    <row r="221" spans="1:9" x14ac:dyDescent="0.3">
      <c r="A221">
        <v>219</v>
      </c>
      <c r="B221">
        <v>-1.031628408</v>
      </c>
      <c r="C221">
        <v>-1.031628448</v>
      </c>
      <c r="D221">
        <v>-1.0316283690000001</v>
      </c>
      <c r="E221">
        <v>-1.0316240640000001</v>
      </c>
      <c r="F221">
        <v>-1.030908835</v>
      </c>
      <c r="G221">
        <v>-1.0315823740000001</v>
      </c>
      <c r="H221">
        <v>-1.031614445</v>
      </c>
      <c r="I221">
        <v>-1.0316284529999999</v>
      </c>
    </row>
    <row r="222" spans="1:9" x14ac:dyDescent="0.3">
      <c r="A222">
        <v>220</v>
      </c>
      <c r="B222">
        <v>-1.031628408</v>
      </c>
      <c r="C222">
        <v>-1.0316284490000001</v>
      </c>
      <c r="D222">
        <v>-1.0316283690000001</v>
      </c>
      <c r="E222">
        <v>-1.031624101</v>
      </c>
      <c r="F222">
        <v>-1.030908835</v>
      </c>
      <c r="G222">
        <v>-1.031582496</v>
      </c>
      <c r="H222">
        <v>-1.031614445</v>
      </c>
      <c r="I222">
        <v>-1.0316284529999999</v>
      </c>
    </row>
    <row r="223" spans="1:9" x14ac:dyDescent="0.3">
      <c r="A223">
        <v>221</v>
      </c>
      <c r="B223">
        <v>-1.031628408</v>
      </c>
      <c r="C223">
        <v>-1.0316284490000001</v>
      </c>
      <c r="D223">
        <v>-1.0316283690000001</v>
      </c>
      <c r="E223">
        <v>-1.0316241310000001</v>
      </c>
      <c r="F223">
        <v>-1.030908835</v>
      </c>
      <c r="G223">
        <v>-1.031584493</v>
      </c>
      <c r="H223">
        <v>-1.0316146230000001</v>
      </c>
      <c r="I223">
        <v>-1.0316284529999999</v>
      </c>
    </row>
    <row r="224" spans="1:9" x14ac:dyDescent="0.3">
      <c r="A224">
        <v>222</v>
      </c>
      <c r="B224">
        <v>-1.031628408</v>
      </c>
      <c r="C224">
        <v>-1.0316284490000001</v>
      </c>
      <c r="D224">
        <v>-1.0316283719999999</v>
      </c>
      <c r="E224">
        <v>-1.0316241319999999</v>
      </c>
      <c r="F224">
        <v>-1.030908835</v>
      </c>
      <c r="G224">
        <v>-1.0315859009999999</v>
      </c>
      <c r="H224">
        <v>-1.031614689</v>
      </c>
      <c r="I224">
        <v>-1.0316284529999999</v>
      </c>
    </row>
    <row r="225" spans="1:9" x14ac:dyDescent="0.3">
      <c r="A225">
        <v>223</v>
      </c>
      <c r="B225">
        <v>-1.031628408</v>
      </c>
      <c r="C225">
        <v>-1.0316284499999999</v>
      </c>
      <c r="D225">
        <v>-1.0316283719999999</v>
      </c>
      <c r="E225">
        <v>-1.0316241429999999</v>
      </c>
      <c r="F225">
        <v>-1.030908835</v>
      </c>
      <c r="G225">
        <v>-1.0315901679999999</v>
      </c>
      <c r="H225">
        <v>-1.031614689</v>
      </c>
      <c r="I225">
        <v>-1.0316284529999999</v>
      </c>
    </row>
    <row r="226" spans="1:9" x14ac:dyDescent="0.3">
      <c r="A226">
        <v>224</v>
      </c>
      <c r="B226">
        <v>-1.0316284090000001</v>
      </c>
      <c r="C226">
        <v>-1.0316284499999999</v>
      </c>
      <c r="D226">
        <v>-1.0316283740000001</v>
      </c>
      <c r="E226">
        <v>-1.031624149</v>
      </c>
      <c r="F226">
        <v>-1.030908835</v>
      </c>
      <c r="G226">
        <v>-1.0315979630000001</v>
      </c>
      <c r="H226">
        <v>-1.0316147179999999</v>
      </c>
      <c r="I226">
        <v>-1.0316284529999999</v>
      </c>
    </row>
    <row r="227" spans="1:9" x14ac:dyDescent="0.3">
      <c r="A227">
        <v>225</v>
      </c>
      <c r="B227">
        <v>-1.0316284090000001</v>
      </c>
      <c r="C227">
        <v>-1.0316284499999999</v>
      </c>
      <c r="D227">
        <v>-1.0316283740000001</v>
      </c>
      <c r="E227">
        <v>-1.031624152</v>
      </c>
      <c r="F227">
        <v>-1.030908835</v>
      </c>
      <c r="G227">
        <v>-1.0315985649999999</v>
      </c>
      <c r="H227">
        <v>-1.0316147179999999</v>
      </c>
      <c r="I227">
        <v>-1.0316284529999999</v>
      </c>
    </row>
    <row r="228" spans="1:9" x14ac:dyDescent="0.3">
      <c r="A228">
        <v>226</v>
      </c>
      <c r="B228">
        <v>-1.0316284090000001</v>
      </c>
      <c r="C228">
        <v>-1.0316284499999999</v>
      </c>
      <c r="D228">
        <v>-1.0316283740000001</v>
      </c>
      <c r="E228">
        <v>-1.0316241610000001</v>
      </c>
      <c r="F228">
        <v>-1.0309486080000001</v>
      </c>
      <c r="G228">
        <v>-1.0315990639999999</v>
      </c>
      <c r="H228">
        <v>-1.031614799</v>
      </c>
      <c r="I228">
        <v>-1.0316284529999999</v>
      </c>
    </row>
    <row r="229" spans="1:9" x14ac:dyDescent="0.3">
      <c r="A229">
        <v>227</v>
      </c>
      <c r="B229">
        <v>-1.0316284090000001</v>
      </c>
      <c r="C229">
        <v>-1.0316284499999999</v>
      </c>
      <c r="D229">
        <v>-1.0316283749999999</v>
      </c>
      <c r="E229">
        <v>-1.031624171</v>
      </c>
      <c r="F229">
        <v>-1.0309486080000001</v>
      </c>
      <c r="G229">
        <v>-1.0315990989999999</v>
      </c>
      <c r="H229">
        <v>-1.031614799</v>
      </c>
      <c r="I229">
        <v>-1.0316284529999999</v>
      </c>
    </row>
    <row r="230" spans="1:9" x14ac:dyDescent="0.3">
      <c r="A230">
        <v>228</v>
      </c>
      <c r="B230">
        <v>-1.0316284099999999</v>
      </c>
      <c r="C230">
        <v>-1.031628451</v>
      </c>
      <c r="D230">
        <v>-1.031628379</v>
      </c>
      <c r="E230">
        <v>-1.0316241770000001</v>
      </c>
      <c r="F230">
        <v>-1.030963692</v>
      </c>
      <c r="G230">
        <v>-1.0315994909999999</v>
      </c>
      <c r="H230">
        <v>-1.031614799</v>
      </c>
      <c r="I230">
        <v>-1.0316284529999999</v>
      </c>
    </row>
    <row r="231" spans="1:9" x14ac:dyDescent="0.3">
      <c r="A231">
        <v>229</v>
      </c>
      <c r="B231">
        <v>-1.0316284099999999</v>
      </c>
      <c r="C231">
        <v>-1.031628451</v>
      </c>
      <c r="D231">
        <v>-1.031628379</v>
      </c>
      <c r="E231">
        <v>-1.0316242120000001</v>
      </c>
      <c r="F231">
        <v>-1.030963692</v>
      </c>
      <c r="G231">
        <v>-1.0315995979999999</v>
      </c>
      <c r="H231">
        <v>-1.0316149859999999</v>
      </c>
      <c r="I231">
        <v>-1.0316284529999999</v>
      </c>
    </row>
    <row r="232" spans="1:9" x14ac:dyDescent="0.3">
      <c r="A232">
        <v>230</v>
      </c>
      <c r="B232">
        <v>-1.0316284099999999</v>
      </c>
      <c r="C232">
        <v>-1.0316284520000001</v>
      </c>
      <c r="D232">
        <v>-1.031628387</v>
      </c>
      <c r="E232">
        <v>-1.031624214</v>
      </c>
      <c r="F232">
        <v>-1.030963692</v>
      </c>
      <c r="G232">
        <v>-1.0316000350000001</v>
      </c>
      <c r="H232">
        <v>-1.031615366</v>
      </c>
      <c r="I232">
        <v>-1.0316284529999999</v>
      </c>
    </row>
    <row r="233" spans="1:9" x14ac:dyDescent="0.3">
      <c r="A233">
        <v>231</v>
      </c>
      <c r="B233">
        <v>-1.0316284099999999</v>
      </c>
      <c r="C233">
        <v>-1.0316284520000001</v>
      </c>
      <c r="D233">
        <v>-1.031628389</v>
      </c>
      <c r="E233">
        <v>-1.031624222</v>
      </c>
      <c r="F233">
        <v>-1.030963692</v>
      </c>
      <c r="G233">
        <v>-1.031600273</v>
      </c>
      <c r="H233">
        <v>-1.0316168750000001</v>
      </c>
      <c r="I233">
        <v>-1.0316284529999999</v>
      </c>
    </row>
    <row r="234" spans="1:9" x14ac:dyDescent="0.3">
      <c r="A234">
        <v>232</v>
      </c>
      <c r="B234">
        <v>-1.031628411</v>
      </c>
      <c r="C234">
        <v>-1.0316284520000001</v>
      </c>
      <c r="D234">
        <v>-1.0316283909999999</v>
      </c>
      <c r="E234">
        <v>-1.0316242229999999</v>
      </c>
      <c r="F234">
        <v>-1.031030992</v>
      </c>
      <c r="G234">
        <v>-1.031600377</v>
      </c>
      <c r="H234">
        <v>-1.0316168750000001</v>
      </c>
      <c r="I234">
        <v>-1.0316284529999999</v>
      </c>
    </row>
    <row r="235" spans="1:9" x14ac:dyDescent="0.3">
      <c r="A235">
        <v>233</v>
      </c>
      <c r="B235">
        <v>-1.031628416</v>
      </c>
      <c r="C235">
        <v>-1.0316284529999999</v>
      </c>
      <c r="D235">
        <v>-1.031628392</v>
      </c>
      <c r="E235">
        <v>-1.031624232</v>
      </c>
      <c r="F235">
        <v>-1.031030992</v>
      </c>
      <c r="G235">
        <v>-1.0316006360000001</v>
      </c>
      <c r="H235">
        <v>-1.0316170849999999</v>
      </c>
      <c r="I235">
        <v>-1.0316284529999999</v>
      </c>
    </row>
    <row r="236" spans="1:9" x14ac:dyDescent="0.3">
      <c r="A236">
        <v>234</v>
      </c>
      <c r="B236">
        <v>-1.0316284170000001</v>
      </c>
      <c r="C236">
        <v>-1.0316284529999999</v>
      </c>
      <c r="D236">
        <v>-1.031628392</v>
      </c>
      <c r="E236">
        <v>-1.031624232</v>
      </c>
      <c r="F236">
        <v>-1.031030992</v>
      </c>
      <c r="G236">
        <v>-1.0316007330000001</v>
      </c>
      <c r="H236">
        <v>-1.0316179459999999</v>
      </c>
      <c r="I236">
        <v>-1.0316284529999999</v>
      </c>
    </row>
    <row r="237" spans="1:9" x14ac:dyDescent="0.3">
      <c r="A237">
        <v>235</v>
      </c>
      <c r="B237">
        <v>-1.0316284170000001</v>
      </c>
      <c r="C237">
        <v>-1.0316284529999999</v>
      </c>
      <c r="D237">
        <v>-1.031628395</v>
      </c>
      <c r="E237">
        <v>-1.0316242440000001</v>
      </c>
      <c r="F237">
        <v>-1.031030992</v>
      </c>
      <c r="G237">
        <v>-1.031601217</v>
      </c>
      <c r="H237">
        <v>-1.0316179919999999</v>
      </c>
      <c r="I237">
        <v>-1.0316284529999999</v>
      </c>
    </row>
    <row r="238" spans="1:9" x14ac:dyDescent="0.3">
      <c r="A238">
        <v>236</v>
      </c>
      <c r="B238">
        <v>-1.0316284170000001</v>
      </c>
      <c r="C238">
        <v>-1.0316284529999999</v>
      </c>
      <c r="D238">
        <v>-1.031628395</v>
      </c>
      <c r="E238">
        <v>-1.0316242609999999</v>
      </c>
      <c r="F238">
        <v>-1.031030992</v>
      </c>
      <c r="G238">
        <v>-1.0316018920000001</v>
      </c>
      <c r="H238">
        <v>-1.0316179919999999</v>
      </c>
      <c r="I238">
        <v>-1.0316284529999999</v>
      </c>
    </row>
    <row r="239" spans="1:9" x14ac:dyDescent="0.3">
      <c r="A239">
        <v>237</v>
      </c>
      <c r="B239">
        <v>-1.0316284179999999</v>
      </c>
      <c r="C239">
        <v>-1.0316284529999999</v>
      </c>
      <c r="D239">
        <v>-1.031628395</v>
      </c>
      <c r="E239">
        <v>-1.031624262</v>
      </c>
      <c r="F239">
        <v>-1.031030992</v>
      </c>
      <c r="G239">
        <v>-1.0316048680000001</v>
      </c>
      <c r="H239">
        <v>-1.0316179919999999</v>
      </c>
      <c r="I239">
        <v>-1.0316284529999999</v>
      </c>
    </row>
    <row r="240" spans="1:9" x14ac:dyDescent="0.3">
      <c r="A240">
        <v>238</v>
      </c>
      <c r="B240">
        <v>-1.0316284179999999</v>
      </c>
      <c r="C240">
        <v>-1.0316284529999999</v>
      </c>
      <c r="D240">
        <v>-1.0316283959999999</v>
      </c>
      <c r="E240">
        <v>-1.0316243730000001</v>
      </c>
      <c r="F240">
        <v>-1.031030992</v>
      </c>
      <c r="G240">
        <v>-1.031605817</v>
      </c>
      <c r="H240">
        <v>-1.0316181719999999</v>
      </c>
      <c r="I240">
        <v>-1.0316284529999999</v>
      </c>
    </row>
    <row r="241" spans="1:9" x14ac:dyDescent="0.3">
      <c r="A241">
        <v>239</v>
      </c>
      <c r="B241">
        <v>-1.0316284179999999</v>
      </c>
      <c r="C241">
        <v>-1.0316284529999999</v>
      </c>
      <c r="D241">
        <v>-1.0316283959999999</v>
      </c>
      <c r="E241">
        <v>-1.0316246</v>
      </c>
      <c r="F241">
        <v>-1.031030992</v>
      </c>
      <c r="G241">
        <v>-1.0316064970000001</v>
      </c>
      <c r="H241">
        <v>-1.031618194</v>
      </c>
      <c r="I241">
        <v>-1.0316284529999999</v>
      </c>
    </row>
    <row r="242" spans="1:9" x14ac:dyDescent="0.3">
      <c r="A242">
        <v>240</v>
      </c>
      <c r="B242">
        <v>-1.031628419</v>
      </c>
      <c r="C242">
        <v>-1.0316284529999999</v>
      </c>
      <c r="D242">
        <v>-1.0316283980000001</v>
      </c>
      <c r="E242">
        <v>-1.0316246010000001</v>
      </c>
      <c r="F242">
        <v>-1.031030992</v>
      </c>
      <c r="G242">
        <v>-1.0316066189999999</v>
      </c>
      <c r="H242">
        <v>-1.0316182149999999</v>
      </c>
      <c r="I242">
        <v>-1.0316284529999999</v>
      </c>
    </row>
    <row r="243" spans="1:9" x14ac:dyDescent="0.3">
      <c r="A243">
        <v>241</v>
      </c>
      <c r="B243">
        <v>-1.031628419</v>
      </c>
      <c r="C243">
        <v>-1.0316284529999999</v>
      </c>
      <c r="D243">
        <v>-1.0316283980000001</v>
      </c>
      <c r="E243">
        <v>-1.031624603</v>
      </c>
      <c r="F243">
        <v>-1.031030992</v>
      </c>
      <c r="G243">
        <v>-1.0316069510000001</v>
      </c>
      <c r="H243">
        <v>-1.0316182149999999</v>
      </c>
      <c r="I243">
        <v>-1.0316284529999999</v>
      </c>
    </row>
    <row r="244" spans="1:9" x14ac:dyDescent="0.3">
      <c r="A244">
        <v>242</v>
      </c>
      <c r="B244">
        <v>-1.031628419</v>
      </c>
      <c r="C244">
        <v>-1.0316284529999999</v>
      </c>
      <c r="D244">
        <v>-1.0316283980000001</v>
      </c>
      <c r="E244">
        <v>-1.031624603</v>
      </c>
      <c r="F244">
        <v>-1.031030992</v>
      </c>
      <c r="G244">
        <v>-1.031607344</v>
      </c>
      <c r="H244">
        <v>-1.031618476</v>
      </c>
      <c r="I244">
        <v>-1.0316284529999999</v>
      </c>
    </row>
    <row r="245" spans="1:9" x14ac:dyDescent="0.3">
      <c r="A245">
        <v>243</v>
      </c>
      <c r="B245">
        <v>-1.031628419</v>
      </c>
      <c r="C245">
        <v>-1.0316284529999999</v>
      </c>
      <c r="D245">
        <v>-1.0316283989999999</v>
      </c>
      <c r="E245">
        <v>-1.031624603</v>
      </c>
      <c r="F245">
        <v>-1.031033337</v>
      </c>
      <c r="G245">
        <v>-1.03160764</v>
      </c>
      <c r="H245">
        <v>-1.0316185229999999</v>
      </c>
      <c r="I245">
        <v>-1.0316284529999999</v>
      </c>
    </row>
    <row r="246" spans="1:9" x14ac:dyDescent="0.3">
      <c r="A246">
        <v>244</v>
      </c>
      <c r="B246">
        <v>-1.031628419</v>
      </c>
      <c r="C246">
        <v>-1.0316284529999999</v>
      </c>
      <c r="D246">
        <v>-1.0316284010000001</v>
      </c>
      <c r="E246">
        <v>-1.0316246069999999</v>
      </c>
      <c r="F246">
        <v>-1.031033337</v>
      </c>
      <c r="G246">
        <v>-1.0316076409999999</v>
      </c>
      <c r="H246">
        <v>-1.0316185250000001</v>
      </c>
      <c r="I246">
        <v>-1.0316284529999999</v>
      </c>
    </row>
    <row r="247" spans="1:9" x14ac:dyDescent="0.3">
      <c r="A247">
        <v>245</v>
      </c>
      <c r="B247">
        <v>-1.031628421</v>
      </c>
      <c r="C247">
        <v>-1.0316284529999999</v>
      </c>
      <c r="D247">
        <v>-1.0316284019999999</v>
      </c>
      <c r="E247">
        <v>-1.031624959</v>
      </c>
      <c r="F247">
        <v>-1.031033337</v>
      </c>
      <c r="G247">
        <v>-1.031607715</v>
      </c>
      <c r="H247">
        <v>-1.031619021</v>
      </c>
      <c r="I247">
        <v>-1.0316284529999999</v>
      </c>
    </row>
    <row r="248" spans="1:9" x14ac:dyDescent="0.3">
      <c r="A248">
        <v>246</v>
      </c>
      <c r="B248">
        <v>-1.031628421</v>
      </c>
      <c r="C248">
        <v>-1.0316284529999999</v>
      </c>
      <c r="D248">
        <v>-1.031628403</v>
      </c>
      <c r="E248">
        <v>-1.031624959</v>
      </c>
      <c r="F248">
        <v>-1.031033337</v>
      </c>
      <c r="G248">
        <v>-1.031607841</v>
      </c>
      <c r="H248">
        <v>-1.031619021</v>
      </c>
      <c r="I248">
        <v>-1.0316284529999999</v>
      </c>
    </row>
    <row r="249" spans="1:9" x14ac:dyDescent="0.3">
      <c r="A249">
        <v>247</v>
      </c>
      <c r="B249">
        <v>-1.031628421</v>
      </c>
      <c r="C249">
        <v>-1.0316284529999999</v>
      </c>
      <c r="D249">
        <v>-1.0316284040000001</v>
      </c>
      <c r="E249">
        <v>-1.03162496</v>
      </c>
      <c r="F249">
        <v>-1.031033337</v>
      </c>
      <c r="G249">
        <v>-1.0316080519999999</v>
      </c>
      <c r="H249">
        <v>-1.031619021</v>
      </c>
      <c r="I249">
        <v>-1.0316284529999999</v>
      </c>
    </row>
    <row r="250" spans="1:9" x14ac:dyDescent="0.3">
      <c r="A250">
        <v>248</v>
      </c>
      <c r="B250">
        <v>-1.031628422</v>
      </c>
      <c r="C250">
        <v>-1.0316284529999999</v>
      </c>
      <c r="D250">
        <v>-1.0316284060000001</v>
      </c>
      <c r="E250">
        <v>-1.0316249630000001</v>
      </c>
      <c r="F250">
        <v>-1.031033337</v>
      </c>
      <c r="G250">
        <v>-1.0316081079999999</v>
      </c>
      <c r="H250">
        <v>-1.0316191939999999</v>
      </c>
      <c r="I250">
        <v>-1.0316284529999999</v>
      </c>
    </row>
    <row r="251" spans="1:9" x14ac:dyDescent="0.3">
      <c r="A251">
        <v>249</v>
      </c>
      <c r="B251">
        <v>-1.031628422</v>
      </c>
      <c r="C251">
        <v>-1.0316284529999999</v>
      </c>
      <c r="D251">
        <v>-1.0316284069999999</v>
      </c>
      <c r="E251">
        <v>-1.0316249660000001</v>
      </c>
      <c r="F251">
        <v>-1.031033337</v>
      </c>
      <c r="G251">
        <v>-1.0316083579999999</v>
      </c>
      <c r="H251">
        <v>-1.0316192310000001</v>
      </c>
      <c r="I251">
        <v>-1.0316284529999999</v>
      </c>
    </row>
    <row r="252" spans="1:9" x14ac:dyDescent="0.3">
      <c r="A252">
        <v>250</v>
      </c>
      <c r="B252">
        <v>-1.031628422</v>
      </c>
      <c r="C252">
        <v>-1.0316284529999999</v>
      </c>
      <c r="D252">
        <v>-1.0316284069999999</v>
      </c>
      <c r="E252">
        <v>-1.0316249660000001</v>
      </c>
      <c r="F252">
        <v>-1.031033337</v>
      </c>
      <c r="G252">
        <v>-1.031608893</v>
      </c>
      <c r="H252">
        <v>-1.0316192310000001</v>
      </c>
      <c r="I252">
        <v>-1.0316284529999999</v>
      </c>
    </row>
    <row r="253" spans="1:9" x14ac:dyDescent="0.3">
      <c r="A253">
        <v>251</v>
      </c>
      <c r="B253">
        <v>-1.0316284229999999</v>
      </c>
      <c r="C253">
        <v>-1.0316284529999999</v>
      </c>
      <c r="D253">
        <v>-1.031628411</v>
      </c>
      <c r="E253">
        <v>-1.0316249719999999</v>
      </c>
      <c r="F253">
        <v>-1.031033337</v>
      </c>
      <c r="G253">
        <v>-1.031608901</v>
      </c>
      <c r="H253">
        <v>-1.0316192310000001</v>
      </c>
      <c r="I253">
        <v>-1.0316284529999999</v>
      </c>
    </row>
    <row r="254" spans="1:9" x14ac:dyDescent="0.3">
      <c r="A254">
        <v>252</v>
      </c>
      <c r="B254">
        <v>-1.0316284229999999</v>
      </c>
      <c r="C254">
        <v>-1.0316284529999999</v>
      </c>
      <c r="D254">
        <v>-1.0316284120000001</v>
      </c>
      <c r="E254">
        <v>-1.031624978</v>
      </c>
      <c r="F254">
        <v>-1.031033337</v>
      </c>
      <c r="G254">
        <v>-1.031608992</v>
      </c>
      <c r="H254">
        <v>-1.0316192360000001</v>
      </c>
      <c r="I254">
        <v>-1.0316284529999999</v>
      </c>
    </row>
    <row r="255" spans="1:9" x14ac:dyDescent="0.3">
      <c r="A255">
        <v>253</v>
      </c>
      <c r="B255">
        <v>-1.031628424</v>
      </c>
      <c r="C255">
        <v>-1.0316284529999999</v>
      </c>
      <c r="D255">
        <v>-1.0316284120000001</v>
      </c>
      <c r="E255">
        <v>-1.0316249959999999</v>
      </c>
      <c r="F255">
        <v>-1.031033337</v>
      </c>
      <c r="G255">
        <v>-1.0316091599999999</v>
      </c>
      <c r="H255">
        <v>-1.0316195699999999</v>
      </c>
      <c r="I255">
        <v>-1.0316284529999999</v>
      </c>
    </row>
    <row r="256" spans="1:9" x14ac:dyDescent="0.3">
      <c r="A256">
        <v>254</v>
      </c>
      <c r="B256">
        <v>-1.031628424</v>
      </c>
      <c r="C256">
        <v>-1.0316284529999999</v>
      </c>
      <c r="D256">
        <v>-1.0316284120000001</v>
      </c>
      <c r="E256">
        <v>-1.0316250140000001</v>
      </c>
      <c r="F256">
        <v>-1.0310507339999999</v>
      </c>
      <c r="G256">
        <v>-1.0316109899999999</v>
      </c>
      <c r="H256">
        <v>-1.0316197389999999</v>
      </c>
      <c r="I256">
        <v>-1.0316284529999999</v>
      </c>
    </row>
    <row r="257" spans="1:9" x14ac:dyDescent="0.3">
      <c r="A257">
        <v>255</v>
      </c>
      <c r="B257">
        <v>-1.031628424</v>
      </c>
      <c r="C257">
        <v>-1.0316284529999999</v>
      </c>
      <c r="D257">
        <v>-1.0316284149999999</v>
      </c>
      <c r="E257">
        <v>-1.0316250149999999</v>
      </c>
      <c r="F257">
        <v>-1.0310507339999999</v>
      </c>
      <c r="G257">
        <v>-1.031611037</v>
      </c>
      <c r="H257">
        <v>-1.0316197389999999</v>
      </c>
      <c r="I257">
        <v>-1.0316284529999999</v>
      </c>
    </row>
    <row r="258" spans="1:9" x14ac:dyDescent="0.3">
      <c r="A258">
        <v>256</v>
      </c>
      <c r="B258">
        <v>-1.0316284259999999</v>
      </c>
      <c r="C258">
        <v>-1.0316284529999999</v>
      </c>
      <c r="D258">
        <v>-1.0316284149999999</v>
      </c>
      <c r="E258">
        <v>-1.031625019</v>
      </c>
      <c r="F258">
        <v>-1.0310507339999999</v>
      </c>
      <c r="G258">
        <v>-1.031612094</v>
      </c>
      <c r="H258">
        <v>-1.0316197389999999</v>
      </c>
      <c r="I258">
        <v>-1.0316284529999999</v>
      </c>
    </row>
    <row r="259" spans="1:9" x14ac:dyDescent="0.3">
      <c r="A259">
        <v>257</v>
      </c>
      <c r="B259">
        <v>-1.0316284259999999</v>
      </c>
      <c r="C259">
        <v>-1.0316284529999999</v>
      </c>
      <c r="D259">
        <v>-1.0316284149999999</v>
      </c>
      <c r="E259">
        <v>-1.0316250199999999</v>
      </c>
      <c r="F259">
        <v>-1.0310507339999999</v>
      </c>
      <c r="G259">
        <v>-1.0316121250000001</v>
      </c>
      <c r="H259">
        <v>-1.031619901</v>
      </c>
      <c r="I259">
        <v>-1.0316284529999999</v>
      </c>
    </row>
    <row r="260" spans="1:9" x14ac:dyDescent="0.3">
      <c r="A260">
        <v>258</v>
      </c>
      <c r="B260">
        <v>-1.0316284259999999</v>
      </c>
      <c r="C260">
        <v>-1.0316284529999999</v>
      </c>
      <c r="D260">
        <v>-1.0316284149999999</v>
      </c>
      <c r="E260">
        <v>-1.0316250769999999</v>
      </c>
      <c r="F260">
        <v>-1.031069665</v>
      </c>
      <c r="G260">
        <v>-1.031612151</v>
      </c>
      <c r="H260">
        <v>-1.0316200630000001</v>
      </c>
      <c r="I260">
        <v>-1.0316284529999999</v>
      </c>
    </row>
    <row r="261" spans="1:9" x14ac:dyDescent="0.3">
      <c r="A261">
        <v>259</v>
      </c>
      <c r="B261">
        <v>-1.031628427</v>
      </c>
      <c r="C261">
        <v>-1.0316284529999999</v>
      </c>
      <c r="D261">
        <v>-1.031628416</v>
      </c>
      <c r="E261">
        <v>-1.031625161</v>
      </c>
      <c r="F261">
        <v>-1.031069665</v>
      </c>
      <c r="G261">
        <v>-1.031612653</v>
      </c>
      <c r="H261">
        <v>-1.0316200630000001</v>
      </c>
      <c r="I261">
        <v>-1.0316284529999999</v>
      </c>
    </row>
    <row r="262" spans="1:9" x14ac:dyDescent="0.3">
      <c r="A262">
        <v>260</v>
      </c>
      <c r="B262">
        <v>-1.031628427</v>
      </c>
      <c r="C262">
        <v>-1.0316284529999999</v>
      </c>
      <c r="D262">
        <v>-1.031628416</v>
      </c>
      <c r="E262">
        <v>-1.0316251620000001</v>
      </c>
      <c r="F262">
        <v>-1.031069665</v>
      </c>
      <c r="G262">
        <v>-1.0316126539999999</v>
      </c>
      <c r="H262">
        <v>-1.0316200630000001</v>
      </c>
      <c r="I262">
        <v>-1.0316284529999999</v>
      </c>
    </row>
    <row r="263" spans="1:9" x14ac:dyDescent="0.3">
      <c r="A263">
        <v>261</v>
      </c>
      <c r="B263">
        <v>-1.031628427</v>
      </c>
      <c r="C263">
        <v>-1.0316284529999999</v>
      </c>
      <c r="D263">
        <v>-1.031628416</v>
      </c>
      <c r="E263">
        <v>-1.031625298</v>
      </c>
      <c r="F263">
        <v>-1.0310953549999999</v>
      </c>
      <c r="G263">
        <v>-1.0316135230000001</v>
      </c>
      <c r="H263">
        <v>-1.0316200630000001</v>
      </c>
      <c r="I263">
        <v>-1.0316284529999999</v>
      </c>
    </row>
    <row r="264" spans="1:9" x14ac:dyDescent="0.3">
      <c r="A264">
        <v>262</v>
      </c>
      <c r="B264">
        <v>-1.031628427</v>
      </c>
      <c r="C264">
        <v>-1.0316284529999999</v>
      </c>
      <c r="D264">
        <v>-1.031628416</v>
      </c>
      <c r="E264">
        <v>-1.0316253529999999</v>
      </c>
      <c r="F264">
        <v>-1.0310953549999999</v>
      </c>
      <c r="G264">
        <v>-1.031614077</v>
      </c>
      <c r="H264">
        <v>-1.0316200630000001</v>
      </c>
      <c r="I264">
        <v>-1.0316284529999999</v>
      </c>
    </row>
    <row r="265" spans="1:9" x14ac:dyDescent="0.3">
      <c r="A265">
        <v>263</v>
      </c>
      <c r="B265">
        <v>-1.0316284309999999</v>
      </c>
      <c r="C265">
        <v>-1.0316284529999999</v>
      </c>
      <c r="D265">
        <v>-1.031628416</v>
      </c>
      <c r="E265">
        <v>-1.0316253630000001</v>
      </c>
      <c r="F265">
        <v>-1.0310953549999999</v>
      </c>
      <c r="G265">
        <v>-1.031614107</v>
      </c>
      <c r="H265">
        <v>-1.0316200630000001</v>
      </c>
      <c r="I265">
        <v>-1.0316284529999999</v>
      </c>
    </row>
    <row r="266" spans="1:9" x14ac:dyDescent="0.3">
      <c r="A266">
        <v>264</v>
      </c>
      <c r="B266">
        <v>-1.0316284309999999</v>
      </c>
      <c r="C266">
        <v>-1.0316284529999999</v>
      </c>
      <c r="D266">
        <v>-1.031628416</v>
      </c>
      <c r="E266">
        <v>-1.031625365</v>
      </c>
      <c r="F266">
        <v>-1.0310953549999999</v>
      </c>
      <c r="G266">
        <v>-1.031614118</v>
      </c>
      <c r="H266">
        <v>-1.031620116</v>
      </c>
      <c r="I266">
        <v>-1.0316284529999999</v>
      </c>
    </row>
    <row r="267" spans="1:9" x14ac:dyDescent="0.3">
      <c r="A267">
        <v>265</v>
      </c>
      <c r="B267">
        <v>-1.0316284309999999</v>
      </c>
      <c r="C267">
        <v>-1.0316284529999999</v>
      </c>
      <c r="D267">
        <v>-1.0316284179999999</v>
      </c>
      <c r="E267">
        <v>-1.031625384</v>
      </c>
      <c r="F267">
        <v>-1.0310953549999999</v>
      </c>
      <c r="G267">
        <v>-1.0316141190000001</v>
      </c>
      <c r="H267">
        <v>-1.031620116</v>
      </c>
      <c r="I267">
        <v>-1.0316284529999999</v>
      </c>
    </row>
    <row r="268" spans="1:9" x14ac:dyDescent="0.3">
      <c r="A268">
        <v>266</v>
      </c>
      <c r="B268">
        <v>-1.0316284309999999</v>
      </c>
      <c r="C268">
        <v>-1.0316284529999999</v>
      </c>
      <c r="D268">
        <v>-1.0316284179999999</v>
      </c>
      <c r="E268">
        <v>-1.031625384</v>
      </c>
      <c r="F268">
        <v>-1.0310953549999999</v>
      </c>
      <c r="G268">
        <v>-1.0316141270000001</v>
      </c>
      <c r="H268">
        <v>-1.031620158</v>
      </c>
      <c r="I268">
        <v>-1.0316284529999999</v>
      </c>
    </row>
    <row r="269" spans="1:9" x14ac:dyDescent="0.3">
      <c r="A269">
        <v>267</v>
      </c>
      <c r="B269">
        <v>-1.0316284309999999</v>
      </c>
      <c r="C269">
        <v>-1.0316284529999999</v>
      </c>
      <c r="D269">
        <v>-1.031628419</v>
      </c>
      <c r="E269">
        <v>-1.031625394</v>
      </c>
      <c r="F269">
        <v>-1.0310953549999999</v>
      </c>
      <c r="G269">
        <v>-1.0316141459999999</v>
      </c>
      <c r="H269">
        <v>-1.031620199</v>
      </c>
      <c r="I269">
        <v>-1.0316284529999999</v>
      </c>
    </row>
    <row r="270" spans="1:9" x14ac:dyDescent="0.3">
      <c r="A270">
        <v>268</v>
      </c>
      <c r="B270">
        <v>-1.0316284309999999</v>
      </c>
      <c r="C270">
        <v>-1.0316284529999999</v>
      </c>
      <c r="D270">
        <v>-1.0316284200000001</v>
      </c>
      <c r="E270">
        <v>-1.0316254</v>
      </c>
      <c r="F270">
        <v>-1.0310953549999999</v>
      </c>
      <c r="G270">
        <v>-1.031614193</v>
      </c>
      <c r="H270">
        <v>-1.0316203909999999</v>
      </c>
      <c r="I270">
        <v>-1.0316284529999999</v>
      </c>
    </row>
    <row r="271" spans="1:9" x14ac:dyDescent="0.3">
      <c r="A271">
        <v>269</v>
      </c>
      <c r="B271">
        <v>-1.0316284339999999</v>
      </c>
      <c r="C271">
        <v>-1.0316284529999999</v>
      </c>
      <c r="D271">
        <v>-1.031628422</v>
      </c>
      <c r="E271">
        <v>-1.0316254</v>
      </c>
      <c r="F271">
        <v>-1.031095823</v>
      </c>
      <c r="G271">
        <v>-1.0316150230000001</v>
      </c>
      <c r="H271">
        <v>-1.031620392</v>
      </c>
      <c r="I271">
        <v>-1.0316284529999999</v>
      </c>
    </row>
    <row r="272" spans="1:9" x14ac:dyDescent="0.3">
      <c r="A272">
        <v>270</v>
      </c>
      <c r="B272">
        <v>-1.0316284339999999</v>
      </c>
      <c r="C272">
        <v>-1.0316284529999999</v>
      </c>
      <c r="D272">
        <v>-1.031628422</v>
      </c>
      <c r="E272">
        <v>-1.0316254</v>
      </c>
      <c r="F272">
        <v>-1.031095823</v>
      </c>
      <c r="G272">
        <v>-1.031615073</v>
      </c>
      <c r="H272">
        <v>-1.0316206539999999</v>
      </c>
      <c r="I272">
        <v>-1.0316284529999999</v>
      </c>
    </row>
    <row r="273" spans="1:9" x14ac:dyDescent="0.3">
      <c r="A273">
        <v>271</v>
      </c>
      <c r="B273">
        <v>-1.0316284339999999</v>
      </c>
      <c r="C273">
        <v>-1.0316284529999999</v>
      </c>
      <c r="D273">
        <v>-1.031628422</v>
      </c>
      <c r="E273">
        <v>-1.0316254810000001</v>
      </c>
      <c r="F273">
        <v>-1.0310975149999999</v>
      </c>
      <c r="G273">
        <v>-1.0316150770000001</v>
      </c>
      <c r="H273">
        <v>-1.0316208</v>
      </c>
      <c r="I273">
        <v>-1.0316284529999999</v>
      </c>
    </row>
    <row r="274" spans="1:9" x14ac:dyDescent="0.3">
      <c r="A274">
        <v>272</v>
      </c>
      <c r="B274">
        <v>-1.0316284339999999</v>
      </c>
      <c r="C274">
        <v>-1.0316284529999999</v>
      </c>
      <c r="D274">
        <v>-1.031628422</v>
      </c>
      <c r="E274">
        <v>-1.0316254890000001</v>
      </c>
      <c r="F274">
        <v>-1.0310975149999999</v>
      </c>
      <c r="G274">
        <v>-1.0316151039999999</v>
      </c>
      <c r="H274">
        <v>-1.0316208</v>
      </c>
      <c r="I274">
        <v>-1.0316284529999999</v>
      </c>
    </row>
    <row r="275" spans="1:9" x14ac:dyDescent="0.3">
      <c r="A275">
        <v>273</v>
      </c>
      <c r="B275">
        <v>-1.0316284339999999</v>
      </c>
      <c r="C275">
        <v>-1.0316284529999999</v>
      </c>
      <c r="D275">
        <v>-1.031628422</v>
      </c>
      <c r="E275">
        <v>-1.0316254899999999</v>
      </c>
      <c r="F275">
        <v>-1.0311352140000001</v>
      </c>
      <c r="G275">
        <v>-1.0316151650000001</v>
      </c>
      <c r="H275">
        <v>-1.031621159</v>
      </c>
      <c r="I275">
        <v>-1.0316284529999999</v>
      </c>
    </row>
    <row r="276" spans="1:9" x14ac:dyDescent="0.3">
      <c r="A276">
        <v>274</v>
      </c>
      <c r="B276">
        <v>-1.0316284339999999</v>
      </c>
      <c r="C276">
        <v>-1.0316284529999999</v>
      </c>
      <c r="D276">
        <v>-1.031628422</v>
      </c>
      <c r="E276">
        <v>-1.03162551</v>
      </c>
      <c r="F276">
        <v>-1.0311352140000001</v>
      </c>
      <c r="G276">
        <v>-1.0316152300000001</v>
      </c>
      <c r="H276">
        <v>-1.031621159</v>
      </c>
      <c r="I276">
        <v>-1.0316284529999999</v>
      </c>
    </row>
    <row r="277" spans="1:9" x14ac:dyDescent="0.3">
      <c r="A277">
        <v>275</v>
      </c>
      <c r="B277">
        <v>-1.0316284339999999</v>
      </c>
      <c r="C277">
        <v>-1.0316284529999999</v>
      </c>
      <c r="D277">
        <v>-1.031628422</v>
      </c>
      <c r="E277">
        <v>-1.031625515</v>
      </c>
      <c r="F277">
        <v>-1.0311352140000001</v>
      </c>
      <c r="G277">
        <v>-1.031615272</v>
      </c>
      <c r="H277">
        <v>-1.031621286</v>
      </c>
      <c r="I277">
        <v>-1.0316284529999999</v>
      </c>
    </row>
    <row r="278" spans="1:9" x14ac:dyDescent="0.3">
      <c r="A278">
        <v>276</v>
      </c>
      <c r="B278">
        <v>-1.0316284339999999</v>
      </c>
      <c r="C278">
        <v>-1.0316284529999999</v>
      </c>
      <c r="D278">
        <v>-1.031628422</v>
      </c>
      <c r="E278">
        <v>-1.0316255240000001</v>
      </c>
      <c r="F278">
        <v>-1.0311352140000001</v>
      </c>
      <c r="G278">
        <v>-1.0316153180000001</v>
      </c>
      <c r="H278">
        <v>-1.031621347</v>
      </c>
      <c r="I278">
        <v>-1.0316284529999999</v>
      </c>
    </row>
    <row r="279" spans="1:9" x14ac:dyDescent="0.3">
      <c r="A279">
        <v>277</v>
      </c>
      <c r="B279">
        <v>-1.0316284339999999</v>
      </c>
      <c r="C279">
        <v>-1.0316284529999999</v>
      </c>
      <c r="D279">
        <v>-1.0316284229999999</v>
      </c>
      <c r="E279">
        <v>-1.0316255320000001</v>
      </c>
      <c r="F279">
        <v>-1.031138283</v>
      </c>
      <c r="G279">
        <v>-1.031615344</v>
      </c>
      <c r="H279">
        <v>-1.0316213569999999</v>
      </c>
      <c r="I279">
        <v>-1.0316284529999999</v>
      </c>
    </row>
    <row r="280" spans="1:9" x14ac:dyDescent="0.3">
      <c r="A280">
        <v>278</v>
      </c>
      <c r="B280">
        <v>-1.0316284339999999</v>
      </c>
      <c r="C280">
        <v>-1.0316284529999999</v>
      </c>
      <c r="D280">
        <v>-1.0316284229999999</v>
      </c>
      <c r="E280">
        <v>-1.0316255809999999</v>
      </c>
      <c r="F280">
        <v>-1.031138283</v>
      </c>
      <c r="G280">
        <v>-1.0316155220000001</v>
      </c>
      <c r="H280">
        <v>-1.0316215959999999</v>
      </c>
      <c r="I280">
        <v>-1.0316284529999999</v>
      </c>
    </row>
    <row r="281" spans="1:9" x14ac:dyDescent="0.3">
      <c r="A281">
        <v>279</v>
      </c>
      <c r="B281">
        <v>-1.0316284339999999</v>
      </c>
      <c r="C281">
        <v>-1.0316284529999999</v>
      </c>
      <c r="D281">
        <v>-1.0316284229999999</v>
      </c>
      <c r="E281">
        <v>-1.031625582</v>
      </c>
      <c r="F281">
        <v>-1.0311458630000001</v>
      </c>
      <c r="G281">
        <v>-1.031616045</v>
      </c>
      <c r="H281">
        <v>-1.0316215959999999</v>
      </c>
      <c r="I281">
        <v>-1.0316284529999999</v>
      </c>
    </row>
    <row r="282" spans="1:9" x14ac:dyDescent="0.3">
      <c r="A282">
        <v>280</v>
      </c>
      <c r="B282">
        <v>-1.0316284339999999</v>
      </c>
      <c r="C282">
        <v>-1.0316284529999999</v>
      </c>
      <c r="D282">
        <v>-1.0316284229999999</v>
      </c>
      <c r="E282">
        <v>-1.0316255919999999</v>
      </c>
      <c r="F282">
        <v>-1.0311465550000001</v>
      </c>
      <c r="G282">
        <v>-1.03161605</v>
      </c>
      <c r="H282">
        <v>-1.0316216869999999</v>
      </c>
      <c r="I282">
        <v>-1.0316284529999999</v>
      </c>
    </row>
    <row r="283" spans="1:9" x14ac:dyDescent="0.3">
      <c r="A283">
        <v>281</v>
      </c>
      <c r="B283">
        <v>-1.0316284339999999</v>
      </c>
      <c r="C283">
        <v>-1.0316284529999999</v>
      </c>
      <c r="D283">
        <v>-1.0316284229999999</v>
      </c>
      <c r="E283">
        <v>-1.031625671</v>
      </c>
      <c r="F283">
        <v>-1.0311465550000001</v>
      </c>
      <c r="G283">
        <v>-1.031616227</v>
      </c>
      <c r="H283">
        <v>-1.0316221109999999</v>
      </c>
      <c r="I283">
        <v>-1.0316284529999999</v>
      </c>
    </row>
    <row r="284" spans="1:9" x14ac:dyDescent="0.3">
      <c r="A284">
        <v>282</v>
      </c>
      <c r="B284">
        <v>-1.0316284339999999</v>
      </c>
      <c r="C284">
        <v>-1.0316284529999999</v>
      </c>
      <c r="D284">
        <v>-1.031628427</v>
      </c>
      <c r="E284">
        <v>-1.031625673</v>
      </c>
      <c r="F284">
        <v>-1.031155582</v>
      </c>
      <c r="G284">
        <v>-1.0316162419999999</v>
      </c>
      <c r="H284">
        <v>-1.0316221109999999</v>
      </c>
      <c r="I284">
        <v>-1.0316284529999999</v>
      </c>
    </row>
    <row r="285" spans="1:9" x14ac:dyDescent="0.3">
      <c r="A285">
        <v>283</v>
      </c>
      <c r="B285">
        <v>-1.0316284339999999</v>
      </c>
      <c r="C285">
        <v>-1.0316284529999999</v>
      </c>
      <c r="D285">
        <v>-1.031628427</v>
      </c>
      <c r="E285">
        <v>-1.0316257449999999</v>
      </c>
      <c r="F285">
        <v>-1.031155582</v>
      </c>
      <c r="G285">
        <v>-1.0316165399999999</v>
      </c>
      <c r="H285">
        <v>-1.0316221160000001</v>
      </c>
      <c r="I285">
        <v>-1.0316284529999999</v>
      </c>
    </row>
    <row r="286" spans="1:9" x14ac:dyDescent="0.3">
      <c r="A286">
        <v>284</v>
      </c>
      <c r="B286">
        <v>-1.0316284360000001</v>
      </c>
      <c r="C286">
        <v>-1.0316284529999999</v>
      </c>
      <c r="D286">
        <v>-1.031628427</v>
      </c>
      <c r="E286">
        <v>-1.031625748</v>
      </c>
      <c r="F286">
        <v>-1.031155582</v>
      </c>
      <c r="G286">
        <v>-1.03161656</v>
      </c>
      <c r="H286">
        <v>-1.0316221160000001</v>
      </c>
      <c r="I286">
        <v>-1.0316284529999999</v>
      </c>
    </row>
    <row r="287" spans="1:9" x14ac:dyDescent="0.3">
      <c r="A287">
        <v>285</v>
      </c>
      <c r="B287">
        <v>-1.0316284360000001</v>
      </c>
      <c r="C287">
        <v>-1.0316284529999999</v>
      </c>
      <c r="D287">
        <v>-1.031628427</v>
      </c>
      <c r="E287">
        <v>-1.0316257579999999</v>
      </c>
      <c r="F287">
        <v>-1.031155582</v>
      </c>
      <c r="G287">
        <v>-1.031616589</v>
      </c>
      <c r="H287">
        <v>-1.0316221160000001</v>
      </c>
      <c r="I287">
        <v>-1.0316284529999999</v>
      </c>
    </row>
    <row r="288" spans="1:9" x14ac:dyDescent="0.3">
      <c r="A288">
        <v>286</v>
      </c>
      <c r="B288">
        <v>-1.0316284360000001</v>
      </c>
      <c r="C288">
        <v>-1.0316284529999999</v>
      </c>
      <c r="D288">
        <v>-1.031628427</v>
      </c>
      <c r="E288">
        <v>-1.031625762</v>
      </c>
      <c r="F288">
        <v>-1.031155582</v>
      </c>
      <c r="G288">
        <v>-1.031616834</v>
      </c>
      <c r="H288">
        <v>-1.0316224169999999</v>
      </c>
      <c r="I288">
        <v>-1.0316284529999999</v>
      </c>
    </row>
    <row r="289" spans="1:9" x14ac:dyDescent="0.3">
      <c r="A289">
        <v>287</v>
      </c>
      <c r="B289">
        <v>-1.0316284360000001</v>
      </c>
      <c r="C289">
        <v>-1.0316284529999999</v>
      </c>
      <c r="D289">
        <v>-1.0316284280000001</v>
      </c>
      <c r="E289">
        <v>-1.0316257639999999</v>
      </c>
      <c r="F289">
        <v>-1.0311566160000001</v>
      </c>
      <c r="G289">
        <v>-1.0316168590000001</v>
      </c>
      <c r="H289">
        <v>-1.031622418</v>
      </c>
      <c r="I289">
        <v>-1.0316284529999999</v>
      </c>
    </row>
    <row r="290" spans="1:9" x14ac:dyDescent="0.3">
      <c r="A290">
        <v>288</v>
      </c>
      <c r="B290">
        <v>-1.0316284360000001</v>
      </c>
      <c r="C290">
        <v>-1.0316284529999999</v>
      </c>
      <c r="D290">
        <v>-1.0316284280000001</v>
      </c>
      <c r="E290">
        <v>-1.031625773</v>
      </c>
      <c r="F290">
        <v>-1.0311566160000001</v>
      </c>
      <c r="G290">
        <v>-1.031616892</v>
      </c>
      <c r="H290">
        <v>-1.031622418</v>
      </c>
      <c r="I290">
        <v>-1.0316284529999999</v>
      </c>
    </row>
    <row r="291" spans="1:9" x14ac:dyDescent="0.3">
      <c r="A291">
        <v>289</v>
      </c>
      <c r="B291">
        <v>-1.0316284360000001</v>
      </c>
      <c r="C291">
        <v>-1.0316284529999999</v>
      </c>
      <c r="D291">
        <v>-1.031628429</v>
      </c>
      <c r="E291">
        <v>-1.0316258599999999</v>
      </c>
      <c r="F291">
        <v>-1.0311566160000001</v>
      </c>
      <c r="G291">
        <v>-1.0316169239999999</v>
      </c>
      <c r="H291">
        <v>-1.031622418</v>
      </c>
      <c r="I291">
        <v>-1.0316284529999999</v>
      </c>
    </row>
    <row r="292" spans="1:9" x14ac:dyDescent="0.3">
      <c r="A292">
        <v>290</v>
      </c>
      <c r="B292">
        <v>-1.0316284360000001</v>
      </c>
      <c r="C292">
        <v>-1.0316284529999999</v>
      </c>
      <c r="D292">
        <v>-1.031628429</v>
      </c>
      <c r="E292">
        <v>-1.031625861</v>
      </c>
      <c r="F292">
        <v>-1.0311566160000001</v>
      </c>
      <c r="G292">
        <v>-1.0316169239999999</v>
      </c>
      <c r="H292">
        <v>-1.0316225349999999</v>
      </c>
      <c r="I292">
        <v>-1.0316284529999999</v>
      </c>
    </row>
    <row r="293" spans="1:9" x14ac:dyDescent="0.3">
      <c r="A293">
        <v>291</v>
      </c>
      <c r="B293">
        <v>-1.031628437</v>
      </c>
      <c r="C293">
        <v>-1.0316284529999999</v>
      </c>
      <c r="D293">
        <v>-1.031628429</v>
      </c>
      <c r="E293">
        <v>-1.0316258620000001</v>
      </c>
      <c r="F293">
        <v>-1.0311566160000001</v>
      </c>
      <c r="G293">
        <v>-1.0316176399999999</v>
      </c>
      <c r="H293">
        <v>-1.031622807</v>
      </c>
      <c r="I293">
        <v>-1.0316284529999999</v>
      </c>
    </row>
    <row r="294" spans="1:9" x14ac:dyDescent="0.3">
      <c r="A294">
        <v>292</v>
      </c>
      <c r="B294">
        <v>-1.031628437</v>
      </c>
      <c r="C294">
        <v>-1.0316284529999999</v>
      </c>
      <c r="D294">
        <v>-1.031628429</v>
      </c>
      <c r="E294">
        <v>-1.0316258659999999</v>
      </c>
      <c r="F294">
        <v>-1.0311566160000001</v>
      </c>
      <c r="G294">
        <v>-1.031617641</v>
      </c>
      <c r="H294">
        <v>-1.031622807</v>
      </c>
      <c r="I294">
        <v>-1.0316284529999999</v>
      </c>
    </row>
    <row r="295" spans="1:9" x14ac:dyDescent="0.3">
      <c r="A295">
        <v>293</v>
      </c>
      <c r="B295">
        <v>-1.031628437</v>
      </c>
      <c r="C295">
        <v>-1.0316284529999999</v>
      </c>
      <c r="D295">
        <v>-1.031628429</v>
      </c>
      <c r="E295">
        <v>-1.0316258659999999</v>
      </c>
      <c r="F295">
        <v>-1.031170379</v>
      </c>
      <c r="G295">
        <v>-1.0316176480000001</v>
      </c>
      <c r="H295">
        <v>-1.0316228160000001</v>
      </c>
      <c r="I295">
        <v>-1.0316284529999999</v>
      </c>
    </row>
    <row r="296" spans="1:9" x14ac:dyDescent="0.3">
      <c r="A296">
        <v>294</v>
      </c>
      <c r="B296">
        <v>-1.031628438</v>
      </c>
      <c r="C296">
        <v>-1.0316284529999999</v>
      </c>
      <c r="D296">
        <v>-1.031628429</v>
      </c>
      <c r="E296">
        <v>-1.031625867</v>
      </c>
      <c r="F296">
        <v>-1.031170379</v>
      </c>
      <c r="G296">
        <v>-1.031617719</v>
      </c>
      <c r="H296">
        <v>-1.0316228160000001</v>
      </c>
      <c r="I296">
        <v>-1.0316284529999999</v>
      </c>
    </row>
    <row r="297" spans="1:9" x14ac:dyDescent="0.3">
      <c r="A297">
        <v>295</v>
      </c>
      <c r="B297">
        <v>-1.031628438</v>
      </c>
      <c r="C297">
        <v>-1.0316284529999999</v>
      </c>
      <c r="D297">
        <v>-1.031628429</v>
      </c>
      <c r="E297">
        <v>-1.0316258709999999</v>
      </c>
      <c r="F297">
        <v>-1.031170379</v>
      </c>
      <c r="G297">
        <v>-1.031617819</v>
      </c>
      <c r="H297">
        <v>-1.0316228160000001</v>
      </c>
      <c r="I297">
        <v>-1.0316284529999999</v>
      </c>
    </row>
    <row r="298" spans="1:9" x14ac:dyDescent="0.3">
      <c r="A298">
        <v>296</v>
      </c>
      <c r="B298">
        <v>-1.031628438</v>
      </c>
      <c r="C298">
        <v>-1.0316284529999999</v>
      </c>
      <c r="D298">
        <v>-1.031628429</v>
      </c>
      <c r="E298">
        <v>-1.0316258760000001</v>
      </c>
      <c r="F298">
        <v>-1.031170379</v>
      </c>
      <c r="G298">
        <v>-1.0316178469999999</v>
      </c>
      <c r="H298">
        <v>-1.0316228380000001</v>
      </c>
      <c r="I298">
        <v>-1.0316284529999999</v>
      </c>
    </row>
    <row r="299" spans="1:9" x14ac:dyDescent="0.3">
      <c r="A299">
        <v>297</v>
      </c>
      <c r="B299">
        <v>-1.0316284389999999</v>
      </c>
      <c r="C299">
        <v>-1.0316284529999999</v>
      </c>
      <c r="D299">
        <v>-1.031628429</v>
      </c>
      <c r="E299">
        <v>-1.0316258789999999</v>
      </c>
      <c r="F299">
        <v>-1.031170379</v>
      </c>
      <c r="G299">
        <v>-1.0316178499999999</v>
      </c>
      <c r="H299">
        <v>-1.03162284</v>
      </c>
      <c r="I299">
        <v>-1.0316284529999999</v>
      </c>
    </row>
    <row r="300" spans="1:9" x14ac:dyDescent="0.3">
      <c r="A300">
        <v>298</v>
      </c>
      <c r="B300">
        <v>-1.0316284389999999</v>
      </c>
      <c r="C300">
        <v>-1.0316284529999999</v>
      </c>
      <c r="D300">
        <v>-1.031628429</v>
      </c>
      <c r="E300">
        <v>-1.0316258869999999</v>
      </c>
      <c r="F300">
        <v>-1.0311756489999999</v>
      </c>
      <c r="G300">
        <v>-1.03161787</v>
      </c>
      <c r="H300">
        <v>-1.031622848</v>
      </c>
      <c r="I300">
        <v>-1.0316284529999999</v>
      </c>
    </row>
    <row r="301" spans="1:9" x14ac:dyDescent="0.3">
      <c r="A301">
        <v>299</v>
      </c>
      <c r="B301">
        <v>-1.0316284389999999</v>
      </c>
      <c r="C301">
        <v>-1.0316284529999999</v>
      </c>
      <c r="D301">
        <v>-1.03162843</v>
      </c>
      <c r="E301">
        <v>-1.03162591</v>
      </c>
      <c r="F301">
        <v>-1.0311800739999999</v>
      </c>
      <c r="G301">
        <v>-1.0316181900000001</v>
      </c>
      <c r="H301">
        <v>-1.031622848</v>
      </c>
      <c r="I301">
        <v>-1.0316284529999999</v>
      </c>
    </row>
    <row r="302" spans="1:9" x14ac:dyDescent="0.3">
      <c r="A302">
        <v>300</v>
      </c>
      <c r="B302">
        <v>-1.0316284389999999</v>
      </c>
      <c r="C302">
        <v>-1.0316284529999999</v>
      </c>
      <c r="D302">
        <v>-1.03162843</v>
      </c>
      <c r="E302">
        <v>-1.0316259210000001</v>
      </c>
      <c r="F302">
        <v>-1.031190716</v>
      </c>
      <c r="G302">
        <v>-1.031618191</v>
      </c>
      <c r="H302">
        <v>-1.031622848</v>
      </c>
      <c r="I302">
        <v>-1.0316284529999999</v>
      </c>
    </row>
    <row r="303" spans="1:9" x14ac:dyDescent="0.3">
      <c r="A303">
        <v>301</v>
      </c>
      <c r="B303">
        <v>-1.0316284389999999</v>
      </c>
      <c r="C303">
        <v>-1.0316284529999999</v>
      </c>
      <c r="D303">
        <v>-1.0316284330000001</v>
      </c>
      <c r="E303">
        <v>-1.0316259219999999</v>
      </c>
      <c r="F303">
        <v>-1.031190716</v>
      </c>
      <c r="G303">
        <v>-1.03161821</v>
      </c>
      <c r="H303">
        <v>-1.031622848</v>
      </c>
      <c r="I303">
        <v>-1.0316284529999999</v>
      </c>
    </row>
    <row r="304" spans="1:9" x14ac:dyDescent="0.3">
      <c r="A304">
        <v>302</v>
      </c>
      <c r="B304">
        <v>-1.0316284389999999</v>
      </c>
      <c r="C304">
        <v>-1.0316284529999999</v>
      </c>
      <c r="D304">
        <v>-1.0316284330000001</v>
      </c>
      <c r="E304">
        <v>-1.0316259240000001</v>
      </c>
      <c r="F304">
        <v>-1.031190716</v>
      </c>
      <c r="G304">
        <v>-1.0316182469999999</v>
      </c>
      <c r="H304">
        <v>-1.031622885</v>
      </c>
      <c r="I304">
        <v>-1.0316284529999999</v>
      </c>
    </row>
    <row r="305" spans="1:9" x14ac:dyDescent="0.3">
      <c r="A305">
        <v>303</v>
      </c>
      <c r="B305">
        <v>-1.0316284389999999</v>
      </c>
      <c r="C305">
        <v>-1.0316284529999999</v>
      </c>
      <c r="D305">
        <v>-1.0316284330000001</v>
      </c>
      <c r="E305">
        <v>-1.031625977</v>
      </c>
      <c r="F305">
        <v>-1.031190716</v>
      </c>
      <c r="G305">
        <v>-1.0316182970000001</v>
      </c>
      <c r="H305">
        <v>-1.031623213</v>
      </c>
      <c r="I305">
        <v>-1.0316284529999999</v>
      </c>
    </row>
    <row r="306" spans="1:9" x14ac:dyDescent="0.3">
      <c r="A306">
        <v>304</v>
      </c>
      <c r="B306">
        <v>-1.0316284389999999</v>
      </c>
      <c r="C306">
        <v>-1.0316284529999999</v>
      </c>
      <c r="D306">
        <v>-1.031628435</v>
      </c>
      <c r="E306">
        <v>-1.0316259780000001</v>
      </c>
      <c r="F306">
        <v>-1.031190716</v>
      </c>
      <c r="G306">
        <v>-1.031618304</v>
      </c>
      <c r="H306">
        <v>-1.031623213</v>
      </c>
      <c r="I306">
        <v>-1.0316284529999999</v>
      </c>
    </row>
    <row r="307" spans="1:9" x14ac:dyDescent="0.3">
      <c r="A307">
        <v>305</v>
      </c>
      <c r="B307">
        <v>-1.0316284389999999</v>
      </c>
      <c r="C307">
        <v>-1.0316284529999999</v>
      </c>
      <c r="D307">
        <v>-1.031628435</v>
      </c>
      <c r="E307">
        <v>-1.0316259809999999</v>
      </c>
      <c r="F307">
        <v>-1.0311999510000001</v>
      </c>
      <c r="G307">
        <v>-1.031618309</v>
      </c>
      <c r="H307">
        <v>-1.031623213</v>
      </c>
      <c r="I307">
        <v>-1.0316284529999999</v>
      </c>
    </row>
    <row r="308" spans="1:9" x14ac:dyDescent="0.3">
      <c r="A308">
        <v>306</v>
      </c>
      <c r="B308">
        <v>-1.0316284389999999</v>
      </c>
      <c r="C308">
        <v>-1.0316284529999999</v>
      </c>
      <c r="D308">
        <v>-1.0316284360000001</v>
      </c>
      <c r="E308">
        <v>-1.031625987</v>
      </c>
      <c r="F308">
        <v>-1.0311999510000001</v>
      </c>
      <c r="G308">
        <v>-1.0316183160000001</v>
      </c>
      <c r="H308">
        <v>-1.031623382</v>
      </c>
      <c r="I308">
        <v>-1.0316284529999999</v>
      </c>
    </row>
    <row r="309" spans="1:9" x14ac:dyDescent="0.3">
      <c r="A309">
        <v>307</v>
      </c>
      <c r="B309">
        <v>-1.03162844</v>
      </c>
      <c r="C309">
        <v>-1.0316284529999999</v>
      </c>
      <c r="D309">
        <v>-1.031628437</v>
      </c>
      <c r="E309">
        <v>-1.031625988</v>
      </c>
      <c r="F309">
        <v>-1.0311999510000001</v>
      </c>
      <c r="G309">
        <v>-1.031618318</v>
      </c>
      <c r="H309">
        <v>-1.031623655</v>
      </c>
      <c r="I309">
        <v>-1.0316284529999999</v>
      </c>
    </row>
    <row r="310" spans="1:9" x14ac:dyDescent="0.3">
      <c r="A310">
        <v>308</v>
      </c>
      <c r="B310">
        <v>-1.03162844</v>
      </c>
      <c r="C310">
        <v>-1.0316284529999999</v>
      </c>
      <c r="D310">
        <v>-1.03162844</v>
      </c>
      <c r="E310">
        <v>-1.0316259889999999</v>
      </c>
      <c r="F310">
        <v>-1.0311999510000001</v>
      </c>
      <c r="G310">
        <v>-1.0316183320000001</v>
      </c>
      <c r="H310">
        <v>-1.031623655</v>
      </c>
      <c r="I310">
        <v>-1.0316284529999999</v>
      </c>
    </row>
    <row r="311" spans="1:9" x14ac:dyDescent="0.3">
      <c r="A311">
        <v>309</v>
      </c>
      <c r="B311">
        <v>-1.03162844</v>
      </c>
      <c r="C311">
        <v>-1.0316284529999999</v>
      </c>
      <c r="D311">
        <v>-1.03162844</v>
      </c>
      <c r="E311">
        <v>-1.0316260100000001</v>
      </c>
      <c r="F311">
        <v>-1.0311999510000001</v>
      </c>
      <c r="G311">
        <v>-1.031618366</v>
      </c>
      <c r="H311">
        <v>-1.0316237749999999</v>
      </c>
      <c r="I311">
        <v>-1.0316284529999999</v>
      </c>
    </row>
    <row r="312" spans="1:9" x14ac:dyDescent="0.3">
      <c r="A312">
        <v>310</v>
      </c>
      <c r="B312">
        <v>-1.03162844</v>
      </c>
      <c r="C312">
        <v>-1.0316284529999999</v>
      </c>
      <c r="D312">
        <v>-1.03162844</v>
      </c>
      <c r="E312">
        <v>-1.031626033</v>
      </c>
      <c r="F312">
        <v>-1.0311999510000001</v>
      </c>
      <c r="G312">
        <v>-1.031618422</v>
      </c>
      <c r="H312">
        <v>-1.0316237749999999</v>
      </c>
      <c r="I312">
        <v>-1.0316284529999999</v>
      </c>
    </row>
    <row r="313" spans="1:9" x14ac:dyDescent="0.3">
      <c r="A313">
        <v>311</v>
      </c>
      <c r="B313">
        <v>-1.03162844</v>
      </c>
      <c r="C313">
        <v>-1.0316284529999999</v>
      </c>
      <c r="D313">
        <v>-1.03162844</v>
      </c>
      <c r="E313">
        <v>-1.031626033</v>
      </c>
      <c r="F313">
        <v>-1.0311999510000001</v>
      </c>
      <c r="G313">
        <v>-1.0316184500000001</v>
      </c>
      <c r="H313">
        <v>-1.0316240000000001</v>
      </c>
      <c r="I313">
        <v>-1.0316284529999999</v>
      </c>
    </row>
    <row r="314" spans="1:9" x14ac:dyDescent="0.3">
      <c r="A314">
        <v>312</v>
      </c>
      <c r="B314">
        <v>-1.03162844</v>
      </c>
      <c r="C314">
        <v>-1.0316284529999999</v>
      </c>
      <c r="D314">
        <v>-1.0316284410000001</v>
      </c>
      <c r="E314">
        <v>-1.031626044</v>
      </c>
      <c r="F314">
        <v>-1.0311999510000001</v>
      </c>
      <c r="G314">
        <v>-1.031618514</v>
      </c>
      <c r="H314">
        <v>-1.0316241859999999</v>
      </c>
      <c r="I314">
        <v>-1.0316284529999999</v>
      </c>
    </row>
    <row r="315" spans="1:9" x14ac:dyDescent="0.3">
      <c r="A315">
        <v>313</v>
      </c>
      <c r="B315">
        <v>-1.03162844</v>
      </c>
      <c r="C315">
        <v>-1.0316284529999999</v>
      </c>
      <c r="D315">
        <v>-1.0316284410000001</v>
      </c>
      <c r="E315">
        <v>-1.0316260669999999</v>
      </c>
      <c r="F315">
        <v>-1.0311999510000001</v>
      </c>
      <c r="G315">
        <v>-1.0316185440000001</v>
      </c>
      <c r="H315">
        <v>-1.0316245980000001</v>
      </c>
      <c r="I315">
        <v>-1.0316284529999999</v>
      </c>
    </row>
    <row r="316" spans="1:9" x14ac:dyDescent="0.3">
      <c r="A316">
        <v>314</v>
      </c>
      <c r="B316">
        <v>-1.03162844</v>
      </c>
      <c r="C316">
        <v>-1.0316284529999999</v>
      </c>
      <c r="D316">
        <v>-1.0316284410000001</v>
      </c>
      <c r="E316">
        <v>-1.031626073</v>
      </c>
      <c r="F316">
        <v>-1.0311999510000001</v>
      </c>
      <c r="G316">
        <v>-1.031618559</v>
      </c>
      <c r="H316">
        <v>-1.0316245980000001</v>
      </c>
      <c r="I316">
        <v>-1.0316284529999999</v>
      </c>
    </row>
    <row r="317" spans="1:9" x14ac:dyDescent="0.3">
      <c r="A317">
        <v>315</v>
      </c>
      <c r="B317">
        <v>-1.03162844</v>
      </c>
      <c r="C317">
        <v>-1.0316284529999999</v>
      </c>
      <c r="D317">
        <v>-1.0316284410000001</v>
      </c>
      <c r="E317">
        <v>-1.0316260749999999</v>
      </c>
      <c r="F317">
        <v>-1.0311999510000001</v>
      </c>
      <c r="G317">
        <v>-1.0316185600000001</v>
      </c>
      <c r="H317">
        <v>-1.0316246339999999</v>
      </c>
      <c r="I317">
        <v>-1.0316284529999999</v>
      </c>
    </row>
    <row r="318" spans="1:9" x14ac:dyDescent="0.3">
      <c r="A318">
        <v>316</v>
      </c>
      <c r="B318">
        <v>-1.03162844</v>
      </c>
      <c r="C318">
        <v>-1.0316284529999999</v>
      </c>
      <c r="D318">
        <v>-1.0316284419999999</v>
      </c>
      <c r="E318">
        <v>-1.0316260859999999</v>
      </c>
      <c r="F318">
        <v>-1.0311999510000001</v>
      </c>
      <c r="G318">
        <v>-1.031618572</v>
      </c>
      <c r="H318">
        <v>-1.0316246339999999</v>
      </c>
      <c r="I318">
        <v>-1.0316284529999999</v>
      </c>
    </row>
    <row r="319" spans="1:9" x14ac:dyDescent="0.3">
      <c r="A319">
        <v>317</v>
      </c>
      <c r="B319">
        <v>-1.0316284410000001</v>
      </c>
      <c r="C319">
        <v>-1.0316284529999999</v>
      </c>
      <c r="D319">
        <v>-1.0316284419999999</v>
      </c>
      <c r="E319">
        <v>-1.0316260859999999</v>
      </c>
      <c r="F319">
        <v>-1.0311999510000001</v>
      </c>
      <c r="G319">
        <v>-1.0316186119999999</v>
      </c>
      <c r="H319">
        <v>-1.031624702</v>
      </c>
      <c r="I319">
        <v>-1.0316284529999999</v>
      </c>
    </row>
    <row r="320" spans="1:9" x14ac:dyDescent="0.3">
      <c r="A320">
        <v>318</v>
      </c>
      <c r="B320">
        <v>-1.0316284410000001</v>
      </c>
      <c r="C320">
        <v>-1.0316284529999999</v>
      </c>
      <c r="D320">
        <v>-1.0316284419999999</v>
      </c>
      <c r="E320">
        <v>-1.031626097</v>
      </c>
      <c r="F320">
        <v>-1.031208283</v>
      </c>
      <c r="G320">
        <v>-1.031618763</v>
      </c>
      <c r="H320">
        <v>-1.0316247810000001</v>
      </c>
      <c r="I320">
        <v>-1.0316284529999999</v>
      </c>
    </row>
    <row r="321" spans="1:9" x14ac:dyDescent="0.3">
      <c r="A321">
        <v>319</v>
      </c>
      <c r="B321">
        <v>-1.0316284410000001</v>
      </c>
      <c r="C321">
        <v>-1.0316284529999999</v>
      </c>
      <c r="D321">
        <v>-1.0316284419999999</v>
      </c>
      <c r="E321">
        <v>-1.0316260989999999</v>
      </c>
      <c r="F321">
        <v>-1.031208283</v>
      </c>
      <c r="G321">
        <v>-1.031618763</v>
      </c>
      <c r="H321">
        <v>-1.0316247810000001</v>
      </c>
      <c r="I321">
        <v>-1.0316284529999999</v>
      </c>
    </row>
    <row r="322" spans="1:9" x14ac:dyDescent="0.3">
      <c r="A322">
        <v>320</v>
      </c>
      <c r="B322">
        <v>-1.0316284440000001</v>
      </c>
      <c r="C322">
        <v>-1.0316284529999999</v>
      </c>
      <c r="D322">
        <v>-1.0316284419999999</v>
      </c>
      <c r="E322">
        <v>-1.031626122</v>
      </c>
      <c r="F322">
        <v>-1.0312122779999999</v>
      </c>
      <c r="G322">
        <v>-1.0316188129999999</v>
      </c>
      <c r="H322">
        <v>-1.031624799</v>
      </c>
      <c r="I322">
        <v>-1.0316284529999999</v>
      </c>
    </row>
    <row r="323" spans="1:9" x14ac:dyDescent="0.3">
      <c r="A323">
        <v>321</v>
      </c>
      <c r="B323">
        <v>-1.0316284440000001</v>
      </c>
      <c r="C323">
        <v>-1.0316284529999999</v>
      </c>
      <c r="D323">
        <v>-1.0316284419999999</v>
      </c>
      <c r="E323">
        <v>-1.031626122</v>
      </c>
      <c r="F323">
        <v>-1.0312122779999999</v>
      </c>
      <c r="G323">
        <v>-1.03161883</v>
      </c>
      <c r="H323">
        <v>-1.031624863</v>
      </c>
      <c r="I323">
        <v>-1.0316284529999999</v>
      </c>
    </row>
    <row r="324" spans="1:9" x14ac:dyDescent="0.3">
      <c r="A324">
        <v>322</v>
      </c>
      <c r="B324">
        <v>-1.0316284449999999</v>
      </c>
      <c r="C324">
        <v>-1.0316284529999999</v>
      </c>
      <c r="D324">
        <v>-1.0316284419999999</v>
      </c>
      <c r="E324">
        <v>-1.0316261309999999</v>
      </c>
      <c r="F324">
        <v>-1.031224752</v>
      </c>
      <c r="G324">
        <v>-1.0316188340000001</v>
      </c>
      <c r="H324">
        <v>-1.031624863</v>
      </c>
      <c r="I324">
        <v>-1.0316284529999999</v>
      </c>
    </row>
    <row r="325" spans="1:9" x14ac:dyDescent="0.3">
      <c r="A325">
        <v>323</v>
      </c>
      <c r="B325">
        <v>-1.0316284449999999</v>
      </c>
      <c r="C325">
        <v>-1.0316284529999999</v>
      </c>
      <c r="D325">
        <v>-1.0316284419999999</v>
      </c>
      <c r="E325">
        <v>-1.031626138</v>
      </c>
      <c r="F325">
        <v>-1.0312472189999999</v>
      </c>
      <c r="G325">
        <v>-1.031618924</v>
      </c>
      <c r="H325">
        <v>-1.0316249179999999</v>
      </c>
      <c r="I325">
        <v>-1.0316284529999999</v>
      </c>
    </row>
    <row r="326" spans="1:9" x14ac:dyDescent="0.3">
      <c r="A326">
        <v>324</v>
      </c>
      <c r="B326">
        <v>-1.0316284449999999</v>
      </c>
      <c r="C326">
        <v>-1.0316284529999999</v>
      </c>
      <c r="D326">
        <v>-1.0316284419999999</v>
      </c>
      <c r="E326">
        <v>-1.031626138</v>
      </c>
      <c r="F326">
        <v>-1.0312472189999999</v>
      </c>
      <c r="G326">
        <v>-1.0316189250000001</v>
      </c>
      <c r="H326">
        <v>-1.0316249179999999</v>
      </c>
      <c r="I326">
        <v>-1.0316284529999999</v>
      </c>
    </row>
    <row r="327" spans="1:9" x14ac:dyDescent="0.3">
      <c r="A327">
        <v>325</v>
      </c>
      <c r="B327">
        <v>-1.0316284449999999</v>
      </c>
      <c r="C327">
        <v>-1.0316284529999999</v>
      </c>
      <c r="D327">
        <v>-1.031628443</v>
      </c>
      <c r="E327">
        <v>-1.0316261419999999</v>
      </c>
      <c r="F327">
        <v>-1.0312472189999999</v>
      </c>
      <c r="G327">
        <v>-1.0316189280000001</v>
      </c>
      <c r="H327">
        <v>-1.0316249289999999</v>
      </c>
      <c r="I327">
        <v>-1.0316284529999999</v>
      </c>
    </row>
    <row r="328" spans="1:9" x14ac:dyDescent="0.3">
      <c r="A328">
        <v>326</v>
      </c>
      <c r="B328">
        <v>-1.031628446</v>
      </c>
      <c r="C328">
        <v>-1.0316284529999999</v>
      </c>
      <c r="D328">
        <v>-1.031628443</v>
      </c>
      <c r="E328">
        <v>-1.0316261449999999</v>
      </c>
      <c r="F328">
        <v>-1.031247542</v>
      </c>
      <c r="G328">
        <v>-1.0316189490000001</v>
      </c>
      <c r="H328">
        <v>-1.0316249639999999</v>
      </c>
      <c r="I328">
        <v>-1.0316284529999999</v>
      </c>
    </row>
    <row r="329" spans="1:9" x14ac:dyDescent="0.3">
      <c r="A329">
        <v>327</v>
      </c>
      <c r="B329">
        <v>-1.031628446</v>
      </c>
      <c r="C329">
        <v>-1.0316284529999999</v>
      </c>
      <c r="D329">
        <v>-1.031628443</v>
      </c>
      <c r="E329">
        <v>-1.031626172</v>
      </c>
      <c r="F329">
        <v>-1.031247542</v>
      </c>
      <c r="G329">
        <v>-1.0316190629999999</v>
      </c>
      <c r="H329">
        <v>-1.0316251249999999</v>
      </c>
      <c r="I329">
        <v>-1.0316284529999999</v>
      </c>
    </row>
    <row r="330" spans="1:9" x14ac:dyDescent="0.3">
      <c r="A330">
        <v>328</v>
      </c>
      <c r="B330">
        <v>-1.031628446</v>
      </c>
      <c r="C330">
        <v>-1.0316284529999999</v>
      </c>
      <c r="D330">
        <v>-1.031628443</v>
      </c>
      <c r="E330">
        <v>-1.031626226</v>
      </c>
      <c r="F330">
        <v>-1.0312566910000001</v>
      </c>
      <c r="G330">
        <v>-1.031619131</v>
      </c>
      <c r="H330">
        <v>-1.0316252800000001</v>
      </c>
      <c r="I330">
        <v>-1.0316284529999999</v>
      </c>
    </row>
    <row r="331" spans="1:9" x14ac:dyDescent="0.3">
      <c r="A331">
        <v>329</v>
      </c>
      <c r="B331">
        <v>-1.031628446</v>
      </c>
      <c r="C331">
        <v>-1.0316284529999999</v>
      </c>
      <c r="D331">
        <v>-1.031628443</v>
      </c>
      <c r="E331">
        <v>-1.031626226</v>
      </c>
      <c r="F331">
        <v>-1.0312898619999999</v>
      </c>
      <c r="G331">
        <v>-1.0316191619999999</v>
      </c>
      <c r="H331">
        <v>-1.0316252800000001</v>
      </c>
      <c r="I331">
        <v>-1.0316284529999999</v>
      </c>
    </row>
    <row r="332" spans="1:9" x14ac:dyDescent="0.3">
      <c r="A332">
        <v>330</v>
      </c>
      <c r="B332">
        <v>-1.031628446</v>
      </c>
      <c r="C332">
        <v>-1.0316284529999999</v>
      </c>
      <c r="D332">
        <v>-1.031628443</v>
      </c>
      <c r="E332">
        <v>-1.031626229</v>
      </c>
      <c r="F332">
        <v>-1.0312898619999999</v>
      </c>
      <c r="G332">
        <v>-1.031619171</v>
      </c>
      <c r="H332">
        <v>-1.0316252800000001</v>
      </c>
      <c r="I332">
        <v>-1.0316284529999999</v>
      </c>
    </row>
    <row r="333" spans="1:9" x14ac:dyDescent="0.3">
      <c r="A333">
        <v>331</v>
      </c>
      <c r="B333">
        <v>-1.031628446</v>
      </c>
      <c r="C333">
        <v>-1.0316284529999999</v>
      </c>
      <c r="D333">
        <v>-1.0316284440000001</v>
      </c>
      <c r="E333">
        <v>-1.031626256</v>
      </c>
      <c r="F333">
        <v>-1.0312898619999999</v>
      </c>
      <c r="G333">
        <v>-1.0316191729999999</v>
      </c>
      <c r="H333">
        <v>-1.031625633</v>
      </c>
      <c r="I333">
        <v>-1.0316284529999999</v>
      </c>
    </row>
    <row r="334" spans="1:9" x14ac:dyDescent="0.3">
      <c r="A334">
        <v>332</v>
      </c>
      <c r="B334">
        <v>-1.031628446</v>
      </c>
      <c r="C334">
        <v>-1.0316284529999999</v>
      </c>
      <c r="D334">
        <v>-1.0316284440000001</v>
      </c>
      <c r="E334">
        <v>-1.0316262570000001</v>
      </c>
      <c r="F334">
        <v>-1.0312898619999999</v>
      </c>
      <c r="G334">
        <v>-1.0316191770000001</v>
      </c>
      <c r="H334">
        <v>-1.0316257019999999</v>
      </c>
      <c r="I334">
        <v>-1.0316284529999999</v>
      </c>
    </row>
    <row r="335" spans="1:9" x14ac:dyDescent="0.3">
      <c r="A335">
        <v>333</v>
      </c>
      <c r="B335">
        <v>-1.031628446</v>
      </c>
      <c r="C335">
        <v>-1.0316284529999999</v>
      </c>
      <c r="D335">
        <v>-1.0316284440000001</v>
      </c>
      <c r="E335">
        <v>-1.0316262570000001</v>
      </c>
      <c r="F335">
        <v>-1.0312898619999999</v>
      </c>
      <c r="G335">
        <v>-1.0316191830000001</v>
      </c>
      <c r="H335">
        <v>-1.0316257019999999</v>
      </c>
      <c r="I335">
        <v>-1.0316284529999999</v>
      </c>
    </row>
    <row r="336" spans="1:9" x14ac:dyDescent="0.3">
      <c r="A336">
        <v>334</v>
      </c>
      <c r="B336">
        <v>-1.031628446</v>
      </c>
      <c r="C336">
        <v>-1.0316284529999999</v>
      </c>
      <c r="D336">
        <v>-1.0316284440000001</v>
      </c>
      <c r="E336">
        <v>-1.031626258</v>
      </c>
      <c r="F336">
        <v>-1.0312898619999999</v>
      </c>
      <c r="G336">
        <v>-1.0316192870000001</v>
      </c>
      <c r="H336">
        <v>-1.0316257019999999</v>
      </c>
      <c r="I336">
        <v>-1.0316284529999999</v>
      </c>
    </row>
    <row r="337" spans="1:9" x14ac:dyDescent="0.3">
      <c r="A337">
        <v>335</v>
      </c>
      <c r="B337">
        <v>-1.031628446</v>
      </c>
      <c r="C337">
        <v>-1.0316284529999999</v>
      </c>
      <c r="D337">
        <v>-1.0316284440000001</v>
      </c>
      <c r="E337">
        <v>-1.031626258</v>
      </c>
      <c r="F337">
        <v>-1.0312898619999999</v>
      </c>
      <c r="G337">
        <v>-1.0316193339999999</v>
      </c>
      <c r="H337">
        <v>-1.031625961</v>
      </c>
      <c r="I337">
        <v>-1.0316284529999999</v>
      </c>
    </row>
    <row r="338" spans="1:9" x14ac:dyDescent="0.3">
      <c r="A338">
        <v>336</v>
      </c>
      <c r="B338">
        <v>-1.031628446</v>
      </c>
      <c r="C338">
        <v>-1.0316284529999999</v>
      </c>
      <c r="D338">
        <v>-1.0316284440000001</v>
      </c>
      <c r="E338">
        <v>-1.031626259</v>
      </c>
      <c r="F338">
        <v>-1.0312898619999999</v>
      </c>
      <c r="G338">
        <v>-1.0316193440000001</v>
      </c>
      <c r="H338">
        <v>-1.0316259889999999</v>
      </c>
      <c r="I338">
        <v>-1.0316284529999999</v>
      </c>
    </row>
    <row r="339" spans="1:9" x14ac:dyDescent="0.3">
      <c r="A339">
        <v>337</v>
      </c>
      <c r="B339">
        <v>-1.031628446</v>
      </c>
      <c r="C339">
        <v>-1.0316284529999999</v>
      </c>
      <c r="D339">
        <v>-1.0316284440000001</v>
      </c>
      <c r="E339">
        <v>-1.031626259</v>
      </c>
      <c r="F339">
        <v>-1.0312898619999999</v>
      </c>
      <c r="G339">
        <v>-1.031619367</v>
      </c>
      <c r="H339">
        <v>-1.031626017</v>
      </c>
      <c r="I339">
        <v>-1.0316284529999999</v>
      </c>
    </row>
    <row r="340" spans="1:9" x14ac:dyDescent="0.3">
      <c r="A340">
        <v>338</v>
      </c>
      <c r="B340">
        <v>-1.0316284469999999</v>
      </c>
      <c r="C340">
        <v>-1.0316284529999999</v>
      </c>
      <c r="D340">
        <v>-1.0316284440000001</v>
      </c>
      <c r="E340">
        <v>-1.031626269</v>
      </c>
      <c r="F340">
        <v>-1.0312898619999999</v>
      </c>
      <c r="G340">
        <v>-1.031619375</v>
      </c>
      <c r="H340">
        <v>-1.031626017</v>
      </c>
      <c r="I340">
        <v>-1.0316284529999999</v>
      </c>
    </row>
    <row r="341" spans="1:9" x14ac:dyDescent="0.3">
      <c r="A341">
        <v>339</v>
      </c>
      <c r="B341">
        <v>-1.0316284469999999</v>
      </c>
      <c r="C341">
        <v>-1.0316284529999999</v>
      </c>
      <c r="D341">
        <v>-1.0316284440000001</v>
      </c>
      <c r="E341">
        <v>-1.031626334</v>
      </c>
      <c r="F341">
        <v>-1.0312898619999999</v>
      </c>
      <c r="G341">
        <v>-1.031619388</v>
      </c>
      <c r="H341">
        <v>-1.031626017</v>
      </c>
      <c r="I341">
        <v>-1.0316284529999999</v>
      </c>
    </row>
    <row r="342" spans="1:9" x14ac:dyDescent="0.3">
      <c r="A342">
        <v>340</v>
      </c>
      <c r="B342">
        <v>-1.0316284469999999</v>
      </c>
      <c r="C342">
        <v>-1.0316284529999999</v>
      </c>
      <c r="D342">
        <v>-1.0316284440000001</v>
      </c>
      <c r="E342">
        <v>-1.0316263459999999</v>
      </c>
      <c r="F342">
        <v>-1.0312898619999999</v>
      </c>
      <c r="G342">
        <v>-1.031619777</v>
      </c>
      <c r="H342">
        <v>-1.031626017</v>
      </c>
      <c r="I342">
        <v>-1.0316284529999999</v>
      </c>
    </row>
    <row r="343" spans="1:9" x14ac:dyDescent="0.3">
      <c r="A343">
        <v>341</v>
      </c>
      <c r="B343">
        <v>-1.0316284469999999</v>
      </c>
      <c r="C343">
        <v>-1.0316284529999999</v>
      </c>
      <c r="D343">
        <v>-1.0316284440000001</v>
      </c>
      <c r="E343">
        <v>-1.0316263560000001</v>
      </c>
      <c r="F343">
        <v>-1.0312898619999999</v>
      </c>
      <c r="G343">
        <v>-1.031619799</v>
      </c>
      <c r="H343">
        <v>-1.0316260269999999</v>
      </c>
      <c r="I343">
        <v>-1.0316284529999999</v>
      </c>
    </row>
    <row r="344" spans="1:9" x14ac:dyDescent="0.3">
      <c r="A344">
        <v>342</v>
      </c>
      <c r="B344">
        <v>-1.0316284469999999</v>
      </c>
      <c r="C344">
        <v>-1.0316284529999999</v>
      </c>
      <c r="D344">
        <v>-1.0316284440000001</v>
      </c>
      <c r="E344">
        <v>-1.0316263560000001</v>
      </c>
      <c r="F344">
        <v>-1.0312898619999999</v>
      </c>
      <c r="G344">
        <v>-1.031619815</v>
      </c>
      <c r="H344">
        <v>-1.0316260269999999</v>
      </c>
      <c r="I344">
        <v>-1.0316284529999999</v>
      </c>
    </row>
    <row r="345" spans="1:9" x14ac:dyDescent="0.3">
      <c r="A345">
        <v>343</v>
      </c>
      <c r="B345">
        <v>-1.0316284469999999</v>
      </c>
      <c r="C345">
        <v>-1.0316284529999999</v>
      </c>
      <c r="D345">
        <v>-1.0316284440000001</v>
      </c>
      <c r="E345">
        <v>-1.0316263569999999</v>
      </c>
      <c r="F345">
        <v>-1.0312906719999999</v>
      </c>
      <c r="G345">
        <v>-1.0316198219999999</v>
      </c>
      <c r="H345">
        <v>-1.0316261980000001</v>
      </c>
      <c r="I345">
        <v>-1.0316284529999999</v>
      </c>
    </row>
    <row r="346" spans="1:9" x14ac:dyDescent="0.3">
      <c r="A346">
        <v>344</v>
      </c>
      <c r="B346">
        <v>-1.0316284469999999</v>
      </c>
      <c r="C346">
        <v>-1.0316284529999999</v>
      </c>
      <c r="D346">
        <v>-1.0316284440000001</v>
      </c>
      <c r="E346">
        <v>-1.0316263619999999</v>
      </c>
      <c r="F346">
        <v>-1.0312906719999999</v>
      </c>
      <c r="G346">
        <v>-1.031619855</v>
      </c>
      <c r="H346">
        <v>-1.03162621</v>
      </c>
      <c r="I346">
        <v>-1.0316284529999999</v>
      </c>
    </row>
    <row r="347" spans="1:9" x14ac:dyDescent="0.3">
      <c r="A347">
        <v>345</v>
      </c>
      <c r="B347">
        <v>-1.0316284469999999</v>
      </c>
      <c r="C347">
        <v>-1.0316284529999999</v>
      </c>
      <c r="D347">
        <v>-1.0316284440000001</v>
      </c>
      <c r="E347">
        <v>-1.031626369</v>
      </c>
      <c r="F347">
        <v>-1.0312990950000001</v>
      </c>
      <c r="G347">
        <v>-1.0316198679999999</v>
      </c>
      <c r="H347">
        <v>-1.031626237</v>
      </c>
      <c r="I347">
        <v>-1.0316284529999999</v>
      </c>
    </row>
    <row r="348" spans="1:9" x14ac:dyDescent="0.3">
      <c r="A348">
        <v>346</v>
      </c>
      <c r="B348">
        <v>-1.0316284469999999</v>
      </c>
      <c r="C348">
        <v>-1.0316284529999999</v>
      </c>
      <c r="D348">
        <v>-1.0316284440000001</v>
      </c>
      <c r="E348">
        <v>-1.0316263699999999</v>
      </c>
      <c r="F348">
        <v>-1.0312990950000001</v>
      </c>
      <c r="G348">
        <v>-1.031620566</v>
      </c>
      <c r="H348">
        <v>-1.0316263640000001</v>
      </c>
      <c r="I348">
        <v>-1.0316284529999999</v>
      </c>
    </row>
    <row r="349" spans="1:9" x14ac:dyDescent="0.3">
      <c r="A349">
        <v>347</v>
      </c>
      <c r="B349">
        <v>-1.0316284469999999</v>
      </c>
      <c r="C349">
        <v>-1.0316284529999999</v>
      </c>
      <c r="D349">
        <v>-1.0316284440000001</v>
      </c>
      <c r="E349">
        <v>-1.0316263720000001</v>
      </c>
      <c r="F349">
        <v>-1.0312990950000001</v>
      </c>
      <c r="G349">
        <v>-1.031620574</v>
      </c>
      <c r="H349">
        <v>-1.0316263640000001</v>
      </c>
      <c r="I349">
        <v>-1.0316284529999999</v>
      </c>
    </row>
    <row r="350" spans="1:9" x14ac:dyDescent="0.3">
      <c r="A350">
        <v>348</v>
      </c>
      <c r="B350">
        <v>-1.0316284469999999</v>
      </c>
      <c r="C350">
        <v>-1.0316284529999999</v>
      </c>
      <c r="D350">
        <v>-1.0316284440000001</v>
      </c>
      <c r="E350">
        <v>-1.0316263729999999</v>
      </c>
      <c r="F350">
        <v>-1.031306295</v>
      </c>
      <c r="G350">
        <v>-1.031620575</v>
      </c>
      <c r="H350">
        <v>-1.031626382</v>
      </c>
      <c r="I350">
        <v>-1.0316284529999999</v>
      </c>
    </row>
    <row r="351" spans="1:9" x14ac:dyDescent="0.3">
      <c r="A351">
        <v>349</v>
      </c>
      <c r="B351">
        <v>-1.0316284469999999</v>
      </c>
      <c r="C351">
        <v>-1.0316284529999999</v>
      </c>
      <c r="D351">
        <v>-1.0316284440000001</v>
      </c>
      <c r="E351">
        <v>-1.031626428</v>
      </c>
      <c r="F351">
        <v>-1.031306295</v>
      </c>
      <c r="G351">
        <v>-1.0316208099999999</v>
      </c>
      <c r="H351">
        <v>-1.03162639</v>
      </c>
      <c r="I351">
        <v>-1.0316284529999999</v>
      </c>
    </row>
    <row r="352" spans="1:9" x14ac:dyDescent="0.3">
      <c r="A352">
        <v>350</v>
      </c>
      <c r="B352">
        <v>-1.0316284469999999</v>
      </c>
      <c r="C352">
        <v>-1.0316284529999999</v>
      </c>
      <c r="D352">
        <v>-1.0316284440000001</v>
      </c>
      <c r="E352">
        <v>-1.031626428</v>
      </c>
      <c r="F352">
        <v>-1.031306295</v>
      </c>
      <c r="G352">
        <v>-1.0316208149999999</v>
      </c>
      <c r="H352">
        <v>-1.0316263960000001</v>
      </c>
      <c r="I352">
        <v>-1.0316284529999999</v>
      </c>
    </row>
    <row r="353" spans="1:9" x14ac:dyDescent="0.3">
      <c r="A353">
        <v>351</v>
      </c>
      <c r="B353">
        <v>-1.0316284469999999</v>
      </c>
      <c r="C353">
        <v>-1.0316284529999999</v>
      </c>
      <c r="D353">
        <v>-1.0316284449999999</v>
      </c>
      <c r="E353">
        <v>-1.031626435</v>
      </c>
      <c r="F353">
        <v>-1.031306295</v>
      </c>
      <c r="G353">
        <v>-1.0316208410000001</v>
      </c>
      <c r="H353">
        <v>-1.031626406</v>
      </c>
      <c r="I353">
        <v>-1.0316284529999999</v>
      </c>
    </row>
    <row r="354" spans="1:9" x14ac:dyDescent="0.3">
      <c r="A354">
        <v>352</v>
      </c>
      <c r="B354">
        <v>-1.0316284469999999</v>
      </c>
      <c r="C354">
        <v>-1.0316284529999999</v>
      </c>
      <c r="D354">
        <v>-1.0316284449999999</v>
      </c>
      <c r="E354">
        <v>-1.0316264420000001</v>
      </c>
      <c r="F354">
        <v>-1.031306295</v>
      </c>
      <c r="G354">
        <v>-1.0316208440000001</v>
      </c>
      <c r="H354">
        <v>-1.031626406</v>
      </c>
      <c r="I354">
        <v>-1.0316284529999999</v>
      </c>
    </row>
    <row r="355" spans="1:9" x14ac:dyDescent="0.3">
      <c r="A355">
        <v>353</v>
      </c>
      <c r="B355">
        <v>-1.0316284469999999</v>
      </c>
      <c r="C355">
        <v>-1.0316284529999999</v>
      </c>
      <c r="D355">
        <v>-1.0316284449999999</v>
      </c>
      <c r="E355">
        <v>-1.031626471</v>
      </c>
      <c r="F355">
        <v>-1.031308348</v>
      </c>
      <c r="G355">
        <v>-1.0316208529999999</v>
      </c>
      <c r="H355">
        <v>-1.0316265069999999</v>
      </c>
      <c r="I355">
        <v>-1.0316284529999999</v>
      </c>
    </row>
    <row r="356" spans="1:9" x14ac:dyDescent="0.3">
      <c r="A356">
        <v>354</v>
      </c>
      <c r="B356">
        <v>-1.0316284469999999</v>
      </c>
      <c r="C356">
        <v>-1.0316284529999999</v>
      </c>
      <c r="D356">
        <v>-1.0316284449999999</v>
      </c>
      <c r="E356">
        <v>-1.031626471</v>
      </c>
      <c r="F356">
        <v>-1.031308348</v>
      </c>
      <c r="G356">
        <v>-1.03162087</v>
      </c>
      <c r="H356">
        <v>-1.0316265069999999</v>
      </c>
      <c r="I356">
        <v>-1.0316284529999999</v>
      </c>
    </row>
    <row r="357" spans="1:9" x14ac:dyDescent="0.3">
      <c r="A357">
        <v>355</v>
      </c>
      <c r="B357">
        <v>-1.0316284469999999</v>
      </c>
      <c r="C357">
        <v>-1.0316284529999999</v>
      </c>
      <c r="D357">
        <v>-1.0316284449999999</v>
      </c>
      <c r="E357">
        <v>-1.0316264850000001</v>
      </c>
      <c r="F357">
        <v>-1.031308348</v>
      </c>
      <c r="G357">
        <v>-1.031621133</v>
      </c>
      <c r="H357">
        <v>-1.0316265389999999</v>
      </c>
      <c r="I357">
        <v>-1.0316284529999999</v>
      </c>
    </row>
    <row r="358" spans="1:9" x14ac:dyDescent="0.3">
      <c r="A358">
        <v>356</v>
      </c>
      <c r="B358">
        <v>-1.0316284469999999</v>
      </c>
      <c r="C358">
        <v>-1.0316284529999999</v>
      </c>
      <c r="D358">
        <v>-1.031628446</v>
      </c>
      <c r="E358">
        <v>-1.0316264879999999</v>
      </c>
      <c r="F358">
        <v>-1.031308348</v>
      </c>
      <c r="G358">
        <v>-1.031621135</v>
      </c>
      <c r="H358">
        <v>-1.0316265499999999</v>
      </c>
      <c r="I358">
        <v>-1.0316284529999999</v>
      </c>
    </row>
    <row r="359" spans="1:9" x14ac:dyDescent="0.3">
      <c r="A359">
        <v>357</v>
      </c>
      <c r="B359">
        <v>-1.0316284469999999</v>
      </c>
      <c r="C359">
        <v>-1.0316284529999999</v>
      </c>
      <c r="D359">
        <v>-1.031628446</v>
      </c>
      <c r="E359">
        <v>-1.0316265060000001</v>
      </c>
      <c r="F359">
        <v>-1.031308348</v>
      </c>
      <c r="G359">
        <v>-1.031621141</v>
      </c>
      <c r="H359">
        <v>-1.0316265529999999</v>
      </c>
      <c r="I359">
        <v>-1.0316284529999999</v>
      </c>
    </row>
    <row r="360" spans="1:9" x14ac:dyDescent="0.3">
      <c r="A360">
        <v>358</v>
      </c>
      <c r="B360">
        <v>-1.0316284469999999</v>
      </c>
      <c r="C360">
        <v>-1.0316284529999999</v>
      </c>
      <c r="D360">
        <v>-1.031628446</v>
      </c>
      <c r="E360">
        <v>-1.0316265060000001</v>
      </c>
      <c r="F360">
        <v>-1.031308348</v>
      </c>
      <c r="G360">
        <v>-1.031621192</v>
      </c>
      <c r="H360">
        <v>-1.031626583</v>
      </c>
      <c r="I360">
        <v>-1.0316284529999999</v>
      </c>
    </row>
    <row r="361" spans="1:9" x14ac:dyDescent="0.3">
      <c r="A361">
        <v>359</v>
      </c>
      <c r="B361">
        <v>-1.031628448</v>
      </c>
      <c r="C361">
        <v>-1.0316284529999999</v>
      </c>
      <c r="D361">
        <v>-1.031628446</v>
      </c>
      <c r="E361">
        <v>-1.0316265060000001</v>
      </c>
      <c r="F361">
        <v>-1.031308348</v>
      </c>
      <c r="G361">
        <v>-1.031621905</v>
      </c>
      <c r="H361">
        <v>-1.031626583</v>
      </c>
      <c r="I361">
        <v>-1.0316284529999999</v>
      </c>
    </row>
    <row r="362" spans="1:9" x14ac:dyDescent="0.3">
      <c r="A362">
        <v>360</v>
      </c>
      <c r="B362">
        <v>-1.031628448</v>
      </c>
      <c r="C362">
        <v>-1.0316284529999999</v>
      </c>
      <c r="D362">
        <v>-1.031628446</v>
      </c>
      <c r="E362">
        <v>-1.0316265069999999</v>
      </c>
      <c r="F362">
        <v>-1.031308348</v>
      </c>
      <c r="G362">
        <v>-1.031621922</v>
      </c>
      <c r="H362">
        <v>-1.031626583</v>
      </c>
      <c r="I362">
        <v>-1.0316284529999999</v>
      </c>
    </row>
    <row r="363" spans="1:9" x14ac:dyDescent="0.3">
      <c r="A363">
        <v>361</v>
      </c>
      <c r="B363">
        <v>-1.031628448</v>
      </c>
      <c r="C363">
        <v>-1.0316284529999999</v>
      </c>
      <c r="D363">
        <v>-1.031628446</v>
      </c>
      <c r="E363">
        <v>-1.0316265170000001</v>
      </c>
      <c r="F363">
        <v>-1.031308348</v>
      </c>
      <c r="G363">
        <v>-1.031621948</v>
      </c>
      <c r="H363">
        <v>-1.031626583</v>
      </c>
      <c r="I363">
        <v>-1.0316284529999999</v>
      </c>
    </row>
    <row r="364" spans="1:9" x14ac:dyDescent="0.3">
      <c r="A364">
        <v>362</v>
      </c>
      <c r="B364">
        <v>-1.031628448</v>
      </c>
      <c r="C364">
        <v>-1.0316284529999999</v>
      </c>
      <c r="D364">
        <v>-1.031628446</v>
      </c>
      <c r="E364">
        <v>-1.0316265179999999</v>
      </c>
      <c r="F364">
        <v>-1.031308348</v>
      </c>
      <c r="G364">
        <v>-1.0316219499999999</v>
      </c>
      <c r="H364">
        <v>-1.0316266270000001</v>
      </c>
      <c r="I364">
        <v>-1.0316284529999999</v>
      </c>
    </row>
    <row r="365" spans="1:9" x14ac:dyDescent="0.3">
      <c r="A365">
        <v>363</v>
      </c>
      <c r="B365">
        <v>-1.031628448</v>
      </c>
      <c r="C365">
        <v>-1.0316284529999999</v>
      </c>
      <c r="D365">
        <v>-1.031628446</v>
      </c>
      <c r="E365">
        <v>-1.031626521</v>
      </c>
      <c r="F365">
        <v>-1.031308348</v>
      </c>
      <c r="G365">
        <v>-1.0316219529999999</v>
      </c>
      <c r="H365">
        <v>-1.0316266300000001</v>
      </c>
      <c r="I365">
        <v>-1.0316284529999999</v>
      </c>
    </row>
    <row r="366" spans="1:9" x14ac:dyDescent="0.3">
      <c r="A366">
        <v>364</v>
      </c>
      <c r="B366">
        <v>-1.031628448</v>
      </c>
      <c r="C366">
        <v>-1.0316284529999999</v>
      </c>
      <c r="D366">
        <v>-1.031628446</v>
      </c>
      <c r="E366">
        <v>-1.031626521</v>
      </c>
      <c r="F366">
        <v>-1.0313118029999999</v>
      </c>
      <c r="G366">
        <v>-1.031621962</v>
      </c>
      <c r="H366">
        <v>-1.031626725</v>
      </c>
      <c r="I366">
        <v>-1.0316284529999999</v>
      </c>
    </row>
    <row r="367" spans="1:9" x14ac:dyDescent="0.3">
      <c r="A367">
        <v>365</v>
      </c>
      <c r="B367">
        <v>-1.031628448</v>
      </c>
      <c r="C367">
        <v>-1.0316284529999999</v>
      </c>
      <c r="D367">
        <v>-1.031628446</v>
      </c>
      <c r="E367">
        <v>-1.031626522</v>
      </c>
      <c r="F367">
        <v>-1.0313118029999999</v>
      </c>
      <c r="G367">
        <v>-1.0316219689999999</v>
      </c>
      <c r="H367">
        <v>-1.0316267729999999</v>
      </c>
      <c r="I367">
        <v>-1.0316284529999999</v>
      </c>
    </row>
    <row r="368" spans="1:9" x14ac:dyDescent="0.3">
      <c r="A368">
        <v>366</v>
      </c>
      <c r="B368">
        <v>-1.031628448</v>
      </c>
      <c r="C368">
        <v>-1.0316284529999999</v>
      </c>
      <c r="D368">
        <v>-1.031628446</v>
      </c>
      <c r="E368">
        <v>-1.0316265229999999</v>
      </c>
      <c r="F368">
        <v>-1.0313118029999999</v>
      </c>
      <c r="G368">
        <v>-1.031621973</v>
      </c>
      <c r="H368">
        <v>-1.0316267859999999</v>
      </c>
      <c r="I368">
        <v>-1.0316284529999999</v>
      </c>
    </row>
    <row r="369" spans="1:9" x14ac:dyDescent="0.3">
      <c r="A369">
        <v>367</v>
      </c>
      <c r="B369">
        <v>-1.031628448</v>
      </c>
      <c r="C369">
        <v>-1.0316284529999999</v>
      </c>
      <c r="D369">
        <v>-1.031628446</v>
      </c>
      <c r="E369">
        <v>-1.0316265229999999</v>
      </c>
      <c r="F369">
        <v>-1.0313118029999999</v>
      </c>
      <c r="G369">
        <v>-1.031622322</v>
      </c>
      <c r="H369">
        <v>-1.0316267859999999</v>
      </c>
      <c r="I369">
        <v>-1.0316284529999999</v>
      </c>
    </row>
    <row r="370" spans="1:9" x14ac:dyDescent="0.3">
      <c r="A370">
        <v>368</v>
      </c>
      <c r="B370">
        <v>-1.031628448</v>
      </c>
      <c r="C370">
        <v>-1.0316284529999999</v>
      </c>
      <c r="D370">
        <v>-1.031628446</v>
      </c>
      <c r="E370">
        <v>-1.0316265229999999</v>
      </c>
      <c r="F370">
        <v>-1.0313118029999999</v>
      </c>
      <c r="G370">
        <v>-1.0316223440000001</v>
      </c>
      <c r="H370">
        <v>-1.0316267910000001</v>
      </c>
      <c r="I370">
        <v>-1.0316284529999999</v>
      </c>
    </row>
    <row r="371" spans="1:9" x14ac:dyDescent="0.3">
      <c r="A371">
        <v>369</v>
      </c>
      <c r="B371">
        <v>-1.031628448</v>
      </c>
      <c r="C371">
        <v>-1.0316284529999999</v>
      </c>
      <c r="D371">
        <v>-1.031628446</v>
      </c>
      <c r="E371">
        <v>-1.031626527</v>
      </c>
      <c r="F371">
        <v>-1.0313118029999999</v>
      </c>
      <c r="G371">
        <v>-1.0316226900000001</v>
      </c>
      <c r="H371">
        <v>-1.0316267910000001</v>
      </c>
      <c r="I371">
        <v>-1.0316284529999999</v>
      </c>
    </row>
    <row r="372" spans="1:9" x14ac:dyDescent="0.3">
      <c r="A372">
        <v>370</v>
      </c>
      <c r="B372">
        <v>-1.031628448</v>
      </c>
      <c r="C372">
        <v>-1.0316284529999999</v>
      </c>
      <c r="D372">
        <v>-1.031628446</v>
      </c>
      <c r="E372">
        <v>-1.0316265330000001</v>
      </c>
      <c r="F372">
        <v>-1.0313118029999999</v>
      </c>
      <c r="G372">
        <v>-1.0316226900000001</v>
      </c>
      <c r="H372">
        <v>-1.0316267910000001</v>
      </c>
      <c r="I372">
        <v>-1.0316284529999999</v>
      </c>
    </row>
    <row r="373" spans="1:9" x14ac:dyDescent="0.3">
      <c r="A373">
        <v>371</v>
      </c>
      <c r="B373">
        <v>-1.031628448</v>
      </c>
      <c r="C373">
        <v>-1.0316284529999999</v>
      </c>
      <c r="D373">
        <v>-1.0316284469999999</v>
      </c>
      <c r="E373">
        <v>-1.0316265689999999</v>
      </c>
      <c r="F373">
        <v>-1.0313118029999999</v>
      </c>
      <c r="G373">
        <v>-1.0316226909999999</v>
      </c>
      <c r="H373">
        <v>-1.0316267910000001</v>
      </c>
      <c r="I373">
        <v>-1.0316284529999999</v>
      </c>
    </row>
    <row r="374" spans="1:9" x14ac:dyDescent="0.3">
      <c r="A374">
        <v>372</v>
      </c>
      <c r="B374">
        <v>-1.031628448</v>
      </c>
      <c r="C374">
        <v>-1.0316284529999999</v>
      </c>
      <c r="D374">
        <v>-1.0316284469999999</v>
      </c>
      <c r="E374">
        <v>-1.03162657</v>
      </c>
      <c r="F374">
        <v>-1.0313118029999999</v>
      </c>
      <c r="G374">
        <v>-1.0316226909999999</v>
      </c>
      <c r="H374">
        <v>-1.031626793</v>
      </c>
      <c r="I374">
        <v>-1.0316284529999999</v>
      </c>
    </row>
    <row r="375" spans="1:9" x14ac:dyDescent="0.3">
      <c r="A375">
        <v>373</v>
      </c>
      <c r="B375">
        <v>-1.031628448</v>
      </c>
      <c r="C375">
        <v>-1.0316284529999999</v>
      </c>
      <c r="D375">
        <v>-1.0316284469999999</v>
      </c>
      <c r="E375">
        <v>-1.03162657</v>
      </c>
      <c r="F375">
        <v>-1.0313118029999999</v>
      </c>
      <c r="G375">
        <v>-1.031622692</v>
      </c>
      <c r="H375">
        <v>-1.031626852</v>
      </c>
      <c r="I375">
        <v>-1.0316284529999999</v>
      </c>
    </row>
    <row r="376" spans="1:9" x14ac:dyDescent="0.3">
      <c r="A376">
        <v>374</v>
      </c>
      <c r="B376">
        <v>-1.031628448</v>
      </c>
      <c r="C376">
        <v>-1.0316284529999999</v>
      </c>
      <c r="D376">
        <v>-1.0316284469999999</v>
      </c>
      <c r="E376">
        <v>-1.031626591</v>
      </c>
      <c r="F376">
        <v>-1.0313118029999999</v>
      </c>
      <c r="G376">
        <v>-1.0316226930000001</v>
      </c>
      <c r="H376">
        <v>-1.031626878</v>
      </c>
      <c r="I376">
        <v>-1.0316284529999999</v>
      </c>
    </row>
    <row r="377" spans="1:9" x14ac:dyDescent="0.3">
      <c r="A377">
        <v>375</v>
      </c>
      <c r="B377">
        <v>-1.031628448</v>
      </c>
      <c r="C377">
        <v>-1.0316284529999999</v>
      </c>
      <c r="D377">
        <v>-1.0316284469999999</v>
      </c>
      <c r="E377">
        <v>-1.031626597</v>
      </c>
      <c r="F377">
        <v>-1.031314611</v>
      </c>
      <c r="G377">
        <v>-1.0316227010000001</v>
      </c>
      <c r="H377">
        <v>-1.0316268799999999</v>
      </c>
      <c r="I377">
        <v>-1.0316284529999999</v>
      </c>
    </row>
    <row r="378" spans="1:9" x14ac:dyDescent="0.3">
      <c r="A378">
        <v>376</v>
      </c>
      <c r="B378">
        <v>-1.031628448</v>
      </c>
      <c r="C378">
        <v>-1.0316284529999999</v>
      </c>
      <c r="D378">
        <v>-1.0316284469999999</v>
      </c>
      <c r="E378">
        <v>-1.031626597</v>
      </c>
      <c r="F378">
        <v>-1.031314611</v>
      </c>
      <c r="G378">
        <v>-1.031622708</v>
      </c>
      <c r="H378">
        <v>-1.0316268799999999</v>
      </c>
      <c r="I378">
        <v>-1.0316284529999999</v>
      </c>
    </row>
    <row r="379" spans="1:9" x14ac:dyDescent="0.3">
      <c r="A379">
        <v>377</v>
      </c>
      <c r="B379">
        <v>-1.031628448</v>
      </c>
      <c r="C379">
        <v>-1.0316284529999999</v>
      </c>
      <c r="D379">
        <v>-1.0316284469999999</v>
      </c>
      <c r="E379">
        <v>-1.031626597</v>
      </c>
      <c r="F379">
        <v>-1.031314611</v>
      </c>
      <c r="G379">
        <v>-1.0316233429999999</v>
      </c>
      <c r="H379">
        <v>-1.0316268799999999</v>
      </c>
      <c r="I379">
        <v>-1.0316284529999999</v>
      </c>
    </row>
    <row r="380" spans="1:9" x14ac:dyDescent="0.3">
      <c r="A380">
        <v>378</v>
      </c>
      <c r="B380">
        <v>-1.031628448</v>
      </c>
      <c r="C380">
        <v>-1.0316284529999999</v>
      </c>
      <c r="D380">
        <v>-1.0316284469999999</v>
      </c>
      <c r="E380">
        <v>-1.031626597</v>
      </c>
      <c r="F380">
        <v>-1.031314611</v>
      </c>
      <c r="G380">
        <v>-1.0316239700000001</v>
      </c>
      <c r="H380">
        <v>-1.0316268799999999</v>
      </c>
      <c r="I380">
        <v>-1.0316284529999999</v>
      </c>
    </row>
    <row r="381" spans="1:9" x14ac:dyDescent="0.3">
      <c r="A381">
        <v>379</v>
      </c>
      <c r="B381">
        <v>-1.031628448</v>
      </c>
      <c r="C381">
        <v>-1.0316284529999999</v>
      </c>
      <c r="D381">
        <v>-1.031628448</v>
      </c>
      <c r="E381">
        <v>-1.0316266000000001</v>
      </c>
      <c r="F381">
        <v>-1.031314611</v>
      </c>
      <c r="G381">
        <v>-1.031623994</v>
      </c>
      <c r="H381">
        <v>-1.0316268799999999</v>
      </c>
      <c r="I381">
        <v>-1.0316284529999999</v>
      </c>
    </row>
    <row r="382" spans="1:9" x14ac:dyDescent="0.3">
      <c r="A382">
        <v>380</v>
      </c>
      <c r="B382">
        <v>-1.031628448</v>
      </c>
      <c r="C382">
        <v>-1.0316284529999999</v>
      </c>
      <c r="D382">
        <v>-1.031628448</v>
      </c>
      <c r="E382">
        <v>-1.0316266000000001</v>
      </c>
      <c r="F382">
        <v>-1.031314611</v>
      </c>
      <c r="G382">
        <v>-1.0316240729999999</v>
      </c>
      <c r="H382">
        <v>-1.0316268820000001</v>
      </c>
      <c r="I382">
        <v>-1.0316284529999999</v>
      </c>
    </row>
    <row r="383" spans="1:9" x14ac:dyDescent="0.3">
      <c r="A383">
        <v>381</v>
      </c>
      <c r="B383">
        <v>-1.031628448</v>
      </c>
      <c r="C383">
        <v>-1.0316284529999999</v>
      </c>
      <c r="D383">
        <v>-1.031628448</v>
      </c>
      <c r="E383">
        <v>-1.031626607</v>
      </c>
      <c r="F383">
        <v>-1.031314611</v>
      </c>
      <c r="G383">
        <v>-1.0316242710000001</v>
      </c>
      <c r="H383">
        <v>-1.031626894</v>
      </c>
      <c r="I383">
        <v>-1.0316284529999999</v>
      </c>
    </row>
    <row r="384" spans="1:9" x14ac:dyDescent="0.3">
      <c r="A384">
        <v>382</v>
      </c>
      <c r="B384">
        <v>-1.031628448</v>
      </c>
      <c r="C384">
        <v>-1.0316284529999999</v>
      </c>
      <c r="D384">
        <v>-1.031628448</v>
      </c>
      <c r="E384">
        <v>-1.031626618</v>
      </c>
      <c r="F384">
        <v>-1.031314611</v>
      </c>
      <c r="G384">
        <v>-1.031624278</v>
      </c>
      <c r="H384">
        <v>-1.031626895</v>
      </c>
      <c r="I384">
        <v>-1.0316284529999999</v>
      </c>
    </row>
    <row r="385" spans="1:9" x14ac:dyDescent="0.3">
      <c r="A385">
        <v>383</v>
      </c>
      <c r="B385">
        <v>-1.031628448</v>
      </c>
      <c r="C385">
        <v>-1.0316284529999999</v>
      </c>
      <c r="D385">
        <v>-1.031628448</v>
      </c>
      <c r="E385">
        <v>-1.031626618</v>
      </c>
      <c r="F385">
        <v>-1.031314611</v>
      </c>
      <c r="G385">
        <v>-1.031624281</v>
      </c>
      <c r="H385">
        <v>-1.031626895</v>
      </c>
      <c r="I385">
        <v>-1.0316284529999999</v>
      </c>
    </row>
    <row r="386" spans="1:9" x14ac:dyDescent="0.3">
      <c r="A386">
        <v>384</v>
      </c>
      <c r="B386">
        <v>-1.031628448</v>
      </c>
      <c r="C386">
        <v>-1.0316284529999999</v>
      </c>
      <c r="D386">
        <v>-1.031628448</v>
      </c>
      <c r="E386">
        <v>-1.031626618</v>
      </c>
      <c r="F386">
        <v>-1.031314611</v>
      </c>
      <c r="G386">
        <v>-1.0316244619999999</v>
      </c>
      <c r="H386">
        <v>-1.0316268959999999</v>
      </c>
      <c r="I386">
        <v>-1.0316284529999999</v>
      </c>
    </row>
    <row r="387" spans="1:9" x14ac:dyDescent="0.3">
      <c r="A387">
        <v>385</v>
      </c>
      <c r="B387">
        <v>-1.031628448</v>
      </c>
      <c r="C387">
        <v>-1.0316284529999999</v>
      </c>
      <c r="D387">
        <v>-1.031628448</v>
      </c>
      <c r="E387">
        <v>-1.0316266190000001</v>
      </c>
      <c r="F387">
        <v>-1.031314611</v>
      </c>
      <c r="G387">
        <v>-1.031624466</v>
      </c>
      <c r="H387">
        <v>-1.031626945</v>
      </c>
      <c r="I387">
        <v>-1.0316284529999999</v>
      </c>
    </row>
    <row r="388" spans="1:9" x14ac:dyDescent="0.3">
      <c r="A388">
        <v>386</v>
      </c>
      <c r="B388">
        <v>-1.031628448</v>
      </c>
      <c r="C388">
        <v>-1.0316284529999999</v>
      </c>
      <c r="D388">
        <v>-1.031628448</v>
      </c>
      <c r="E388">
        <v>-1.0316266190000001</v>
      </c>
      <c r="F388">
        <v>-1.031314611</v>
      </c>
      <c r="G388">
        <v>-1.031624466</v>
      </c>
      <c r="H388">
        <v>-1.031626948</v>
      </c>
      <c r="I388">
        <v>-1.0316284529999999</v>
      </c>
    </row>
    <row r="389" spans="1:9" x14ac:dyDescent="0.3">
      <c r="A389">
        <v>387</v>
      </c>
      <c r="B389">
        <v>-1.0316284490000001</v>
      </c>
      <c r="C389">
        <v>-1.0316284529999999</v>
      </c>
      <c r="D389">
        <v>-1.031628448</v>
      </c>
      <c r="E389">
        <v>-1.0316266279999999</v>
      </c>
      <c r="F389">
        <v>-1.031314611</v>
      </c>
      <c r="G389">
        <v>-1.0316244670000001</v>
      </c>
      <c r="H389">
        <v>-1.031626961</v>
      </c>
      <c r="I389">
        <v>-1.0316284529999999</v>
      </c>
    </row>
    <row r="390" spans="1:9" x14ac:dyDescent="0.3">
      <c r="A390">
        <v>388</v>
      </c>
      <c r="B390">
        <v>-1.0316284490000001</v>
      </c>
      <c r="C390">
        <v>-1.0316284529999999</v>
      </c>
      <c r="D390">
        <v>-1.031628448</v>
      </c>
      <c r="E390">
        <v>-1.031626672</v>
      </c>
      <c r="F390">
        <v>-1.031314611</v>
      </c>
      <c r="G390">
        <v>-1.0316244779999999</v>
      </c>
      <c r="H390">
        <v>-1.0316269680000001</v>
      </c>
      <c r="I390">
        <v>-1.0316284529999999</v>
      </c>
    </row>
    <row r="391" spans="1:9" x14ac:dyDescent="0.3">
      <c r="A391">
        <v>389</v>
      </c>
      <c r="B391">
        <v>-1.0316284490000001</v>
      </c>
      <c r="C391">
        <v>-1.0316284529999999</v>
      </c>
      <c r="D391">
        <v>-1.031628448</v>
      </c>
      <c r="E391">
        <v>-1.031626672</v>
      </c>
      <c r="F391">
        <v>-1.0313185570000001</v>
      </c>
      <c r="G391">
        <v>-1.031624487</v>
      </c>
      <c r="H391">
        <v>-1.031627007</v>
      </c>
      <c r="I391">
        <v>-1.0316284529999999</v>
      </c>
    </row>
    <row r="392" spans="1:9" x14ac:dyDescent="0.3">
      <c r="A392">
        <v>390</v>
      </c>
      <c r="B392">
        <v>-1.0316284490000001</v>
      </c>
      <c r="C392">
        <v>-1.0316284529999999</v>
      </c>
      <c r="D392">
        <v>-1.031628448</v>
      </c>
      <c r="E392">
        <v>-1.031626672</v>
      </c>
      <c r="F392">
        <v>-1.0313185570000001</v>
      </c>
      <c r="G392">
        <v>-1.0316244910000001</v>
      </c>
      <c r="H392">
        <v>-1.031627007</v>
      </c>
      <c r="I392">
        <v>-1.0316284529999999</v>
      </c>
    </row>
    <row r="393" spans="1:9" x14ac:dyDescent="0.3">
      <c r="A393">
        <v>391</v>
      </c>
      <c r="B393">
        <v>-1.0316284490000001</v>
      </c>
      <c r="C393">
        <v>-1.0316284529999999</v>
      </c>
      <c r="D393">
        <v>-1.031628448</v>
      </c>
      <c r="E393">
        <v>-1.0316266970000001</v>
      </c>
      <c r="F393">
        <v>-1.0313185570000001</v>
      </c>
      <c r="G393">
        <v>-1.0316244919999999</v>
      </c>
      <c r="H393">
        <v>-1.031627013</v>
      </c>
      <c r="I393">
        <v>-1.0316284529999999</v>
      </c>
    </row>
    <row r="394" spans="1:9" x14ac:dyDescent="0.3">
      <c r="A394">
        <v>392</v>
      </c>
      <c r="B394">
        <v>-1.0316284490000001</v>
      </c>
      <c r="C394">
        <v>-1.0316284529999999</v>
      </c>
      <c r="D394">
        <v>-1.031628448</v>
      </c>
      <c r="E394">
        <v>-1.031626698</v>
      </c>
      <c r="F394">
        <v>-1.0313185570000001</v>
      </c>
      <c r="G394">
        <v>-1.031624503</v>
      </c>
      <c r="H394">
        <v>-1.031627061</v>
      </c>
      <c r="I394">
        <v>-1.0316284529999999</v>
      </c>
    </row>
    <row r="395" spans="1:9" x14ac:dyDescent="0.3">
      <c r="A395">
        <v>393</v>
      </c>
      <c r="B395">
        <v>-1.0316284490000001</v>
      </c>
      <c r="C395">
        <v>-1.0316284529999999</v>
      </c>
      <c r="D395">
        <v>-1.031628448</v>
      </c>
      <c r="E395">
        <v>-1.031626698</v>
      </c>
      <c r="F395">
        <v>-1.0313185570000001</v>
      </c>
      <c r="G395">
        <v>-1.031624503</v>
      </c>
      <c r="H395">
        <v>-1.031627069</v>
      </c>
      <c r="I395">
        <v>-1.0316284529999999</v>
      </c>
    </row>
    <row r="396" spans="1:9" x14ac:dyDescent="0.3">
      <c r="A396">
        <v>394</v>
      </c>
      <c r="B396">
        <v>-1.0316284490000001</v>
      </c>
      <c r="C396">
        <v>-1.0316284529999999</v>
      </c>
      <c r="D396">
        <v>-1.031628448</v>
      </c>
      <c r="E396">
        <v>-1.031626698</v>
      </c>
      <c r="F396">
        <v>-1.0313255400000001</v>
      </c>
      <c r="G396">
        <v>-1.0316245040000001</v>
      </c>
      <c r="H396">
        <v>-1.03162708</v>
      </c>
      <c r="I396">
        <v>-1.0316284529999999</v>
      </c>
    </row>
    <row r="397" spans="1:9" x14ac:dyDescent="0.3">
      <c r="A397">
        <v>395</v>
      </c>
      <c r="B397">
        <v>-1.0316284490000001</v>
      </c>
      <c r="C397">
        <v>-1.0316284529999999</v>
      </c>
      <c r="D397">
        <v>-1.031628448</v>
      </c>
      <c r="E397">
        <v>-1.031626698</v>
      </c>
      <c r="F397">
        <v>-1.0313255400000001</v>
      </c>
      <c r="G397">
        <v>-1.0316245040000001</v>
      </c>
      <c r="H397">
        <v>-1.03162708</v>
      </c>
      <c r="I397">
        <v>-1.0316284529999999</v>
      </c>
    </row>
    <row r="398" spans="1:9" x14ac:dyDescent="0.3">
      <c r="A398">
        <v>396</v>
      </c>
      <c r="B398">
        <v>-1.0316284499999999</v>
      </c>
      <c r="C398">
        <v>-1.0316284529999999</v>
      </c>
      <c r="D398">
        <v>-1.0316284490000001</v>
      </c>
      <c r="E398">
        <v>-1.031626699</v>
      </c>
      <c r="F398">
        <v>-1.0313255400000001</v>
      </c>
      <c r="G398">
        <v>-1.0316245040000001</v>
      </c>
      <c r="H398">
        <v>-1.03162708</v>
      </c>
      <c r="I398">
        <v>-1.0316284529999999</v>
      </c>
    </row>
    <row r="399" spans="1:9" x14ac:dyDescent="0.3">
      <c r="A399">
        <v>397</v>
      </c>
      <c r="B399">
        <v>-1.0316284499999999</v>
      </c>
      <c r="C399">
        <v>-1.0316284529999999</v>
      </c>
      <c r="D399">
        <v>-1.0316284490000001</v>
      </c>
      <c r="E399">
        <v>-1.0316266999999999</v>
      </c>
      <c r="F399">
        <v>-1.03132673</v>
      </c>
      <c r="G399">
        <v>-1.0316245049999999</v>
      </c>
      <c r="H399">
        <v>-1.0316270910000001</v>
      </c>
      <c r="I399">
        <v>-1.0316284529999999</v>
      </c>
    </row>
    <row r="400" spans="1:9" x14ac:dyDescent="0.3">
      <c r="A400">
        <v>398</v>
      </c>
      <c r="B400">
        <v>-1.0316284499999999</v>
      </c>
      <c r="C400">
        <v>-1.0316284529999999</v>
      </c>
      <c r="D400">
        <v>-1.0316284490000001</v>
      </c>
      <c r="E400">
        <v>-1.0316267050000001</v>
      </c>
      <c r="F400">
        <v>-1.03132673</v>
      </c>
      <c r="G400">
        <v>-1.0316245100000001</v>
      </c>
      <c r="H400">
        <v>-1.0316271050000001</v>
      </c>
      <c r="I400">
        <v>-1.0316284529999999</v>
      </c>
    </row>
    <row r="401" spans="1:9" x14ac:dyDescent="0.3">
      <c r="A401">
        <v>399</v>
      </c>
      <c r="B401">
        <v>-1.0316284499999999</v>
      </c>
      <c r="C401">
        <v>-1.0316284529999999</v>
      </c>
      <c r="D401">
        <v>-1.0316284490000001</v>
      </c>
      <c r="E401">
        <v>-1.0316267059999999</v>
      </c>
      <c r="F401">
        <v>-1.03132673</v>
      </c>
      <c r="G401">
        <v>-1.0316245639999999</v>
      </c>
      <c r="H401">
        <v>-1.031627117</v>
      </c>
      <c r="I401">
        <v>-1.0316284529999999</v>
      </c>
    </row>
    <row r="402" spans="1:9" x14ac:dyDescent="0.3">
      <c r="A402">
        <v>400</v>
      </c>
      <c r="B402">
        <v>-1.0316284499999999</v>
      </c>
      <c r="C402">
        <v>-1.0316284529999999</v>
      </c>
      <c r="D402">
        <v>-1.0316284490000001</v>
      </c>
      <c r="E402">
        <v>-1.0316267059999999</v>
      </c>
      <c r="F402">
        <v>-1.03132673</v>
      </c>
      <c r="G402">
        <v>-1.031624565</v>
      </c>
      <c r="H402">
        <v>-1.0316271180000001</v>
      </c>
      <c r="I402">
        <v>-1.0316284529999999</v>
      </c>
    </row>
    <row r="403" spans="1:9" x14ac:dyDescent="0.3">
      <c r="A403">
        <v>401</v>
      </c>
      <c r="B403">
        <v>-1.0316284499999999</v>
      </c>
      <c r="C403">
        <v>-1.0316284529999999</v>
      </c>
      <c r="D403">
        <v>-1.0316284490000001</v>
      </c>
      <c r="E403">
        <v>-1.0316267139999999</v>
      </c>
      <c r="F403">
        <v>-1.0313338620000001</v>
      </c>
      <c r="G403">
        <v>-1.031624568</v>
      </c>
      <c r="H403">
        <v>-1.0316271180000001</v>
      </c>
      <c r="I403">
        <v>-1.0316284529999999</v>
      </c>
    </row>
    <row r="404" spans="1:9" x14ac:dyDescent="0.3">
      <c r="A404">
        <v>402</v>
      </c>
      <c r="B404">
        <v>-1.0316284499999999</v>
      </c>
      <c r="C404">
        <v>-1.0316284529999999</v>
      </c>
      <c r="D404">
        <v>-1.0316284490000001</v>
      </c>
      <c r="E404">
        <v>-1.031626715</v>
      </c>
      <c r="F404">
        <v>-1.0313338620000001</v>
      </c>
      <c r="G404">
        <v>-1.0316245879999999</v>
      </c>
      <c r="H404">
        <v>-1.0316271210000001</v>
      </c>
      <c r="I404">
        <v>-1.0316284529999999</v>
      </c>
    </row>
    <row r="405" spans="1:9" x14ac:dyDescent="0.3">
      <c r="A405">
        <v>403</v>
      </c>
      <c r="B405">
        <v>-1.0316284499999999</v>
      </c>
      <c r="C405">
        <v>-1.0316284529999999</v>
      </c>
      <c r="D405">
        <v>-1.0316284490000001</v>
      </c>
      <c r="E405">
        <v>-1.031626717</v>
      </c>
      <c r="F405">
        <v>-1.031349839</v>
      </c>
      <c r="G405">
        <v>-1.0316246529999999</v>
      </c>
      <c r="H405">
        <v>-1.031627141</v>
      </c>
      <c r="I405">
        <v>-1.0316284529999999</v>
      </c>
    </row>
    <row r="406" spans="1:9" x14ac:dyDescent="0.3">
      <c r="A406">
        <v>404</v>
      </c>
      <c r="B406">
        <v>-1.031628451</v>
      </c>
      <c r="C406">
        <v>-1.0316284529999999</v>
      </c>
      <c r="D406">
        <v>-1.0316284490000001</v>
      </c>
      <c r="E406">
        <v>-1.0316267189999999</v>
      </c>
      <c r="F406">
        <v>-1.031349839</v>
      </c>
      <c r="G406">
        <v>-1.0316246570000001</v>
      </c>
      <c r="H406">
        <v>-1.031627157</v>
      </c>
      <c r="I406">
        <v>-1.0316284529999999</v>
      </c>
    </row>
    <row r="407" spans="1:9" x14ac:dyDescent="0.3">
      <c r="A407">
        <v>405</v>
      </c>
      <c r="B407">
        <v>-1.031628451</v>
      </c>
      <c r="C407">
        <v>-1.0316284529999999</v>
      </c>
      <c r="D407">
        <v>-1.0316284490000001</v>
      </c>
      <c r="E407">
        <v>-1.031626726</v>
      </c>
      <c r="F407">
        <v>-1.031349839</v>
      </c>
      <c r="G407">
        <v>-1.031624659</v>
      </c>
      <c r="H407">
        <v>-1.031627182</v>
      </c>
      <c r="I407">
        <v>-1.0316284529999999</v>
      </c>
    </row>
    <row r="408" spans="1:9" x14ac:dyDescent="0.3">
      <c r="A408">
        <v>406</v>
      </c>
      <c r="B408">
        <v>-1.031628451</v>
      </c>
      <c r="C408">
        <v>-1.0316284529999999</v>
      </c>
      <c r="D408">
        <v>-1.0316284490000001</v>
      </c>
      <c r="E408">
        <v>-1.031626758</v>
      </c>
      <c r="F408">
        <v>-1.031349839</v>
      </c>
      <c r="G408">
        <v>-1.031624667</v>
      </c>
      <c r="H408">
        <v>-1.0316272259999999</v>
      </c>
      <c r="I408">
        <v>-1.0316284529999999</v>
      </c>
    </row>
    <row r="409" spans="1:9" x14ac:dyDescent="0.3">
      <c r="A409">
        <v>407</v>
      </c>
      <c r="B409">
        <v>-1.031628451</v>
      </c>
      <c r="C409">
        <v>-1.0316284529999999</v>
      </c>
      <c r="D409">
        <v>-1.0316284490000001</v>
      </c>
      <c r="E409">
        <v>-1.0316267619999999</v>
      </c>
      <c r="F409">
        <v>-1.031349839</v>
      </c>
      <c r="G409">
        <v>-1.031624673</v>
      </c>
      <c r="H409">
        <v>-1.0316272849999999</v>
      </c>
      <c r="I409">
        <v>-1.0316284529999999</v>
      </c>
    </row>
    <row r="410" spans="1:9" x14ac:dyDescent="0.3">
      <c r="A410">
        <v>408</v>
      </c>
      <c r="B410">
        <v>-1.031628451</v>
      </c>
      <c r="C410">
        <v>-1.0316284529999999</v>
      </c>
      <c r="D410">
        <v>-1.0316284490000001</v>
      </c>
      <c r="E410">
        <v>-1.0316267649999999</v>
      </c>
      <c r="F410">
        <v>-1.031349839</v>
      </c>
      <c r="G410">
        <v>-1.0316246739999999</v>
      </c>
      <c r="H410">
        <v>-1.0316272929999999</v>
      </c>
      <c r="I410">
        <v>-1.0316284529999999</v>
      </c>
    </row>
    <row r="411" spans="1:9" x14ac:dyDescent="0.3">
      <c r="A411">
        <v>409</v>
      </c>
      <c r="B411">
        <v>-1.031628451</v>
      </c>
      <c r="C411">
        <v>-1.0316284529999999</v>
      </c>
      <c r="D411">
        <v>-1.0316284490000001</v>
      </c>
      <c r="E411">
        <v>-1.0316267729999999</v>
      </c>
      <c r="F411">
        <v>-1.0313536640000001</v>
      </c>
      <c r="G411">
        <v>-1.0316246739999999</v>
      </c>
      <c r="H411">
        <v>-1.0316272959999999</v>
      </c>
      <c r="I411">
        <v>-1.0316284529999999</v>
      </c>
    </row>
    <row r="412" spans="1:9" x14ac:dyDescent="0.3">
      <c r="A412">
        <v>410</v>
      </c>
      <c r="B412">
        <v>-1.031628451</v>
      </c>
      <c r="C412">
        <v>-1.0316284529999999</v>
      </c>
      <c r="D412">
        <v>-1.0316284490000001</v>
      </c>
      <c r="E412">
        <v>-1.0316267750000001</v>
      </c>
      <c r="F412">
        <v>-1.0313536640000001</v>
      </c>
      <c r="G412">
        <v>-1.0316246760000001</v>
      </c>
      <c r="H412">
        <v>-1.0316272959999999</v>
      </c>
      <c r="I412">
        <v>-1.0316284529999999</v>
      </c>
    </row>
    <row r="413" spans="1:9" x14ac:dyDescent="0.3">
      <c r="A413">
        <v>411</v>
      </c>
      <c r="B413">
        <v>-1.031628451</v>
      </c>
      <c r="C413">
        <v>-1.0316284529999999</v>
      </c>
      <c r="D413">
        <v>-1.0316284490000001</v>
      </c>
      <c r="E413">
        <v>-1.0316267830000001</v>
      </c>
      <c r="F413">
        <v>-1.0313536640000001</v>
      </c>
      <c r="G413">
        <v>-1.0316246760000001</v>
      </c>
      <c r="H413">
        <v>-1.0316273</v>
      </c>
      <c r="I413">
        <v>-1.0316284529999999</v>
      </c>
    </row>
    <row r="414" spans="1:9" x14ac:dyDescent="0.3">
      <c r="A414">
        <v>412</v>
      </c>
      <c r="B414">
        <v>-1.031628451</v>
      </c>
      <c r="C414">
        <v>-1.0316284529999999</v>
      </c>
      <c r="D414">
        <v>-1.0316284490000001</v>
      </c>
      <c r="E414">
        <v>-1.031626784</v>
      </c>
      <c r="F414">
        <v>-1.0313536640000001</v>
      </c>
      <c r="G414">
        <v>-1.0316246769999999</v>
      </c>
      <c r="H414">
        <v>-1.0316273</v>
      </c>
      <c r="I414">
        <v>-1.0316284529999999</v>
      </c>
    </row>
    <row r="415" spans="1:9" x14ac:dyDescent="0.3">
      <c r="A415">
        <v>413</v>
      </c>
      <c r="B415">
        <v>-1.031628451</v>
      </c>
      <c r="C415">
        <v>-1.0316284529999999</v>
      </c>
      <c r="D415">
        <v>-1.0316284490000001</v>
      </c>
      <c r="E415">
        <v>-1.031626785</v>
      </c>
      <c r="F415">
        <v>-1.0313536640000001</v>
      </c>
      <c r="G415">
        <v>-1.031624683</v>
      </c>
      <c r="H415">
        <v>-1.0316273030000001</v>
      </c>
      <c r="I415">
        <v>-1.0316284529999999</v>
      </c>
    </row>
    <row r="416" spans="1:9" x14ac:dyDescent="0.3">
      <c r="A416">
        <v>414</v>
      </c>
      <c r="B416">
        <v>-1.031628451</v>
      </c>
      <c r="C416">
        <v>-1.0316284529999999</v>
      </c>
      <c r="D416">
        <v>-1.0316284490000001</v>
      </c>
      <c r="E416">
        <v>-1.031626785</v>
      </c>
      <c r="F416">
        <v>-1.0313536640000001</v>
      </c>
      <c r="G416">
        <v>-1.0316246870000001</v>
      </c>
      <c r="H416">
        <v>-1.0316273330000001</v>
      </c>
      <c r="I416">
        <v>-1.0316284529999999</v>
      </c>
    </row>
    <row r="417" spans="1:9" x14ac:dyDescent="0.3">
      <c r="A417">
        <v>415</v>
      </c>
      <c r="B417">
        <v>-1.031628451</v>
      </c>
      <c r="C417">
        <v>-1.0316284529999999</v>
      </c>
      <c r="D417">
        <v>-1.0316284490000001</v>
      </c>
      <c r="E417">
        <v>-1.0316267969999999</v>
      </c>
      <c r="F417">
        <v>-1.031353958</v>
      </c>
      <c r="G417">
        <v>-1.0316247730000001</v>
      </c>
      <c r="H417">
        <v>-1.031627337</v>
      </c>
      <c r="I417">
        <v>-1.0316284529999999</v>
      </c>
    </row>
    <row r="418" spans="1:9" x14ac:dyDescent="0.3">
      <c r="A418">
        <v>416</v>
      </c>
      <c r="B418">
        <v>-1.031628451</v>
      </c>
      <c r="C418">
        <v>-1.0316284529999999</v>
      </c>
      <c r="D418">
        <v>-1.0316284490000001</v>
      </c>
      <c r="E418">
        <v>-1.031626798</v>
      </c>
      <c r="F418">
        <v>-1.031365353</v>
      </c>
      <c r="G418">
        <v>-1.031624775</v>
      </c>
      <c r="H418">
        <v>-1.031627337</v>
      </c>
      <c r="I418">
        <v>-1.0316284529999999</v>
      </c>
    </row>
    <row r="419" spans="1:9" x14ac:dyDescent="0.3">
      <c r="A419">
        <v>417</v>
      </c>
      <c r="B419">
        <v>-1.031628451</v>
      </c>
      <c r="C419">
        <v>-1.0316284529999999</v>
      </c>
      <c r="D419">
        <v>-1.0316284490000001</v>
      </c>
      <c r="E419">
        <v>-1.0316268019999999</v>
      </c>
      <c r="F419">
        <v>-1.031365353</v>
      </c>
      <c r="G419">
        <v>-1.0316247759999999</v>
      </c>
      <c r="H419">
        <v>-1.0316273380000001</v>
      </c>
      <c r="I419">
        <v>-1.0316284529999999</v>
      </c>
    </row>
    <row r="420" spans="1:9" x14ac:dyDescent="0.3">
      <c r="A420">
        <v>418</v>
      </c>
      <c r="B420">
        <v>-1.031628451</v>
      </c>
      <c r="C420">
        <v>-1.0316284529999999</v>
      </c>
      <c r="D420">
        <v>-1.0316284490000001</v>
      </c>
      <c r="E420">
        <v>-1.031626803</v>
      </c>
      <c r="F420">
        <v>-1.031365353</v>
      </c>
      <c r="G420">
        <v>-1.031624842</v>
      </c>
      <c r="H420">
        <v>-1.0316273380000001</v>
      </c>
      <c r="I420">
        <v>-1.0316284529999999</v>
      </c>
    </row>
    <row r="421" spans="1:9" x14ac:dyDescent="0.3">
      <c r="A421">
        <v>419</v>
      </c>
      <c r="B421">
        <v>-1.031628451</v>
      </c>
      <c r="C421">
        <v>-1.0316284529999999</v>
      </c>
      <c r="D421">
        <v>-1.0316284490000001</v>
      </c>
      <c r="E421">
        <v>-1.0316268040000001</v>
      </c>
      <c r="F421">
        <v>-1.031365353</v>
      </c>
      <c r="G421">
        <v>-1.0316248880000001</v>
      </c>
      <c r="H421">
        <v>-1.03162737</v>
      </c>
      <c r="I421">
        <v>-1.0316284529999999</v>
      </c>
    </row>
    <row r="422" spans="1:9" x14ac:dyDescent="0.3">
      <c r="A422">
        <v>420</v>
      </c>
      <c r="B422">
        <v>-1.031628451</v>
      </c>
      <c r="C422">
        <v>-1.0316284529999999</v>
      </c>
      <c r="D422">
        <v>-1.0316284490000001</v>
      </c>
      <c r="E422">
        <v>-1.0316268040000001</v>
      </c>
      <c r="F422">
        <v>-1.031365353</v>
      </c>
      <c r="G422">
        <v>-1.0316248880000001</v>
      </c>
      <c r="H422">
        <v>-1.03162737</v>
      </c>
      <c r="I422">
        <v>-1.0316284529999999</v>
      </c>
    </row>
    <row r="423" spans="1:9" x14ac:dyDescent="0.3">
      <c r="A423">
        <v>421</v>
      </c>
      <c r="B423">
        <v>-1.031628451</v>
      </c>
      <c r="C423">
        <v>-1.0316284529999999</v>
      </c>
      <c r="D423">
        <v>-1.0316284490000001</v>
      </c>
      <c r="E423">
        <v>-1.0316268040000001</v>
      </c>
      <c r="F423">
        <v>-1.031365353</v>
      </c>
      <c r="G423">
        <v>-1.0316248889999999</v>
      </c>
      <c r="H423">
        <v>-1.0316273979999999</v>
      </c>
      <c r="I423">
        <v>-1.0316284529999999</v>
      </c>
    </row>
    <row r="424" spans="1:9" x14ac:dyDescent="0.3">
      <c r="A424">
        <v>422</v>
      </c>
      <c r="B424">
        <v>-1.031628451</v>
      </c>
      <c r="C424">
        <v>-1.0316284529999999</v>
      </c>
      <c r="D424">
        <v>-1.0316284490000001</v>
      </c>
      <c r="E424">
        <v>-1.0316268040000001</v>
      </c>
      <c r="F424">
        <v>-1.0313665540000001</v>
      </c>
      <c r="G424">
        <v>-1.031624892</v>
      </c>
      <c r="H424">
        <v>-1.0316274160000001</v>
      </c>
      <c r="I424">
        <v>-1.0316284529999999</v>
      </c>
    </row>
    <row r="425" spans="1:9" x14ac:dyDescent="0.3">
      <c r="A425">
        <v>423</v>
      </c>
      <c r="B425">
        <v>-1.031628451</v>
      </c>
      <c r="C425">
        <v>-1.0316284529999999</v>
      </c>
      <c r="D425">
        <v>-1.0316284499999999</v>
      </c>
      <c r="E425">
        <v>-1.0316268099999999</v>
      </c>
      <c r="F425">
        <v>-1.0313665540000001</v>
      </c>
      <c r="G425">
        <v>-1.031624892</v>
      </c>
      <c r="H425">
        <v>-1.031627463</v>
      </c>
      <c r="I425">
        <v>-1.0316284529999999</v>
      </c>
    </row>
    <row r="426" spans="1:9" x14ac:dyDescent="0.3">
      <c r="A426">
        <v>424</v>
      </c>
      <c r="B426">
        <v>-1.031628451</v>
      </c>
      <c r="C426">
        <v>-1.0316284529999999</v>
      </c>
      <c r="D426">
        <v>-1.0316284499999999</v>
      </c>
      <c r="E426">
        <v>-1.0316268099999999</v>
      </c>
      <c r="F426">
        <v>-1.0313665540000001</v>
      </c>
      <c r="G426">
        <v>-1.0316249070000001</v>
      </c>
      <c r="H426">
        <v>-1.031627463</v>
      </c>
      <c r="I426">
        <v>-1.0316284529999999</v>
      </c>
    </row>
    <row r="427" spans="1:9" x14ac:dyDescent="0.3">
      <c r="A427">
        <v>425</v>
      </c>
      <c r="B427">
        <v>-1.031628451</v>
      </c>
      <c r="C427">
        <v>-1.0316284529999999</v>
      </c>
      <c r="D427">
        <v>-1.0316284499999999</v>
      </c>
      <c r="E427">
        <v>-1.031626811</v>
      </c>
      <c r="F427">
        <v>-1.0313665540000001</v>
      </c>
      <c r="G427">
        <v>-1.031624908</v>
      </c>
      <c r="H427">
        <v>-1.031627466</v>
      </c>
      <c r="I427">
        <v>-1.0316284529999999</v>
      </c>
    </row>
    <row r="428" spans="1:9" x14ac:dyDescent="0.3">
      <c r="A428">
        <v>426</v>
      </c>
      <c r="B428">
        <v>-1.031628451</v>
      </c>
      <c r="C428">
        <v>-1.0316284529999999</v>
      </c>
      <c r="D428">
        <v>-1.0316284499999999</v>
      </c>
      <c r="E428">
        <v>-1.031626811</v>
      </c>
      <c r="F428">
        <v>-1.0313665540000001</v>
      </c>
      <c r="G428">
        <v>-1.031624909</v>
      </c>
      <c r="H428">
        <v>-1.031627471</v>
      </c>
      <c r="I428">
        <v>-1.0316284529999999</v>
      </c>
    </row>
    <row r="429" spans="1:9" x14ac:dyDescent="0.3">
      <c r="A429">
        <v>427</v>
      </c>
      <c r="B429">
        <v>-1.031628451</v>
      </c>
      <c r="C429">
        <v>-1.0316284529999999</v>
      </c>
      <c r="D429">
        <v>-1.0316284499999999</v>
      </c>
      <c r="E429">
        <v>-1.031626811</v>
      </c>
      <c r="F429">
        <v>-1.0313665540000001</v>
      </c>
      <c r="G429">
        <v>-1.0316249150000001</v>
      </c>
      <c r="H429">
        <v>-1.03162748</v>
      </c>
      <c r="I429">
        <v>-1.0316284529999999</v>
      </c>
    </row>
    <row r="430" spans="1:9" x14ac:dyDescent="0.3">
      <c r="A430">
        <v>428</v>
      </c>
      <c r="B430">
        <v>-1.031628451</v>
      </c>
      <c r="C430">
        <v>-1.0316284529999999</v>
      </c>
      <c r="D430">
        <v>-1.0316284499999999</v>
      </c>
      <c r="E430">
        <v>-1.031626811</v>
      </c>
      <c r="F430">
        <v>-1.0313665540000001</v>
      </c>
      <c r="G430">
        <v>-1.0316249209999999</v>
      </c>
      <c r="H430">
        <v>-1.0316274860000001</v>
      </c>
      <c r="I430">
        <v>-1.0316284529999999</v>
      </c>
    </row>
    <row r="431" spans="1:9" x14ac:dyDescent="0.3">
      <c r="A431">
        <v>429</v>
      </c>
      <c r="B431">
        <v>-1.031628451</v>
      </c>
      <c r="C431">
        <v>-1.0316284529999999</v>
      </c>
      <c r="D431">
        <v>-1.0316284499999999</v>
      </c>
      <c r="E431">
        <v>-1.03162683</v>
      </c>
      <c r="F431">
        <v>-1.0313665540000001</v>
      </c>
      <c r="G431">
        <v>-1.0316249209999999</v>
      </c>
      <c r="H431">
        <v>-1.0316274860000001</v>
      </c>
      <c r="I431">
        <v>-1.0316284529999999</v>
      </c>
    </row>
    <row r="432" spans="1:9" x14ac:dyDescent="0.3">
      <c r="A432">
        <v>430</v>
      </c>
      <c r="B432">
        <v>-1.031628451</v>
      </c>
      <c r="C432">
        <v>-1.0316284529999999</v>
      </c>
      <c r="D432">
        <v>-1.0316284499999999</v>
      </c>
      <c r="E432">
        <v>-1.03162683</v>
      </c>
      <c r="F432">
        <v>-1.0313665540000001</v>
      </c>
      <c r="G432">
        <v>-1.031624943</v>
      </c>
      <c r="H432">
        <v>-1.0316274860000001</v>
      </c>
      <c r="I432">
        <v>-1.0316284529999999</v>
      </c>
    </row>
    <row r="433" spans="1:9" x14ac:dyDescent="0.3">
      <c r="A433">
        <v>431</v>
      </c>
      <c r="B433">
        <v>-1.031628451</v>
      </c>
      <c r="C433">
        <v>-1.0316284529999999</v>
      </c>
      <c r="D433">
        <v>-1.0316284499999999</v>
      </c>
      <c r="E433">
        <v>-1.0316269549999999</v>
      </c>
      <c r="F433">
        <v>-1.0313665540000001</v>
      </c>
      <c r="G433">
        <v>-1.031624944</v>
      </c>
      <c r="H433">
        <v>-1.031627498</v>
      </c>
      <c r="I433">
        <v>-1.0316284529999999</v>
      </c>
    </row>
    <row r="434" spans="1:9" x14ac:dyDescent="0.3">
      <c r="A434">
        <v>432</v>
      </c>
      <c r="B434">
        <v>-1.031628451</v>
      </c>
      <c r="C434">
        <v>-1.0316284529999999</v>
      </c>
      <c r="D434">
        <v>-1.0316284499999999</v>
      </c>
      <c r="E434">
        <v>-1.0316269549999999</v>
      </c>
      <c r="F434">
        <v>-1.0313708880000001</v>
      </c>
      <c r="G434">
        <v>-1.031624944</v>
      </c>
      <c r="H434">
        <v>-1.0316275210000001</v>
      </c>
      <c r="I434">
        <v>-1.0316284529999999</v>
      </c>
    </row>
    <row r="435" spans="1:9" x14ac:dyDescent="0.3">
      <c r="A435">
        <v>433</v>
      </c>
      <c r="B435">
        <v>-1.031628451</v>
      </c>
      <c r="C435">
        <v>-1.0316284529999999</v>
      </c>
      <c r="D435">
        <v>-1.0316284499999999</v>
      </c>
      <c r="E435">
        <v>-1.0316269549999999</v>
      </c>
      <c r="F435">
        <v>-1.0313708880000001</v>
      </c>
      <c r="G435">
        <v>-1.031624944</v>
      </c>
      <c r="H435">
        <v>-1.031627522</v>
      </c>
      <c r="I435">
        <v>-1.0316284529999999</v>
      </c>
    </row>
    <row r="436" spans="1:9" x14ac:dyDescent="0.3">
      <c r="A436">
        <v>434</v>
      </c>
      <c r="B436">
        <v>-1.031628451</v>
      </c>
      <c r="C436">
        <v>-1.0316284529999999</v>
      </c>
      <c r="D436">
        <v>-1.0316284499999999</v>
      </c>
      <c r="E436">
        <v>-1.0316269549999999</v>
      </c>
      <c r="F436">
        <v>-1.0313708880000001</v>
      </c>
      <c r="G436">
        <v>-1.0316249449999999</v>
      </c>
      <c r="H436">
        <v>-1.0316275239999999</v>
      </c>
      <c r="I436">
        <v>-1.0316284529999999</v>
      </c>
    </row>
    <row r="437" spans="1:9" x14ac:dyDescent="0.3">
      <c r="A437">
        <v>435</v>
      </c>
      <c r="B437">
        <v>-1.031628451</v>
      </c>
      <c r="C437">
        <v>-1.0316284529999999</v>
      </c>
      <c r="D437">
        <v>-1.0316284499999999</v>
      </c>
      <c r="E437">
        <v>-1.031626956</v>
      </c>
      <c r="F437">
        <v>-1.031373637</v>
      </c>
      <c r="G437">
        <v>-1.0316249449999999</v>
      </c>
      <c r="H437">
        <v>-1.0316275239999999</v>
      </c>
      <c r="I437">
        <v>-1.0316284529999999</v>
      </c>
    </row>
    <row r="438" spans="1:9" x14ac:dyDescent="0.3">
      <c r="A438">
        <v>436</v>
      </c>
      <c r="B438">
        <v>-1.031628451</v>
      </c>
      <c r="C438">
        <v>-1.0316284529999999</v>
      </c>
      <c r="D438">
        <v>-1.0316284499999999</v>
      </c>
      <c r="E438">
        <v>-1.031626956</v>
      </c>
      <c r="F438">
        <v>-1.031373637</v>
      </c>
      <c r="G438">
        <v>-1.0316249449999999</v>
      </c>
      <c r="H438">
        <v>-1.0316275239999999</v>
      </c>
      <c r="I438">
        <v>-1.0316284529999999</v>
      </c>
    </row>
    <row r="439" spans="1:9" x14ac:dyDescent="0.3">
      <c r="A439">
        <v>437</v>
      </c>
      <c r="B439">
        <v>-1.031628451</v>
      </c>
      <c r="C439">
        <v>-1.0316284529999999</v>
      </c>
      <c r="D439">
        <v>-1.0316284499999999</v>
      </c>
      <c r="E439">
        <v>-1.0316269579999999</v>
      </c>
      <c r="F439">
        <v>-1.031373637</v>
      </c>
      <c r="G439">
        <v>-1.0316249479999999</v>
      </c>
      <c r="H439">
        <v>-1.0316275239999999</v>
      </c>
      <c r="I439">
        <v>-1.0316284529999999</v>
      </c>
    </row>
    <row r="440" spans="1:9" x14ac:dyDescent="0.3">
      <c r="A440">
        <v>438</v>
      </c>
      <c r="B440">
        <v>-1.031628451</v>
      </c>
      <c r="C440">
        <v>-1.0316284529999999</v>
      </c>
      <c r="D440">
        <v>-1.0316284499999999</v>
      </c>
      <c r="E440">
        <v>-1.031626961</v>
      </c>
      <c r="F440">
        <v>-1.031373637</v>
      </c>
      <c r="G440">
        <v>-1.0316249479999999</v>
      </c>
      <c r="H440">
        <v>-1.0316275319999999</v>
      </c>
      <c r="I440">
        <v>-1.0316284529999999</v>
      </c>
    </row>
    <row r="441" spans="1:9" x14ac:dyDescent="0.3">
      <c r="A441">
        <v>439</v>
      </c>
      <c r="B441">
        <v>-1.031628451</v>
      </c>
      <c r="C441">
        <v>-1.0316284529999999</v>
      </c>
      <c r="D441">
        <v>-1.0316284499999999</v>
      </c>
      <c r="E441">
        <v>-1.031626983</v>
      </c>
      <c r="F441">
        <v>-1.031373637</v>
      </c>
      <c r="G441">
        <v>-1.0316249500000001</v>
      </c>
      <c r="H441">
        <v>-1.0316275319999999</v>
      </c>
      <c r="I441">
        <v>-1.0316284529999999</v>
      </c>
    </row>
    <row r="442" spans="1:9" x14ac:dyDescent="0.3">
      <c r="A442">
        <v>440</v>
      </c>
      <c r="B442">
        <v>-1.031628451</v>
      </c>
      <c r="C442">
        <v>-1.0316284529999999</v>
      </c>
      <c r="D442">
        <v>-1.0316284499999999</v>
      </c>
      <c r="E442">
        <v>-1.031626983</v>
      </c>
      <c r="F442">
        <v>-1.031373637</v>
      </c>
      <c r="G442">
        <v>-1.031624957</v>
      </c>
      <c r="H442">
        <v>-1.031627533</v>
      </c>
      <c r="I442">
        <v>-1.0316284529999999</v>
      </c>
    </row>
    <row r="443" spans="1:9" x14ac:dyDescent="0.3">
      <c r="A443">
        <v>441</v>
      </c>
      <c r="B443">
        <v>-1.031628451</v>
      </c>
      <c r="C443">
        <v>-1.0316284529999999</v>
      </c>
      <c r="D443">
        <v>-1.0316284499999999</v>
      </c>
      <c r="E443">
        <v>-1.031626983</v>
      </c>
      <c r="F443">
        <v>-1.031373637</v>
      </c>
      <c r="G443">
        <v>-1.031624957</v>
      </c>
      <c r="H443">
        <v>-1.0316275450000001</v>
      </c>
      <c r="I443">
        <v>-1.0316284529999999</v>
      </c>
    </row>
    <row r="444" spans="1:9" x14ac:dyDescent="0.3">
      <c r="A444">
        <v>442</v>
      </c>
      <c r="B444">
        <v>-1.031628451</v>
      </c>
      <c r="C444">
        <v>-1.0316284529999999</v>
      </c>
      <c r="D444">
        <v>-1.0316284499999999</v>
      </c>
      <c r="E444">
        <v>-1.0316269840000001</v>
      </c>
      <c r="F444">
        <v>-1.031373637</v>
      </c>
      <c r="G444">
        <v>-1.031624959</v>
      </c>
      <c r="H444">
        <v>-1.031627547</v>
      </c>
      <c r="I444">
        <v>-1.0316284529999999</v>
      </c>
    </row>
    <row r="445" spans="1:9" x14ac:dyDescent="0.3">
      <c r="A445">
        <v>443</v>
      </c>
      <c r="B445">
        <v>-1.031628451</v>
      </c>
      <c r="C445">
        <v>-1.0316284529999999</v>
      </c>
      <c r="D445">
        <v>-1.0316284499999999</v>
      </c>
      <c r="E445">
        <v>-1.031626986</v>
      </c>
      <c r="F445">
        <v>-1.031373637</v>
      </c>
      <c r="G445">
        <v>-1.031624959</v>
      </c>
      <c r="H445">
        <v>-1.031627547</v>
      </c>
      <c r="I445">
        <v>-1.0316284529999999</v>
      </c>
    </row>
    <row r="446" spans="1:9" x14ac:dyDescent="0.3">
      <c r="A446">
        <v>444</v>
      </c>
      <c r="B446">
        <v>-1.031628451</v>
      </c>
      <c r="C446">
        <v>-1.0316284529999999</v>
      </c>
      <c r="D446">
        <v>-1.0316284499999999</v>
      </c>
      <c r="E446">
        <v>-1.031626989</v>
      </c>
      <c r="F446">
        <v>-1.031373637</v>
      </c>
      <c r="G446">
        <v>-1.0316250149999999</v>
      </c>
      <c r="H446">
        <v>-1.0316275669999999</v>
      </c>
      <c r="I446">
        <v>-1.0316284529999999</v>
      </c>
    </row>
    <row r="447" spans="1:9" x14ac:dyDescent="0.3">
      <c r="A447">
        <v>445</v>
      </c>
      <c r="B447">
        <v>-1.031628451</v>
      </c>
      <c r="C447">
        <v>-1.0316284529999999</v>
      </c>
      <c r="D447">
        <v>-1.0316284499999999</v>
      </c>
      <c r="E447">
        <v>-1.0316269899999999</v>
      </c>
      <c r="F447">
        <v>-1.031373637</v>
      </c>
      <c r="G447">
        <v>-1.0316250149999999</v>
      </c>
      <c r="H447">
        <v>-1.031627597</v>
      </c>
      <c r="I447">
        <v>-1.0316284529999999</v>
      </c>
    </row>
    <row r="448" spans="1:9" x14ac:dyDescent="0.3">
      <c r="A448">
        <v>446</v>
      </c>
      <c r="B448">
        <v>-1.031628451</v>
      </c>
      <c r="C448">
        <v>-1.0316284529999999</v>
      </c>
      <c r="D448">
        <v>-1.0316284499999999</v>
      </c>
      <c r="E448">
        <v>-1.031626991</v>
      </c>
      <c r="F448">
        <v>-1.031381688</v>
      </c>
      <c r="G448">
        <v>-1.0316250149999999</v>
      </c>
      <c r="H448">
        <v>-1.0316276150000001</v>
      </c>
      <c r="I448">
        <v>-1.0316284529999999</v>
      </c>
    </row>
    <row r="449" spans="1:9" x14ac:dyDescent="0.3">
      <c r="A449">
        <v>447</v>
      </c>
      <c r="B449">
        <v>-1.031628451</v>
      </c>
      <c r="C449">
        <v>-1.0316284529999999</v>
      </c>
      <c r="D449">
        <v>-1.0316284499999999</v>
      </c>
      <c r="E449">
        <v>-1.031627058</v>
      </c>
      <c r="F449">
        <v>-1.031381688</v>
      </c>
      <c r="G449">
        <v>-1.0316250170000001</v>
      </c>
      <c r="H449">
        <v>-1.0316276170000001</v>
      </c>
      <c r="I449">
        <v>-1.0316284529999999</v>
      </c>
    </row>
    <row r="450" spans="1:9" x14ac:dyDescent="0.3">
      <c r="A450">
        <v>448</v>
      </c>
      <c r="B450">
        <v>-1.031628451</v>
      </c>
      <c r="C450">
        <v>-1.0316284529999999</v>
      </c>
      <c r="D450">
        <v>-1.0316284499999999</v>
      </c>
      <c r="E450">
        <v>-1.031627058</v>
      </c>
      <c r="F450">
        <v>-1.031381688</v>
      </c>
      <c r="G450">
        <v>-1.0316250330000001</v>
      </c>
      <c r="H450">
        <v>-1.031627654</v>
      </c>
      <c r="I450">
        <v>-1.0316284529999999</v>
      </c>
    </row>
    <row r="451" spans="1:9" x14ac:dyDescent="0.3">
      <c r="A451">
        <v>449</v>
      </c>
      <c r="B451">
        <v>-1.031628451</v>
      </c>
      <c r="C451">
        <v>-1.0316284529999999</v>
      </c>
      <c r="D451">
        <v>-1.0316284499999999</v>
      </c>
      <c r="E451">
        <v>-1.0316270700000001</v>
      </c>
      <c r="F451">
        <v>-1.031381688</v>
      </c>
      <c r="G451">
        <v>-1.0316250339999999</v>
      </c>
      <c r="H451">
        <v>-1.031627654</v>
      </c>
      <c r="I451">
        <v>-1.0316284529999999</v>
      </c>
    </row>
    <row r="452" spans="1:9" x14ac:dyDescent="0.3">
      <c r="A452">
        <v>450</v>
      </c>
      <c r="B452">
        <v>-1.031628451</v>
      </c>
      <c r="C452">
        <v>-1.0316284529999999</v>
      </c>
      <c r="D452">
        <v>-1.0316284499999999</v>
      </c>
      <c r="E452">
        <v>-1.0316270700000001</v>
      </c>
      <c r="F452">
        <v>-1.031381688</v>
      </c>
      <c r="G452">
        <v>-1.0316250339999999</v>
      </c>
      <c r="H452">
        <v>-1.031627654</v>
      </c>
      <c r="I452">
        <v>-1.0316284529999999</v>
      </c>
    </row>
    <row r="453" spans="1:9" x14ac:dyDescent="0.3">
      <c r="A453">
        <v>451</v>
      </c>
      <c r="B453">
        <v>-1.031628451</v>
      </c>
      <c r="C453">
        <v>-1.0316284529999999</v>
      </c>
      <c r="D453">
        <v>-1.0316284499999999</v>
      </c>
      <c r="E453">
        <v>-1.0316270700000001</v>
      </c>
      <c r="F453">
        <v>-1.031381688</v>
      </c>
      <c r="G453">
        <v>-1.031625038</v>
      </c>
      <c r="H453">
        <v>-1.031627659</v>
      </c>
      <c r="I453">
        <v>-1.0316284529999999</v>
      </c>
    </row>
    <row r="454" spans="1:9" x14ac:dyDescent="0.3">
      <c r="A454">
        <v>452</v>
      </c>
      <c r="B454">
        <v>-1.031628451</v>
      </c>
      <c r="C454">
        <v>-1.0316284529999999</v>
      </c>
      <c r="D454">
        <v>-1.0316284499999999</v>
      </c>
      <c r="E454">
        <v>-1.0316270750000001</v>
      </c>
      <c r="F454">
        <v>-1.031381688</v>
      </c>
      <c r="G454">
        <v>-1.0316253520000001</v>
      </c>
      <c r="H454">
        <v>-1.031627683</v>
      </c>
      <c r="I454">
        <v>-1.0316284529999999</v>
      </c>
    </row>
    <row r="455" spans="1:9" x14ac:dyDescent="0.3">
      <c r="A455">
        <v>453</v>
      </c>
      <c r="B455">
        <v>-1.031628451</v>
      </c>
      <c r="C455">
        <v>-1.0316284529999999</v>
      </c>
      <c r="D455">
        <v>-1.0316284499999999</v>
      </c>
      <c r="E455">
        <v>-1.0316270750000001</v>
      </c>
      <c r="F455">
        <v>-1.031381688</v>
      </c>
      <c r="G455">
        <v>-1.0316253520000001</v>
      </c>
      <c r="H455">
        <v>-1.031627683</v>
      </c>
      <c r="I455">
        <v>-1.0316284529999999</v>
      </c>
    </row>
    <row r="456" spans="1:9" x14ac:dyDescent="0.3">
      <c r="A456">
        <v>454</v>
      </c>
      <c r="B456">
        <v>-1.0316284520000001</v>
      </c>
      <c r="C456">
        <v>-1.0316284529999999</v>
      </c>
      <c r="D456">
        <v>-1.0316284499999999</v>
      </c>
      <c r="E456">
        <v>-1.0316270759999999</v>
      </c>
      <c r="F456">
        <v>-1.031381688</v>
      </c>
      <c r="G456">
        <v>-1.031626221</v>
      </c>
      <c r="H456">
        <v>-1.0316276879999999</v>
      </c>
      <c r="I456">
        <v>-1.0316284529999999</v>
      </c>
    </row>
    <row r="457" spans="1:9" x14ac:dyDescent="0.3">
      <c r="A457">
        <v>455</v>
      </c>
      <c r="B457">
        <v>-1.0316284520000001</v>
      </c>
      <c r="C457">
        <v>-1.0316284529999999</v>
      </c>
      <c r="D457">
        <v>-1.0316284499999999</v>
      </c>
      <c r="E457">
        <v>-1.0316270999999999</v>
      </c>
      <c r="F457">
        <v>-1.031381688</v>
      </c>
      <c r="G457">
        <v>-1.031626221</v>
      </c>
      <c r="H457">
        <v>-1.031627691</v>
      </c>
      <c r="I457">
        <v>-1.0316284529999999</v>
      </c>
    </row>
    <row r="458" spans="1:9" x14ac:dyDescent="0.3">
      <c r="A458">
        <v>456</v>
      </c>
      <c r="B458">
        <v>-1.0316284520000001</v>
      </c>
      <c r="C458">
        <v>-1.0316284529999999</v>
      </c>
      <c r="D458">
        <v>-1.0316284499999999</v>
      </c>
      <c r="E458">
        <v>-1.0316271130000001</v>
      </c>
      <c r="F458">
        <v>-1.031381688</v>
      </c>
      <c r="G458">
        <v>-1.031626223</v>
      </c>
      <c r="H458">
        <v>-1.031627691</v>
      </c>
      <c r="I458">
        <v>-1.0316284529999999</v>
      </c>
    </row>
    <row r="459" spans="1:9" x14ac:dyDescent="0.3">
      <c r="A459">
        <v>457</v>
      </c>
      <c r="B459">
        <v>-1.0316284520000001</v>
      </c>
      <c r="C459">
        <v>-1.0316284529999999</v>
      </c>
      <c r="D459">
        <v>-1.0316284499999999</v>
      </c>
      <c r="E459">
        <v>-1.0316271130000001</v>
      </c>
      <c r="F459">
        <v>-1.031381688</v>
      </c>
      <c r="G459">
        <v>-1.031626224</v>
      </c>
      <c r="H459">
        <v>-1.031627692</v>
      </c>
      <c r="I459">
        <v>-1.0316284529999999</v>
      </c>
    </row>
    <row r="460" spans="1:9" x14ac:dyDescent="0.3">
      <c r="A460">
        <v>458</v>
      </c>
      <c r="B460">
        <v>-1.0316284520000001</v>
      </c>
      <c r="C460">
        <v>-1.0316284529999999</v>
      </c>
      <c r="D460">
        <v>-1.0316284499999999</v>
      </c>
      <c r="E460">
        <v>-1.0316271130000001</v>
      </c>
      <c r="F460">
        <v>-1.031381688</v>
      </c>
      <c r="G460">
        <v>-1.0316262709999999</v>
      </c>
      <c r="H460">
        <v>-1.031627699</v>
      </c>
      <c r="I460">
        <v>-1.0316284529999999</v>
      </c>
    </row>
    <row r="461" spans="1:9" x14ac:dyDescent="0.3">
      <c r="A461">
        <v>459</v>
      </c>
      <c r="B461">
        <v>-1.0316284520000001</v>
      </c>
      <c r="C461">
        <v>-1.0316284529999999</v>
      </c>
      <c r="D461">
        <v>-1.0316284499999999</v>
      </c>
      <c r="E461">
        <v>-1.0316271340000001</v>
      </c>
      <c r="F461">
        <v>-1.031381688</v>
      </c>
      <c r="G461">
        <v>-1.0316262709999999</v>
      </c>
      <c r="H461">
        <v>-1.031627699</v>
      </c>
      <c r="I461">
        <v>-1.0316284529999999</v>
      </c>
    </row>
    <row r="462" spans="1:9" x14ac:dyDescent="0.3">
      <c r="A462">
        <v>460</v>
      </c>
      <c r="B462">
        <v>-1.0316284520000001</v>
      </c>
      <c r="C462">
        <v>-1.0316284529999999</v>
      </c>
      <c r="D462">
        <v>-1.0316284499999999</v>
      </c>
      <c r="E462">
        <v>-1.031627136</v>
      </c>
      <c r="F462">
        <v>-1.031381688</v>
      </c>
      <c r="G462">
        <v>-1.031626274</v>
      </c>
      <c r="H462">
        <v>-1.031627699</v>
      </c>
      <c r="I462">
        <v>-1.0316284529999999</v>
      </c>
    </row>
    <row r="463" spans="1:9" x14ac:dyDescent="0.3">
      <c r="A463">
        <v>461</v>
      </c>
      <c r="B463">
        <v>-1.0316284520000001</v>
      </c>
      <c r="C463">
        <v>-1.0316284529999999</v>
      </c>
      <c r="D463">
        <v>-1.0316284499999999</v>
      </c>
      <c r="E463">
        <v>-1.0316271379999999</v>
      </c>
      <c r="F463">
        <v>-1.031384482</v>
      </c>
      <c r="G463">
        <v>-1.031626275</v>
      </c>
      <c r="H463">
        <v>-1.0316277039999999</v>
      </c>
      <c r="I463">
        <v>-1.0316284529999999</v>
      </c>
    </row>
    <row r="464" spans="1:9" x14ac:dyDescent="0.3">
      <c r="A464">
        <v>462</v>
      </c>
      <c r="B464">
        <v>-1.0316284520000001</v>
      </c>
      <c r="C464">
        <v>-1.0316284529999999</v>
      </c>
      <c r="D464">
        <v>-1.0316284499999999</v>
      </c>
      <c r="E464">
        <v>-1.0316271379999999</v>
      </c>
      <c r="F464">
        <v>-1.031384482</v>
      </c>
      <c r="G464">
        <v>-1.0316262899999999</v>
      </c>
      <c r="H464">
        <v>-1.0316277039999999</v>
      </c>
      <c r="I464">
        <v>-1.0316284529999999</v>
      </c>
    </row>
    <row r="465" spans="1:9" x14ac:dyDescent="0.3">
      <c r="A465">
        <v>463</v>
      </c>
      <c r="B465">
        <v>-1.0316284520000001</v>
      </c>
      <c r="C465">
        <v>-1.0316284529999999</v>
      </c>
      <c r="D465">
        <v>-1.0316284499999999</v>
      </c>
      <c r="E465">
        <v>-1.0316271770000001</v>
      </c>
      <c r="F465">
        <v>-1.031384482</v>
      </c>
      <c r="G465">
        <v>-1.0316262979999999</v>
      </c>
      <c r="H465">
        <v>-1.03162775</v>
      </c>
      <c r="I465">
        <v>-1.0316284529999999</v>
      </c>
    </row>
    <row r="466" spans="1:9" x14ac:dyDescent="0.3">
      <c r="A466">
        <v>464</v>
      </c>
      <c r="B466">
        <v>-1.0316284520000001</v>
      </c>
      <c r="C466">
        <v>-1.0316284529999999</v>
      </c>
      <c r="D466">
        <v>-1.0316284499999999</v>
      </c>
      <c r="E466">
        <v>-1.0316272179999999</v>
      </c>
      <c r="F466">
        <v>-1.031384482</v>
      </c>
      <c r="G466">
        <v>-1.0316263059999999</v>
      </c>
      <c r="H466">
        <v>-1.03162775</v>
      </c>
      <c r="I466">
        <v>-1.0316284529999999</v>
      </c>
    </row>
    <row r="467" spans="1:9" x14ac:dyDescent="0.3">
      <c r="A467">
        <v>465</v>
      </c>
      <c r="B467">
        <v>-1.0316284520000001</v>
      </c>
      <c r="C467">
        <v>-1.0316284529999999</v>
      </c>
      <c r="D467">
        <v>-1.0316284499999999</v>
      </c>
      <c r="E467">
        <v>-1.0316272179999999</v>
      </c>
      <c r="F467">
        <v>-1.031384482</v>
      </c>
      <c r="G467">
        <v>-1.031626309</v>
      </c>
      <c r="H467">
        <v>-1.031627751</v>
      </c>
      <c r="I467">
        <v>-1.0316284529999999</v>
      </c>
    </row>
    <row r="468" spans="1:9" x14ac:dyDescent="0.3">
      <c r="A468">
        <v>466</v>
      </c>
      <c r="B468">
        <v>-1.0316284520000001</v>
      </c>
      <c r="C468">
        <v>-1.0316284529999999</v>
      </c>
      <c r="D468">
        <v>-1.0316284499999999</v>
      </c>
      <c r="E468">
        <v>-1.0316272179999999</v>
      </c>
      <c r="F468">
        <v>-1.031384482</v>
      </c>
      <c r="G468">
        <v>-1.03162631</v>
      </c>
      <c r="H468">
        <v>-1.0316277650000001</v>
      </c>
      <c r="I468">
        <v>-1.0316284529999999</v>
      </c>
    </row>
    <row r="469" spans="1:9" x14ac:dyDescent="0.3">
      <c r="A469">
        <v>467</v>
      </c>
      <c r="B469">
        <v>-1.0316284520000001</v>
      </c>
      <c r="C469">
        <v>-1.0316284529999999</v>
      </c>
      <c r="D469">
        <v>-1.0316284499999999</v>
      </c>
      <c r="E469">
        <v>-1.0316272179999999</v>
      </c>
      <c r="F469">
        <v>-1.031384482</v>
      </c>
      <c r="G469">
        <v>-1.03162631</v>
      </c>
      <c r="H469">
        <v>-1.031627767</v>
      </c>
      <c r="I469">
        <v>-1.0316284529999999</v>
      </c>
    </row>
    <row r="470" spans="1:9" x14ac:dyDescent="0.3">
      <c r="A470">
        <v>468</v>
      </c>
      <c r="B470">
        <v>-1.0316284520000001</v>
      </c>
      <c r="C470">
        <v>-1.0316284529999999</v>
      </c>
      <c r="D470">
        <v>-1.0316284499999999</v>
      </c>
      <c r="E470">
        <v>-1.031627219</v>
      </c>
      <c r="F470">
        <v>-1.031384482</v>
      </c>
      <c r="G470">
        <v>-1.0316263210000001</v>
      </c>
      <c r="H470">
        <v>-1.0316277679999999</v>
      </c>
      <c r="I470">
        <v>-1.0316284529999999</v>
      </c>
    </row>
    <row r="471" spans="1:9" x14ac:dyDescent="0.3">
      <c r="A471">
        <v>469</v>
      </c>
      <c r="B471">
        <v>-1.0316284520000001</v>
      </c>
      <c r="C471">
        <v>-1.0316284529999999</v>
      </c>
      <c r="D471">
        <v>-1.0316284499999999</v>
      </c>
      <c r="E471">
        <v>-1.031627219</v>
      </c>
      <c r="F471">
        <v>-1.031384482</v>
      </c>
      <c r="G471">
        <v>-1.0316263210000001</v>
      </c>
      <c r="H471">
        <v>-1.0316277819999999</v>
      </c>
      <c r="I471">
        <v>-1.0316284529999999</v>
      </c>
    </row>
    <row r="472" spans="1:9" x14ac:dyDescent="0.3">
      <c r="A472">
        <v>470</v>
      </c>
      <c r="B472">
        <v>-1.0316284520000001</v>
      </c>
      <c r="C472">
        <v>-1.0316284529999999</v>
      </c>
      <c r="D472">
        <v>-1.0316284499999999</v>
      </c>
      <c r="E472">
        <v>-1.0316272209999999</v>
      </c>
      <c r="F472">
        <v>-1.031384482</v>
      </c>
      <c r="G472">
        <v>-1.0316263210000001</v>
      </c>
      <c r="H472">
        <v>-1.0316277819999999</v>
      </c>
      <c r="I472">
        <v>-1.0316284529999999</v>
      </c>
    </row>
    <row r="473" spans="1:9" x14ac:dyDescent="0.3">
      <c r="A473">
        <v>471</v>
      </c>
      <c r="B473">
        <v>-1.0316284520000001</v>
      </c>
      <c r="C473">
        <v>-1.0316284529999999</v>
      </c>
      <c r="D473">
        <v>-1.0316284499999999</v>
      </c>
      <c r="E473">
        <v>-1.031627224</v>
      </c>
      <c r="F473">
        <v>-1.031384482</v>
      </c>
      <c r="G473">
        <v>-1.0316263409999999</v>
      </c>
      <c r="H473">
        <v>-1.031627796</v>
      </c>
      <c r="I473">
        <v>-1.0316284529999999</v>
      </c>
    </row>
    <row r="474" spans="1:9" x14ac:dyDescent="0.3">
      <c r="A474">
        <v>472</v>
      </c>
      <c r="B474">
        <v>-1.0316284520000001</v>
      </c>
      <c r="C474">
        <v>-1.0316284529999999</v>
      </c>
      <c r="D474">
        <v>-1.0316284499999999</v>
      </c>
      <c r="E474">
        <v>-1.031627224</v>
      </c>
      <c r="F474">
        <v>-1.031384482</v>
      </c>
      <c r="G474">
        <v>-1.0316263409999999</v>
      </c>
      <c r="H474">
        <v>-1.0316278160000001</v>
      </c>
      <c r="I474">
        <v>-1.0316284529999999</v>
      </c>
    </row>
    <row r="475" spans="1:9" x14ac:dyDescent="0.3">
      <c r="A475">
        <v>473</v>
      </c>
      <c r="B475">
        <v>-1.0316284520000001</v>
      </c>
      <c r="C475">
        <v>-1.0316284529999999</v>
      </c>
      <c r="D475">
        <v>-1.0316284499999999</v>
      </c>
      <c r="E475">
        <v>-1.031627224</v>
      </c>
      <c r="F475">
        <v>-1.031384482</v>
      </c>
      <c r="G475">
        <v>-1.0316263459999999</v>
      </c>
      <c r="H475">
        <v>-1.031627818</v>
      </c>
      <c r="I475">
        <v>-1.0316284529999999</v>
      </c>
    </row>
    <row r="476" spans="1:9" x14ac:dyDescent="0.3">
      <c r="A476">
        <v>474</v>
      </c>
      <c r="B476">
        <v>-1.0316284520000001</v>
      </c>
      <c r="C476">
        <v>-1.0316284529999999</v>
      </c>
      <c r="D476">
        <v>-1.0316284499999999</v>
      </c>
      <c r="E476">
        <v>-1.0316272259999999</v>
      </c>
      <c r="F476">
        <v>-1.031384482</v>
      </c>
      <c r="G476">
        <v>-1.0316264740000001</v>
      </c>
      <c r="H476">
        <v>-1.031627922</v>
      </c>
      <c r="I476">
        <v>-1.0316284529999999</v>
      </c>
    </row>
    <row r="477" spans="1:9" x14ac:dyDescent="0.3">
      <c r="A477">
        <v>475</v>
      </c>
      <c r="B477">
        <v>-1.0316284520000001</v>
      </c>
      <c r="C477">
        <v>-1.0316284529999999</v>
      </c>
      <c r="D477">
        <v>-1.031628451</v>
      </c>
      <c r="E477">
        <v>-1.0316272339999999</v>
      </c>
      <c r="F477">
        <v>-1.031384482</v>
      </c>
      <c r="G477">
        <v>-1.0316264740000001</v>
      </c>
      <c r="H477">
        <v>-1.031627928</v>
      </c>
      <c r="I477">
        <v>-1.0316284529999999</v>
      </c>
    </row>
    <row r="478" spans="1:9" x14ac:dyDescent="0.3">
      <c r="A478">
        <v>476</v>
      </c>
      <c r="B478">
        <v>-1.0316284520000001</v>
      </c>
      <c r="C478">
        <v>-1.0316284529999999</v>
      </c>
      <c r="D478">
        <v>-1.031628451</v>
      </c>
      <c r="E478">
        <v>-1.0316272369999999</v>
      </c>
      <c r="F478">
        <v>-1.031384482</v>
      </c>
      <c r="G478">
        <v>-1.031626484</v>
      </c>
      <c r="H478">
        <v>-1.0316279399999999</v>
      </c>
      <c r="I478">
        <v>-1.0316284529999999</v>
      </c>
    </row>
    <row r="479" spans="1:9" x14ac:dyDescent="0.3">
      <c r="A479">
        <v>477</v>
      </c>
      <c r="B479">
        <v>-1.0316284520000001</v>
      </c>
      <c r="C479">
        <v>-1.0316284529999999</v>
      </c>
      <c r="D479">
        <v>-1.031628451</v>
      </c>
      <c r="E479">
        <v>-1.031627238</v>
      </c>
      <c r="F479">
        <v>-1.031384482</v>
      </c>
      <c r="G479">
        <v>-1.031626484</v>
      </c>
      <c r="H479">
        <v>-1.0316279800000001</v>
      </c>
      <c r="I479">
        <v>-1.0316284529999999</v>
      </c>
    </row>
    <row r="480" spans="1:9" x14ac:dyDescent="0.3">
      <c r="A480">
        <v>478</v>
      </c>
      <c r="B480">
        <v>-1.0316284520000001</v>
      </c>
      <c r="C480">
        <v>-1.0316284529999999</v>
      </c>
      <c r="D480">
        <v>-1.0316284520000001</v>
      </c>
      <c r="E480">
        <v>-1.0316272399999999</v>
      </c>
      <c r="F480">
        <v>-1.031384482</v>
      </c>
      <c r="G480">
        <v>-1.031626489</v>
      </c>
      <c r="H480">
        <v>-1.0316280090000001</v>
      </c>
      <c r="I480">
        <v>-1.0316284529999999</v>
      </c>
    </row>
    <row r="481" spans="1:9" x14ac:dyDescent="0.3">
      <c r="A481">
        <v>479</v>
      </c>
      <c r="B481">
        <v>-1.0316284520000001</v>
      </c>
      <c r="C481">
        <v>-1.0316284529999999</v>
      </c>
      <c r="D481">
        <v>-1.0316284520000001</v>
      </c>
      <c r="E481">
        <v>-1.031627241</v>
      </c>
      <c r="F481">
        <v>-1.031384482</v>
      </c>
      <c r="G481">
        <v>-1.0316264900000001</v>
      </c>
      <c r="H481">
        <v>-1.031628027</v>
      </c>
      <c r="I481">
        <v>-1.0316284529999999</v>
      </c>
    </row>
    <row r="482" spans="1:9" x14ac:dyDescent="0.3">
      <c r="A482">
        <v>480</v>
      </c>
      <c r="B482">
        <v>-1.0316284520000001</v>
      </c>
      <c r="C482">
        <v>-1.0316284529999999</v>
      </c>
      <c r="D482">
        <v>-1.0316284520000001</v>
      </c>
      <c r="E482">
        <v>-1.031627243</v>
      </c>
      <c r="F482">
        <v>-1.031384482</v>
      </c>
      <c r="G482">
        <v>-1.0316264939999999</v>
      </c>
      <c r="H482">
        <v>-1.03162803</v>
      </c>
      <c r="I482">
        <v>-1.0316284529999999</v>
      </c>
    </row>
    <row r="483" spans="1:9" x14ac:dyDescent="0.3">
      <c r="A483">
        <v>481</v>
      </c>
      <c r="B483">
        <v>-1.0316284520000001</v>
      </c>
      <c r="C483">
        <v>-1.0316284529999999</v>
      </c>
      <c r="D483">
        <v>-1.0316284520000001</v>
      </c>
      <c r="E483">
        <v>-1.031627243</v>
      </c>
      <c r="F483">
        <v>-1.031384482</v>
      </c>
      <c r="G483">
        <v>-1.0316264959999999</v>
      </c>
      <c r="H483">
        <v>-1.0316280309999999</v>
      </c>
      <c r="I483">
        <v>-1.0316284529999999</v>
      </c>
    </row>
    <row r="484" spans="1:9" x14ac:dyDescent="0.3">
      <c r="A484">
        <v>482</v>
      </c>
      <c r="B484">
        <v>-1.0316284520000001</v>
      </c>
      <c r="C484">
        <v>-1.0316284529999999</v>
      </c>
      <c r="D484">
        <v>-1.0316284520000001</v>
      </c>
      <c r="E484">
        <v>-1.0316272440000001</v>
      </c>
      <c r="F484">
        <v>-1.031384482</v>
      </c>
      <c r="G484">
        <v>-1.0316264959999999</v>
      </c>
      <c r="H484">
        <v>-1.0316280309999999</v>
      </c>
      <c r="I484">
        <v>-1.0316284529999999</v>
      </c>
    </row>
    <row r="485" spans="1:9" x14ac:dyDescent="0.3">
      <c r="A485">
        <v>483</v>
      </c>
      <c r="B485">
        <v>-1.0316284520000001</v>
      </c>
      <c r="C485">
        <v>-1.0316284529999999</v>
      </c>
      <c r="D485">
        <v>-1.0316284520000001</v>
      </c>
      <c r="E485">
        <v>-1.0316272449999999</v>
      </c>
      <c r="F485">
        <v>-1.031384482</v>
      </c>
      <c r="G485">
        <v>-1.031626513</v>
      </c>
      <c r="H485">
        <v>-1.031628043</v>
      </c>
      <c r="I485">
        <v>-1.0316284529999999</v>
      </c>
    </row>
    <row r="486" spans="1:9" x14ac:dyDescent="0.3">
      <c r="A486">
        <v>484</v>
      </c>
      <c r="B486">
        <v>-1.0316284520000001</v>
      </c>
      <c r="C486">
        <v>-1.0316284529999999</v>
      </c>
      <c r="D486">
        <v>-1.0316284520000001</v>
      </c>
      <c r="E486">
        <v>-1.0316272449999999</v>
      </c>
      <c r="F486">
        <v>-1.031384482</v>
      </c>
      <c r="G486">
        <v>-1.031626514</v>
      </c>
      <c r="H486">
        <v>-1.0316280579999999</v>
      </c>
      <c r="I486">
        <v>-1.0316284529999999</v>
      </c>
    </row>
    <row r="487" spans="1:9" x14ac:dyDescent="0.3">
      <c r="A487">
        <v>485</v>
      </c>
      <c r="B487">
        <v>-1.0316284520000001</v>
      </c>
      <c r="C487">
        <v>-1.0316284529999999</v>
      </c>
      <c r="D487">
        <v>-1.0316284520000001</v>
      </c>
      <c r="E487">
        <v>-1.0316272479999999</v>
      </c>
      <c r="F487">
        <v>-1.031384482</v>
      </c>
      <c r="G487">
        <v>-1.031626514</v>
      </c>
      <c r="H487">
        <v>-1.031628065</v>
      </c>
      <c r="I487">
        <v>-1.0316284529999999</v>
      </c>
    </row>
    <row r="488" spans="1:9" x14ac:dyDescent="0.3">
      <c r="A488">
        <v>486</v>
      </c>
      <c r="B488">
        <v>-1.0316284520000001</v>
      </c>
      <c r="C488">
        <v>-1.0316284529999999</v>
      </c>
      <c r="D488">
        <v>-1.0316284520000001</v>
      </c>
      <c r="E488">
        <v>-1.031627463</v>
      </c>
      <c r="F488">
        <v>-1.031384482</v>
      </c>
      <c r="G488">
        <v>-1.031626559</v>
      </c>
      <c r="H488">
        <v>-1.0316280849999999</v>
      </c>
      <c r="I488">
        <v>-1.0316284529999999</v>
      </c>
    </row>
    <row r="489" spans="1:9" x14ac:dyDescent="0.3">
      <c r="A489">
        <v>487</v>
      </c>
      <c r="B489">
        <v>-1.0316284520000001</v>
      </c>
      <c r="C489">
        <v>-1.0316284529999999</v>
      </c>
      <c r="D489">
        <v>-1.0316284520000001</v>
      </c>
      <c r="E489">
        <v>-1.031627464</v>
      </c>
      <c r="F489">
        <v>-1.031384482</v>
      </c>
      <c r="G489">
        <v>-1.031626559</v>
      </c>
      <c r="H489">
        <v>-1.0316281030000001</v>
      </c>
      <c r="I489">
        <v>-1.0316284529999999</v>
      </c>
    </row>
    <row r="490" spans="1:9" x14ac:dyDescent="0.3">
      <c r="A490">
        <v>488</v>
      </c>
      <c r="B490">
        <v>-1.0316284520000001</v>
      </c>
      <c r="C490">
        <v>-1.0316284529999999</v>
      </c>
      <c r="D490">
        <v>-1.0316284520000001</v>
      </c>
      <c r="E490">
        <v>-1.031627464</v>
      </c>
      <c r="F490">
        <v>-1.031384482</v>
      </c>
      <c r="G490">
        <v>-1.0316265650000001</v>
      </c>
      <c r="H490">
        <v>-1.0316281039999999</v>
      </c>
      <c r="I490">
        <v>-1.0316284529999999</v>
      </c>
    </row>
    <row r="491" spans="1:9" x14ac:dyDescent="0.3">
      <c r="A491">
        <v>489</v>
      </c>
      <c r="B491">
        <v>-1.0316284520000001</v>
      </c>
      <c r="C491">
        <v>-1.0316284529999999</v>
      </c>
      <c r="D491">
        <v>-1.0316284520000001</v>
      </c>
      <c r="E491">
        <v>-1.031627464</v>
      </c>
      <c r="F491">
        <v>-1.031384482</v>
      </c>
      <c r="G491">
        <v>-1.0316265680000001</v>
      </c>
      <c r="H491">
        <v>-1.0316281140000001</v>
      </c>
      <c r="I491">
        <v>-1.0316284529999999</v>
      </c>
    </row>
    <row r="492" spans="1:9" x14ac:dyDescent="0.3">
      <c r="A492">
        <v>490</v>
      </c>
      <c r="B492">
        <v>-1.0316284520000001</v>
      </c>
      <c r="C492">
        <v>-1.0316284529999999</v>
      </c>
      <c r="D492">
        <v>-1.0316284520000001</v>
      </c>
      <c r="E492">
        <v>-1.031627471</v>
      </c>
      <c r="F492">
        <v>-1.031384482</v>
      </c>
      <c r="G492">
        <v>-1.0316265680000001</v>
      </c>
      <c r="H492">
        <v>-1.031628118</v>
      </c>
      <c r="I492">
        <v>-1.0316284529999999</v>
      </c>
    </row>
    <row r="493" spans="1:9" x14ac:dyDescent="0.3">
      <c r="A493">
        <v>491</v>
      </c>
      <c r="B493">
        <v>-1.0316284520000001</v>
      </c>
      <c r="C493">
        <v>-1.0316284529999999</v>
      </c>
      <c r="D493">
        <v>-1.0316284520000001</v>
      </c>
      <c r="E493">
        <v>-1.0316275589999999</v>
      </c>
      <c r="F493">
        <v>-1.031384482</v>
      </c>
      <c r="G493">
        <v>-1.0316265689999999</v>
      </c>
      <c r="H493">
        <v>-1.031628126</v>
      </c>
      <c r="I493">
        <v>-1.0316284529999999</v>
      </c>
    </row>
    <row r="494" spans="1:9" x14ac:dyDescent="0.3">
      <c r="A494">
        <v>492</v>
      </c>
      <c r="B494">
        <v>-1.0316284520000001</v>
      </c>
      <c r="C494">
        <v>-1.0316284529999999</v>
      </c>
      <c r="D494">
        <v>-1.0316284520000001</v>
      </c>
      <c r="E494">
        <v>-1.0316275610000001</v>
      </c>
      <c r="F494">
        <v>-1.031384482</v>
      </c>
      <c r="G494">
        <v>-1.0316265739999999</v>
      </c>
      <c r="H494">
        <v>-1.0316281279999999</v>
      </c>
      <c r="I494">
        <v>-1.0316284529999999</v>
      </c>
    </row>
    <row r="495" spans="1:9" x14ac:dyDescent="0.3">
      <c r="A495">
        <v>493</v>
      </c>
      <c r="B495">
        <v>-1.0316284520000001</v>
      </c>
      <c r="C495">
        <v>-1.0316284529999999</v>
      </c>
      <c r="D495">
        <v>-1.0316284520000001</v>
      </c>
      <c r="E495">
        <v>-1.0316275619999999</v>
      </c>
      <c r="F495">
        <v>-1.031384482</v>
      </c>
      <c r="G495">
        <v>-1.031626575</v>
      </c>
      <c r="H495">
        <v>-1.03162814</v>
      </c>
      <c r="I495">
        <v>-1.0316284529999999</v>
      </c>
    </row>
    <row r="496" spans="1:9" x14ac:dyDescent="0.3">
      <c r="A496">
        <v>494</v>
      </c>
      <c r="B496">
        <v>-1.0316284520000001</v>
      </c>
      <c r="C496">
        <v>-1.0316284529999999</v>
      </c>
      <c r="D496">
        <v>-1.0316284520000001</v>
      </c>
      <c r="E496">
        <v>-1.031627565</v>
      </c>
      <c r="F496">
        <v>-1.031384482</v>
      </c>
      <c r="G496">
        <v>-1.03162658</v>
      </c>
      <c r="H496">
        <v>-1.0316281410000001</v>
      </c>
      <c r="I496">
        <v>-1.0316284529999999</v>
      </c>
    </row>
    <row r="497" spans="1:9" x14ac:dyDescent="0.3">
      <c r="A497">
        <v>495</v>
      </c>
      <c r="B497">
        <v>-1.0316284520000001</v>
      </c>
      <c r="C497">
        <v>-1.0316284529999999</v>
      </c>
      <c r="D497">
        <v>-1.0316284520000001</v>
      </c>
      <c r="E497">
        <v>-1.031627565</v>
      </c>
      <c r="F497">
        <v>-1.031384482</v>
      </c>
      <c r="G497">
        <v>-1.03162658</v>
      </c>
      <c r="H497">
        <v>-1.031628252</v>
      </c>
      <c r="I497">
        <v>-1.0316284529999999</v>
      </c>
    </row>
    <row r="498" spans="1:9" x14ac:dyDescent="0.3">
      <c r="A498">
        <v>496</v>
      </c>
      <c r="B498">
        <v>-1.0316284520000001</v>
      </c>
      <c r="C498">
        <v>-1.0316284529999999</v>
      </c>
      <c r="D498">
        <v>-1.0316284520000001</v>
      </c>
      <c r="E498">
        <v>-1.031627568</v>
      </c>
      <c r="F498">
        <v>-1.031384482</v>
      </c>
      <c r="G498">
        <v>-1.0316265819999999</v>
      </c>
      <c r="H498">
        <v>-1.031628263</v>
      </c>
      <c r="I498">
        <v>-1.0316284529999999</v>
      </c>
    </row>
    <row r="499" spans="1:9" x14ac:dyDescent="0.3">
      <c r="A499">
        <v>497</v>
      </c>
      <c r="B499">
        <v>-1.0316284520000001</v>
      </c>
      <c r="C499">
        <v>-1.0316284529999999</v>
      </c>
      <c r="D499">
        <v>-1.0316284520000001</v>
      </c>
      <c r="E499">
        <v>-1.0316275690000001</v>
      </c>
      <c r="F499">
        <v>-1.031384482</v>
      </c>
      <c r="G499">
        <v>-1.0316265819999999</v>
      </c>
      <c r="H499">
        <v>-1.031628279</v>
      </c>
      <c r="I499">
        <v>-1.0316284529999999</v>
      </c>
    </row>
    <row r="500" spans="1:9" x14ac:dyDescent="0.3">
      <c r="A500">
        <v>498</v>
      </c>
      <c r="B500">
        <v>-1.0316284520000001</v>
      </c>
      <c r="C500">
        <v>-1.0316284529999999</v>
      </c>
      <c r="D500">
        <v>-1.0316284520000001</v>
      </c>
      <c r="E500">
        <v>-1.0316275690000001</v>
      </c>
      <c r="F500">
        <v>-1.031384482</v>
      </c>
      <c r="G500">
        <v>-1.0316265920000001</v>
      </c>
      <c r="H500">
        <v>-1.0316282919999999</v>
      </c>
      <c r="I500">
        <v>-1.0316284529999999</v>
      </c>
    </row>
    <row r="501" spans="1:9" x14ac:dyDescent="0.3">
      <c r="A501">
        <v>499</v>
      </c>
      <c r="B501">
        <v>-1.0316284520000001</v>
      </c>
      <c r="C501">
        <v>-1.0316284529999999</v>
      </c>
      <c r="D501">
        <v>-1.0316284520000001</v>
      </c>
      <c r="E501">
        <v>-1.0316275690000001</v>
      </c>
      <c r="F501">
        <v>-1.031384482</v>
      </c>
      <c r="G501">
        <v>-1.0316265920000001</v>
      </c>
      <c r="H501">
        <v>-1.031628311</v>
      </c>
      <c r="I501">
        <v>-1.0316284529999999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1301-098E-480A-AECE-7E511CD9B7D1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104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2.5073160859999999</v>
      </c>
      <c r="C2">
        <v>2.7425373159999999</v>
      </c>
      <c r="D2">
        <v>2.8296043590000002</v>
      </c>
      <c r="E2">
        <v>28.713747430000002</v>
      </c>
      <c r="F2">
        <v>3.144816617</v>
      </c>
      <c r="G2">
        <v>2.416045182</v>
      </c>
      <c r="H2">
        <v>2.6493547610000001</v>
      </c>
      <c r="I2">
        <v>2.2578587780000001</v>
      </c>
    </row>
    <row r="3" spans="1:9" x14ac:dyDescent="0.3">
      <c r="A3">
        <v>1</v>
      </c>
      <c r="B3">
        <v>1.4256759539999999</v>
      </c>
      <c r="C3">
        <v>0.94392781100000001</v>
      </c>
      <c r="D3">
        <v>1.550821419</v>
      </c>
      <c r="E3">
        <v>3.6510330440000001</v>
      </c>
      <c r="F3">
        <v>2.561308559</v>
      </c>
      <c r="G3">
        <v>1.3021436209999999</v>
      </c>
      <c r="H3">
        <v>1.6751844330000001</v>
      </c>
      <c r="I3">
        <v>1.2858471929999999</v>
      </c>
    </row>
    <row r="4" spans="1:9" x14ac:dyDescent="0.3">
      <c r="A4">
        <v>2</v>
      </c>
      <c r="B4">
        <v>0.98475343999999998</v>
      </c>
      <c r="C4">
        <v>0.61257966799999997</v>
      </c>
      <c r="D4">
        <v>1.1338980110000001</v>
      </c>
      <c r="E4">
        <v>1.0949069730000001</v>
      </c>
      <c r="F4">
        <v>1.969050739</v>
      </c>
      <c r="G4">
        <v>0.85886363799999998</v>
      </c>
      <c r="H4">
        <v>0.99943352100000005</v>
      </c>
      <c r="I4">
        <v>0.72128445399999996</v>
      </c>
    </row>
    <row r="5" spans="1:9" x14ac:dyDescent="0.3">
      <c r="A5">
        <v>3</v>
      </c>
      <c r="B5">
        <v>0.80302059699999995</v>
      </c>
      <c r="C5">
        <v>0.50312730699999997</v>
      </c>
      <c r="D5">
        <v>0.95046657700000003</v>
      </c>
      <c r="E5">
        <v>0.72216351899999998</v>
      </c>
      <c r="F5">
        <v>1.739681407</v>
      </c>
      <c r="G5">
        <v>0.69371601100000002</v>
      </c>
      <c r="H5">
        <v>0.86797858699999997</v>
      </c>
      <c r="I5">
        <v>0.496554671</v>
      </c>
    </row>
    <row r="6" spans="1:9" x14ac:dyDescent="0.3">
      <c r="A6">
        <v>4</v>
      </c>
      <c r="B6">
        <v>0.68896842300000005</v>
      </c>
      <c r="C6">
        <v>0.45415207499999999</v>
      </c>
      <c r="D6">
        <v>0.802214702</v>
      </c>
      <c r="E6">
        <v>0.65510173500000002</v>
      </c>
      <c r="F6">
        <v>1.5141991450000001</v>
      </c>
      <c r="G6">
        <v>0.62807576700000001</v>
      </c>
      <c r="H6">
        <v>0.78059658099999996</v>
      </c>
      <c r="I6">
        <v>0.44519673199999998</v>
      </c>
    </row>
    <row r="7" spans="1:9" x14ac:dyDescent="0.3">
      <c r="A7">
        <v>5</v>
      </c>
      <c r="B7">
        <v>0.64442681700000004</v>
      </c>
      <c r="C7">
        <v>0.44068217199999998</v>
      </c>
      <c r="D7">
        <v>0.68550230099999998</v>
      </c>
      <c r="E7">
        <v>0.63000817099999995</v>
      </c>
      <c r="F7">
        <v>1.351884018</v>
      </c>
      <c r="G7">
        <v>0.59652898700000001</v>
      </c>
      <c r="H7">
        <v>0.68531593099999999</v>
      </c>
      <c r="I7">
        <v>0.43650180500000002</v>
      </c>
    </row>
    <row r="8" spans="1:9" x14ac:dyDescent="0.3">
      <c r="A8">
        <v>6</v>
      </c>
      <c r="B8">
        <v>0.58894815899999997</v>
      </c>
      <c r="C8">
        <v>0.430739027</v>
      </c>
      <c r="D8">
        <v>0.61371069700000003</v>
      </c>
      <c r="E8">
        <v>0.61566619099999997</v>
      </c>
      <c r="F8">
        <v>1.2031230429999999</v>
      </c>
      <c r="G8">
        <v>0.57406749199999996</v>
      </c>
      <c r="H8">
        <v>0.64417214300000003</v>
      </c>
      <c r="I8">
        <v>0.42375828100000001</v>
      </c>
    </row>
    <row r="9" spans="1:9" x14ac:dyDescent="0.3">
      <c r="A9">
        <v>7</v>
      </c>
      <c r="B9">
        <v>0.527957601</v>
      </c>
      <c r="C9">
        <v>0.42512267199999998</v>
      </c>
      <c r="D9">
        <v>0.56845618200000003</v>
      </c>
      <c r="E9">
        <v>0.61149493799999999</v>
      </c>
      <c r="F9">
        <v>1.11910822</v>
      </c>
      <c r="G9">
        <v>0.563351606</v>
      </c>
      <c r="H9">
        <v>0.58856917499999994</v>
      </c>
      <c r="I9">
        <v>0.407716313</v>
      </c>
    </row>
    <row r="10" spans="1:9" x14ac:dyDescent="0.3">
      <c r="A10">
        <v>8</v>
      </c>
      <c r="B10">
        <v>0.50013913700000001</v>
      </c>
      <c r="C10">
        <v>0.422146672</v>
      </c>
      <c r="D10">
        <v>0.52384671599999999</v>
      </c>
      <c r="E10">
        <v>0.60192955599999998</v>
      </c>
      <c r="F10">
        <v>1.0046172520000001</v>
      </c>
      <c r="G10">
        <v>0.54939133100000004</v>
      </c>
      <c r="H10">
        <v>0.56236380100000005</v>
      </c>
      <c r="I10">
        <v>0.40252078299999999</v>
      </c>
    </row>
    <row r="11" spans="1:9" x14ac:dyDescent="0.3">
      <c r="A11">
        <v>9</v>
      </c>
      <c r="B11">
        <v>0.482186104</v>
      </c>
      <c r="C11">
        <v>0.41908031800000001</v>
      </c>
      <c r="D11">
        <v>0.51163473400000004</v>
      </c>
      <c r="E11">
        <v>0.59449922499999996</v>
      </c>
      <c r="F11">
        <v>0.89595027100000002</v>
      </c>
      <c r="G11">
        <v>0.53038834999999995</v>
      </c>
      <c r="H11">
        <v>0.55693739499999995</v>
      </c>
      <c r="I11">
        <v>0.400270758</v>
      </c>
    </row>
    <row r="12" spans="1:9" x14ac:dyDescent="0.3">
      <c r="A12">
        <v>10</v>
      </c>
      <c r="B12">
        <v>0.47610931099999998</v>
      </c>
      <c r="C12">
        <v>0.41427285800000002</v>
      </c>
      <c r="D12">
        <v>0.48995337300000003</v>
      </c>
      <c r="E12">
        <v>0.58851587900000002</v>
      </c>
      <c r="F12">
        <v>0.82932587000000002</v>
      </c>
      <c r="G12">
        <v>0.507179237</v>
      </c>
      <c r="H12">
        <v>0.54189563699999999</v>
      </c>
      <c r="I12">
        <v>0.39916621499999999</v>
      </c>
    </row>
    <row r="13" spans="1:9" x14ac:dyDescent="0.3">
      <c r="A13">
        <v>11</v>
      </c>
      <c r="B13">
        <v>0.464320393</v>
      </c>
      <c r="C13">
        <v>0.41126585700000001</v>
      </c>
      <c r="D13">
        <v>0.477299048</v>
      </c>
      <c r="E13">
        <v>0.58275199600000005</v>
      </c>
      <c r="F13">
        <v>0.79272453899999995</v>
      </c>
      <c r="G13">
        <v>0.50041201400000002</v>
      </c>
      <c r="H13">
        <v>0.52782450299999994</v>
      </c>
      <c r="I13">
        <v>0.39862687499999999</v>
      </c>
    </row>
    <row r="14" spans="1:9" x14ac:dyDescent="0.3">
      <c r="A14">
        <v>12</v>
      </c>
      <c r="B14">
        <v>0.45571207800000002</v>
      </c>
      <c r="C14">
        <v>0.410981981</v>
      </c>
      <c r="D14">
        <v>0.47074811799999999</v>
      </c>
      <c r="E14">
        <v>0.57882149699999996</v>
      </c>
      <c r="F14">
        <v>0.762755403</v>
      </c>
      <c r="G14">
        <v>0.490611466</v>
      </c>
      <c r="H14">
        <v>0.51784934100000002</v>
      </c>
      <c r="I14">
        <v>0.39824312099999998</v>
      </c>
    </row>
    <row r="15" spans="1:9" x14ac:dyDescent="0.3">
      <c r="A15">
        <v>13</v>
      </c>
      <c r="B15">
        <v>0.44147166300000001</v>
      </c>
      <c r="C15">
        <v>0.40937831699999999</v>
      </c>
      <c r="D15">
        <v>0.45730189799999998</v>
      </c>
      <c r="E15">
        <v>0.57558293699999996</v>
      </c>
      <c r="F15">
        <v>0.72730467200000004</v>
      </c>
      <c r="G15">
        <v>0.48354630300000001</v>
      </c>
      <c r="H15">
        <v>0.51241260600000005</v>
      </c>
      <c r="I15">
        <v>0.39811601499999999</v>
      </c>
    </row>
    <row r="16" spans="1:9" x14ac:dyDescent="0.3">
      <c r="A16">
        <v>14</v>
      </c>
      <c r="B16">
        <v>0.43622409299999998</v>
      </c>
      <c r="C16">
        <v>0.40832918800000001</v>
      </c>
      <c r="D16">
        <v>0.45017999199999997</v>
      </c>
      <c r="E16">
        <v>0.57329438700000002</v>
      </c>
      <c r="F16">
        <v>0.72030777800000001</v>
      </c>
      <c r="G16">
        <v>0.48330068599999998</v>
      </c>
      <c r="H16">
        <v>0.503220204</v>
      </c>
      <c r="I16">
        <v>0.39801020199999998</v>
      </c>
    </row>
    <row r="17" spans="1:9" x14ac:dyDescent="0.3">
      <c r="A17">
        <v>15</v>
      </c>
      <c r="B17">
        <v>0.43234074700000003</v>
      </c>
      <c r="C17">
        <v>0.40643029600000002</v>
      </c>
      <c r="D17">
        <v>0.44357144500000001</v>
      </c>
      <c r="E17">
        <v>0.57270825800000003</v>
      </c>
      <c r="F17">
        <v>0.70254883899999998</v>
      </c>
      <c r="G17">
        <v>0.47998305299999999</v>
      </c>
      <c r="H17">
        <v>0.49533700000000003</v>
      </c>
      <c r="I17">
        <v>0.39795812800000002</v>
      </c>
    </row>
    <row r="18" spans="1:9" x14ac:dyDescent="0.3">
      <c r="A18">
        <v>16</v>
      </c>
      <c r="B18">
        <v>0.43011026499999999</v>
      </c>
      <c r="C18">
        <v>0.40609106299999997</v>
      </c>
      <c r="D18">
        <v>0.43480926600000003</v>
      </c>
      <c r="E18">
        <v>0.56984616300000002</v>
      </c>
      <c r="F18">
        <v>0.65296478000000002</v>
      </c>
      <c r="G18">
        <v>0.471512712</v>
      </c>
      <c r="H18">
        <v>0.48968145800000001</v>
      </c>
      <c r="I18">
        <v>0.39792084300000002</v>
      </c>
    </row>
    <row r="19" spans="1:9" x14ac:dyDescent="0.3">
      <c r="A19">
        <v>17</v>
      </c>
      <c r="B19">
        <v>0.42645523200000002</v>
      </c>
      <c r="C19">
        <v>0.40518887599999998</v>
      </c>
      <c r="D19">
        <v>0.43270674799999997</v>
      </c>
      <c r="E19">
        <v>0.56884889299999997</v>
      </c>
      <c r="F19">
        <v>0.60001306300000001</v>
      </c>
      <c r="G19">
        <v>0.46416934599999998</v>
      </c>
      <c r="H19">
        <v>0.484108435</v>
      </c>
      <c r="I19">
        <v>0.39790989900000001</v>
      </c>
    </row>
    <row r="20" spans="1:9" x14ac:dyDescent="0.3">
      <c r="A20">
        <v>18</v>
      </c>
      <c r="B20">
        <v>0.42502087700000002</v>
      </c>
      <c r="C20">
        <v>0.40463014600000002</v>
      </c>
      <c r="D20">
        <v>0.42809517899999999</v>
      </c>
      <c r="E20">
        <v>0.56762702300000001</v>
      </c>
      <c r="F20">
        <v>0.55226453499999995</v>
      </c>
      <c r="G20">
        <v>0.46114739799999999</v>
      </c>
      <c r="H20">
        <v>0.47932306299999999</v>
      </c>
      <c r="I20">
        <v>0.39790044200000002</v>
      </c>
    </row>
    <row r="21" spans="1:9" x14ac:dyDescent="0.3">
      <c r="A21">
        <v>19</v>
      </c>
      <c r="B21">
        <v>0.423305718</v>
      </c>
      <c r="C21">
        <v>0.40410216300000001</v>
      </c>
      <c r="D21">
        <v>0.42344407699999997</v>
      </c>
      <c r="E21">
        <v>0.56462091800000003</v>
      </c>
      <c r="F21">
        <v>0.54138356300000001</v>
      </c>
      <c r="G21">
        <v>0.45959899300000001</v>
      </c>
      <c r="H21">
        <v>0.47495067699999999</v>
      </c>
      <c r="I21">
        <v>0.397896103</v>
      </c>
    </row>
    <row r="22" spans="1:9" x14ac:dyDescent="0.3">
      <c r="A22">
        <v>20</v>
      </c>
      <c r="B22">
        <v>0.42043942099999998</v>
      </c>
      <c r="C22">
        <v>0.40365000200000001</v>
      </c>
      <c r="D22">
        <v>0.41839697399999998</v>
      </c>
      <c r="E22">
        <v>0.56253704500000001</v>
      </c>
      <c r="F22">
        <v>0.52904554400000003</v>
      </c>
      <c r="G22">
        <v>0.45740405099999998</v>
      </c>
      <c r="H22">
        <v>0.47130396499999999</v>
      </c>
      <c r="I22">
        <v>0.39789268300000002</v>
      </c>
    </row>
    <row r="23" spans="1:9" x14ac:dyDescent="0.3">
      <c r="A23">
        <v>21</v>
      </c>
      <c r="B23">
        <v>0.41889701800000001</v>
      </c>
      <c r="C23">
        <v>0.40330491899999998</v>
      </c>
      <c r="D23">
        <v>0.41622789599999999</v>
      </c>
      <c r="E23">
        <v>0.55962379799999995</v>
      </c>
      <c r="F23">
        <v>0.52904554400000003</v>
      </c>
      <c r="G23">
        <v>0.45016599699999998</v>
      </c>
      <c r="H23">
        <v>0.46296843500000001</v>
      </c>
      <c r="I23">
        <v>0.397891086</v>
      </c>
    </row>
    <row r="24" spans="1:9" x14ac:dyDescent="0.3">
      <c r="A24">
        <v>22</v>
      </c>
      <c r="B24">
        <v>0.417556223</v>
      </c>
      <c r="C24">
        <v>0.40288959600000002</v>
      </c>
      <c r="D24">
        <v>0.41482950400000002</v>
      </c>
      <c r="E24">
        <v>0.556338993</v>
      </c>
      <c r="F24">
        <v>0.51563412600000003</v>
      </c>
      <c r="G24">
        <v>0.44934994299999997</v>
      </c>
      <c r="H24">
        <v>0.45581458200000002</v>
      </c>
      <c r="I24">
        <v>0.39788952399999999</v>
      </c>
    </row>
    <row r="25" spans="1:9" x14ac:dyDescent="0.3">
      <c r="A25">
        <v>23</v>
      </c>
      <c r="B25">
        <v>0.414493905</v>
      </c>
      <c r="C25">
        <v>0.40212628500000003</v>
      </c>
      <c r="D25">
        <v>0.413590607</v>
      </c>
      <c r="E25">
        <v>0.55438287799999997</v>
      </c>
      <c r="F25">
        <v>0.51426925999999995</v>
      </c>
      <c r="G25">
        <v>0.447125147</v>
      </c>
      <c r="H25">
        <v>0.45135238599999999</v>
      </c>
      <c r="I25">
        <v>0.39788909700000002</v>
      </c>
    </row>
    <row r="26" spans="1:9" x14ac:dyDescent="0.3">
      <c r="A26">
        <v>24</v>
      </c>
      <c r="B26">
        <v>0.41304745199999998</v>
      </c>
      <c r="C26">
        <v>0.40209239899999999</v>
      </c>
      <c r="D26">
        <v>0.412412367</v>
      </c>
      <c r="E26">
        <v>0.54776316800000002</v>
      </c>
      <c r="F26">
        <v>0.51057477399999995</v>
      </c>
      <c r="G26">
        <v>0.446457351</v>
      </c>
      <c r="H26">
        <v>0.44070848400000001</v>
      </c>
      <c r="I26">
        <v>0.397888352</v>
      </c>
    </row>
    <row r="27" spans="1:9" x14ac:dyDescent="0.3">
      <c r="A27">
        <v>25</v>
      </c>
      <c r="B27">
        <v>0.412242579</v>
      </c>
      <c r="C27">
        <v>0.40182211200000001</v>
      </c>
      <c r="D27">
        <v>0.41097524000000002</v>
      </c>
      <c r="E27">
        <v>0.540964958</v>
      </c>
      <c r="F27">
        <v>0.50780163099999998</v>
      </c>
      <c r="G27">
        <v>0.44328906400000001</v>
      </c>
      <c r="H27">
        <v>0.43289773999999998</v>
      </c>
      <c r="I27">
        <v>0.39788789899999999</v>
      </c>
    </row>
    <row r="28" spans="1:9" x14ac:dyDescent="0.3">
      <c r="A28">
        <v>26</v>
      </c>
      <c r="B28">
        <v>0.41136929100000003</v>
      </c>
      <c r="C28">
        <v>0.401566647</v>
      </c>
      <c r="D28">
        <v>0.41031192300000002</v>
      </c>
      <c r="E28">
        <v>0.53515238399999998</v>
      </c>
      <c r="F28">
        <v>0.49974280999999998</v>
      </c>
      <c r="G28">
        <v>0.441561539</v>
      </c>
      <c r="H28">
        <v>0.43015898699999999</v>
      </c>
      <c r="I28">
        <v>0.39788768200000002</v>
      </c>
    </row>
    <row r="29" spans="1:9" x14ac:dyDescent="0.3">
      <c r="A29">
        <v>27</v>
      </c>
      <c r="B29">
        <v>0.410524055</v>
      </c>
      <c r="C29">
        <v>0.40142409099999998</v>
      </c>
      <c r="D29">
        <v>0.40905587799999998</v>
      </c>
      <c r="E29">
        <v>0.53367870699999997</v>
      </c>
      <c r="F29">
        <v>0.49682355299999997</v>
      </c>
      <c r="G29">
        <v>0.44036085600000002</v>
      </c>
      <c r="H29">
        <v>0.42110652500000001</v>
      </c>
      <c r="I29">
        <v>0.39788752300000002</v>
      </c>
    </row>
    <row r="30" spans="1:9" x14ac:dyDescent="0.3">
      <c r="A30">
        <v>28</v>
      </c>
      <c r="B30">
        <v>0.40951383200000002</v>
      </c>
      <c r="C30">
        <v>0.40130116100000002</v>
      </c>
      <c r="D30">
        <v>0.40774282299999998</v>
      </c>
      <c r="E30">
        <v>0.53234889299999999</v>
      </c>
      <c r="F30">
        <v>0.48763859599999998</v>
      </c>
      <c r="G30">
        <v>0.43927744099999999</v>
      </c>
      <c r="H30">
        <v>0.42085879700000001</v>
      </c>
      <c r="I30">
        <v>0.39788746200000003</v>
      </c>
    </row>
    <row r="31" spans="1:9" x14ac:dyDescent="0.3">
      <c r="A31">
        <v>29</v>
      </c>
      <c r="B31">
        <v>0.40847640499999999</v>
      </c>
      <c r="C31">
        <v>0.400959597</v>
      </c>
      <c r="D31">
        <v>0.40634611700000001</v>
      </c>
      <c r="E31">
        <v>0.52888461600000003</v>
      </c>
      <c r="F31">
        <v>0.48736158600000001</v>
      </c>
      <c r="G31">
        <v>0.43857700900000002</v>
      </c>
      <c r="H31">
        <v>0.41988529600000002</v>
      </c>
      <c r="I31">
        <v>0.39788742199999999</v>
      </c>
    </row>
    <row r="32" spans="1:9" x14ac:dyDescent="0.3">
      <c r="A32">
        <v>30</v>
      </c>
      <c r="B32">
        <v>0.406080881</v>
      </c>
      <c r="C32">
        <v>0.40069365200000001</v>
      </c>
      <c r="D32">
        <v>0.40558600099999997</v>
      </c>
      <c r="E32">
        <v>0.52683395300000002</v>
      </c>
      <c r="F32">
        <v>0.48712128300000002</v>
      </c>
      <c r="G32">
        <v>0.43783740999999998</v>
      </c>
      <c r="H32">
        <v>0.418704827</v>
      </c>
      <c r="I32">
        <v>0.39788740099999997</v>
      </c>
    </row>
    <row r="33" spans="1:9" x14ac:dyDescent="0.3">
      <c r="A33">
        <v>31</v>
      </c>
      <c r="B33">
        <v>0.40449604300000003</v>
      </c>
      <c r="C33">
        <v>0.40022601499999999</v>
      </c>
      <c r="D33">
        <v>0.40408136099999997</v>
      </c>
      <c r="E33">
        <v>0.52541112800000001</v>
      </c>
      <c r="F33">
        <v>0.48488514599999999</v>
      </c>
      <c r="G33">
        <v>0.43740719900000002</v>
      </c>
      <c r="H33">
        <v>0.41741421099999998</v>
      </c>
      <c r="I33">
        <v>0.39788738200000001</v>
      </c>
    </row>
    <row r="34" spans="1:9" x14ac:dyDescent="0.3">
      <c r="A34">
        <v>32</v>
      </c>
      <c r="B34">
        <v>0.40396206600000001</v>
      </c>
      <c r="C34">
        <v>0.39993961500000003</v>
      </c>
      <c r="D34">
        <v>0.40302527799999999</v>
      </c>
      <c r="E34">
        <v>0.52005872500000005</v>
      </c>
      <c r="F34">
        <v>0.47530239400000002</v>
      </c>
      <c r="G34">
        <v>0.43597187700000001</v>
      </c>
      <c r="H34">
        <v>0.416127317</v>
      </c>
      <c r="I34">
        <v>0.39788737000000002</v>
      </c>
    </row>
    <row r="35" spans="1:9" x14ac:dyDescent="0.3">
      <c r="A35">
        <v>33</v>
      </c>
      <c r="B35">
        <v>0.40374106999999998</v>
      </c>
      <c r="C35">
        <v>0.39972479700000002</v>
      </c>
      <c r="D35">
        <v>0.40281017400000002</v>
      </c>
      <c r="E35">
        <v>0.51773770299999999</v>
      </c>
      <c r="F35">
        <v>0.47235715</v>
      </c>
      <c r="G35">
        <v>0.43230795300000002</v>
      </c>
      <c r="H35">
        <v>0.41504213400000001</v>
      </c>
      <c r="I35">
        <v>0.39788736400000002</v>
      </c>
    </row>
    <row r="36" spans="1:9" x14ac:dyDescent="0.3">
      <c r="A36">
        <v>34</v>
      </c>
      <c r="B36">
        <v>0.40333324300000001</v>
      </c>
      <c r="C36">
        <v>0.39959953999999998</v>
      </c>
      <c r="D36">
        <v>0.40250939699999999</v>
      </c>
      <c r="E36">
        <v>0.51619815700000005</v>
      </c>
      <c r="F36">
        <v>0.46238441200000002</v>
      </c>
      <c r="G36">
        <v>0.43147091799999998</v>
      </c>
      <c r="H36">
        <v>0.41469720300000001</v>
      </c>
      <c r="I36">
        <v>0.39788736200000002</v>
      </c>
    </row>
    <row r="37" spans="1:9" x14ac:dyDescent="0.3">
      <c r="A37">
        <v>35</v>
      </c>
      <c r="B37">
        <v>0.40299402099999998</v>
      </c>
      <c r="C37">
        <v>0.39933828999999998</v>
      </c>
      <c r="D37">
        <v>0.40202301000000001</v>
      </c>
      <c r="E37">
        <v>0.51429186199999999</v>
      </c>
      <c r="F37">
        <v>0.46238441200000002</v>
      </c>
      <c r="G37">
        <v>0.43020570600000002</v>
      </c>
      <c r="H37">
        <v>0.414694271</v>
      </c>
      <c r="I37">
        <v>0.39788736000000002</v>
      </c>
    </row>
    <row r="38" spans="1:9" x14ac:dyDescent="0.3">
      <c r="A38">
        <v>36</v>
      </c>
      <c r="B38">
        <v>0.40230275199999999</v>
      </c>
      <c r="C38">
        <v>0.399319747</v>
      </c>
      <c r="D38">
        <v>0.40172313100000001</v>
      </c>
      <c r="E38">
        <v>0.51274686199999997</v>
      </c>
      <c r="F38">
        <v>0.46188331199999999</v>
      </c>
      <c r="G38">
        <v>0.42949822100000001</v>
      </c>
      <c r="H38">
        <v>0.41467916199999999</v>
      </c>
      <c r="I38">
        <v>0.397887359</v>
      </c>
    </row>
    <row r="39" spans="1:9" x14ac:dyDescent="0.3">
      <c r="A39">
        <v>37</v>
      </c>
      <c r="B39">
        <v>0.402075817</v>
      </c>
      <c r="C39">
        <v>0.39930662300000003</v>
      </c>
      <c r="D39">
        <v>0.40151494599999998</v>
      </c>
      <c r="E39">
        <v>0.51185593500000004</v>
      </c>
      <c r="F39">
        <v>0.45664843199999999</v>
      </c>
      <c r="G39">
        <v>0.42901116700000003</v>
      </c>
      <c r="H39">
        <v>0.414194956</v>
      </c>
      <c r="I39">
        <v>0.397887359</v>
      </c>
    </row>
    <row r="40" spans="1:9" x14ac:dyDescent="0.3">
      <c r="A40">
        <v>38</v>
      </c>
      <c r="B40">
        <v>0.40188684200000002</v>
      </c>
      <c r="C40">
        <v>0.39926722599999998</v>
      </c>
      <c r="D40">
        <v>0.40134957799999998</v>
      </c>
      <c r="E40">
        <v>0.50895327099999998</v>
      </c>
      <c r="F40">
        <v>0.45258154900000003</v>
      </c>
      <c r="G40">
        <v>0.42737523100000002</v>
      </c>
      <c r="H40">
        <v>0.41369194500000001</v>
      </c>
      <c r="I40">
        <v>0.39788735800000002</v>
      </c>
    </row>
    <row r="41" spans="1:9" x14ac:dyDescent="0.3">
      <c r="A41">
        <v>39</v>
      </c>
      <c r="B41">
        <v>0.40158342699999999</v>
      </c>
      <c r="C41">
        <v>0.39920439299999999</v>
      </c>
      <c r="D41">
        <v>0.401200165</v>
      </c>
      <c r="E41">
        <v>0.50891792800000002</v>
      </c>
      <c r="F41">
        <v>0.45065475599999999</v>
      </c>
      <c r="G41">
        <v>0.424716814</v>
      </c>
      <c r="H41">
        <v>0.41257961199999998</v>
      </c>
      <c r="I41">
        <v>0.39788735800000002</v>
      </c>
    </row>
    <row r="42" spans="1:9" x14ac:dyDescent="0.3">
      <c r="A42">
        <v>40</v>
      </c>
      <c r="B42">
        <v>0.40138375300000001</v>
      </c>
      <c r="C42">
        <v>0.39888513399999997</v>
      </c>
      <c r="D42">
        <v>0.40111754399999999</v>
      </c>
      <c r="E42">
        <v>0.50725239</v>
      </c>
      <c r="F42">
        <v>0.44842674900000001</v>
      </c>
      <c r="G42">
        <v>0.42468086999999999</v>
      </c>
      <c r="H42">
        <v>0.412413641</v>
      </c>
      <c r="I42">
        <v>0.39788735800000002</v>
      </c>
    </row>
    <row r="43" spans="1:9" x14ac:dyDescent="0.3">
      <c r="A43">
        <v>41</v>
      </c>
      <c r="B43">
        <v>0.40116823099999999</v>
      </c>
      <c r="C43">
        <v>0.39883924700000001</v>
      </c>
      <c r="D43">
        <v>0.400876116</v>
      </c>
      <c r="E43">
        <v>0.50720709500000005</v>
      </c>
      <c r="F43">
        <v>0.44578768200000002</v>
      </c>
      <c r="G43">
        <v>0.42439647800000002</v>
      </c>
      <c r="H43">
        <v>0.41204459700000001</v>
      </c>
      <c r="I43">
        <v>0.39788735800000002</v>
      </c>
    </row>
    <row r="44" spans="1:9" x14ac:dyDescent="0.3">
      <c r="A44">
        <v>42</v>
      </c>
      <c r="B44">
        <v>0.401001475</v>
      </c>
      <c r="C44">
        <v>0.39878836000000001</v>
      </c>
      <c r="D44">
        <v>0.40083285499999999</v>
      </c>
      <c r="E44">
        <v>0.50697094799999998</v>
      </c>
      <c r="F44">
        <v>0.44578768200000002</v>
      </c>
      <c r="G44">
        <v>0.42429140799999998</v>
      </c>
      <c r="H44">
        <v>0.41175783199999999</v>
      </c>
      <c r="I44">
        <v>0.39788735800000002</v>
      </c>
    </row>
    <row r="45" spans="1:9" x14ac:dyDescent="0.3">
      <c r="A45">
        <v>43</v>
      </c>
      <c r="B45">
        <v>0.40084945900000002</v>
      </c>
      <c r="C45">
        <v>0.39874725999999999</v>
      </c>
      <c r="D45">
        <v>0.40074301099999998</v>
      </c>
      <c r="E45">
        <v>0.50684042600000001</v>
      </c>
      <c r="F45">
        <v>0.44461017200000003</v>
      </c>
      <c r="G45">
        <v>0.42421944299999997</v>
      </c>
      <c r="H45">
        <v>0.41163936699999998</v>
      </c>
      <c r="I45">
        <v>0.39788735800000002</v>
      </c>
    </row>
    <row r="46" spans="1:9" x14ac:dyDescent="0.3">
      <c r="A46">
        <v>44</v>
      </c>
      <c r="B46">
        <v>0.40072550600000001</v>
      </c>
      <c r="C46">
        <v>0.39872273699999999</v>
      </c>
      <c r="D46">
        <v>0.40052010300000002</v>
      </c>
      <c r="E46">
        <v>0.50629440000000003</v>
      </c>
      <c r="F46">
        <v>0.44461017200000003</v>
      </c>
      <c r="G46">
        <v>0.42359053499999999</v>
      </c>
      <c r="H46">
        <v>0.41103035599999999</v>
      </c>
      <c r="I46">
        <v>0.39788735800000002</v>
      </c>
    </row>
    <row r="47" spans="1:9" x14ac:dyDescent="0.3">
      <c r="A47">
        <v>45</v>
      </c>
      <c r="B47">
        <v>0.40059082000000001</v>
      </c>
      <c r="C47">
        <v>0.39860778299999999</v>
      </c>
      <c r="D47">
        <v>0.40041655900000001</v>
      </c>
      <c r="E47">
        <v>0.50620772300000005</v>
      </c>
      <c r="F47">
        <v>0.44436363200000001</v>
      </c>
      <c r="G47">
        <v>0.42357107300000002</v>
      </c>
      <c r="H47">
        <v>0.41023322000000001</v>
      </c>
      <c r="I47">
        <v>0.39788735800000002</v>
      </c>
    </row>
    <row r="48" spans="1:9" x14ac:dyDescent="0.3">
      <c r="A48">
        <v>46</v>
      </c>
      <c r="B48">
        <v>0.40051627200000001</v>
      </c>
      <c r="C48">
        <v>0.398591219</v>
      </c>
      <c r="D48">
        <v>0.400317282</v>
      </c>
      <c r="E48">
        <v>0.50619522900000002</v>
      </c>
      <c r="F48">
        <v>0.439283802</v>
      </c>
      <c r="G48">
        <v>0.42347580099999999</v>
      </c>
      <c r="H48">
        <v>0.409949277</v>
      </c>
      <c r="I48">
        <v>0.39788735800000002</v>
      </c>
    </row>
    <row r="49" spans="1:9" x14ac:dyDescent="0.3">
      <c r="A49">
        <v>47</v>
      </c>
      <c r="B49">
        <v>0.40045355100000002</v>
      </c>
      <c r="C49">
        <v>0.39858126300000002</v>
      </c>
      <c r="D49">
        <v>0.40015784700000001</v>
      </c>
      <c r="E49">
        <v>0.50616860200000002</v>
      </c>
      <c r="F49">
        <v>0.438717415</v>
      </c>
      <c r="G49">
        <v>0.42325252299999999</v>
      </c>
      <c r="H49">
        <v>0.40974976099999999</v>
      </c>
      <c r="I49">
        <v>0.39788735800000002</v>
      </c>
    </row>
    <row r="50" spans="1:9" x14ac:dyDescent="0.3">
      <c r="A50">
        <v>48</v>
      </c>
      <c r="B50">
        <v>0.40035024299999999</v>
      </c>
      <c r="C50">
        <v>0.39853689799999997</v>
      </c>
      <c r="D50">
        <v>0.40000352700000003</v>
      </c>
      <c r="E50">
        <v>0.50584428400000003</v>
      </c>
      <c r="F50">
        <v>0.43830065099999999</v>
      </c>
      <c r="G50">
        <v>0.422564575</v>
      </c>
      <c r="H50">
        <v>0.40974018600000001</v>
      </c>
      <c r="I50">
        <v>0.39788735800000002</v>
      </c>
    </row>
    <row r="51" spans="1:9" x14ac:dyDescent="0.3">
      <c r="A51">
        <v>49</v>
      </c>
      <c r="B51">
        <v>0.40029523099999997</v>
      </c>
      <c r="C51">
        <v>0.39852486500000001</v>
      </c>
      <c r="D51">
        <v>0.39991318300000001</v>
      </c>
      <c r="E51">
        <v>0.50576801999999998</v>
      </c>
      <c r="F51">
        <v>0.43611169100000002</v>
      </c>
      <c r="G51">
        <v>0.42214085800000001</v>
      </c>
      <c r="H51">
        <v>0.40968655999999998</v>
      </c>
      <c r="I51">
        <v>0.39788735800000002</v>
      </c>
    </row>
    <row r="52" spans="1:9" x14ac:dyDescent="0.3">
      <c r="A52">
        <v>50</v>
      </c>
      <c r="B52">
        <v>0.400145266</v>
      </c>
      <c r="C52">
        <v>0.39850675200000002</v>
      </c>
      <c r="D52">
        <v>0.399845371</v>
      </c>
      <c r="E52">
        <v>0.50499527899999996</v>
      </c>
      <c r="F52">
        <v>0.43594034199999998</v>
      </c>
      <c r="G52">
        <v>0.421516165</v>
      </c>
      <c r="H52">
        <v>0.408892547</v>
      </c>
      <c r="I52">
        <v>0.39788735800000002</v>
      </c>
    </row>
    <row r="53" spans="1:9" x14ac:dyDescent="0.3">
      <c r="A53">
        <v>51</v>
      </c>
      <c r="B53">
        <v>0.399834042</v>
      </c>
      <c r="C53">
        <v>0.398492817</v>
      </c>
      <c r="D53">
        <v>0.39965630200000002</v>
      </c>
      <c r="E53">
        <v>0.504953235</v>
      </c>
      <c r="F53">
        <v>0.43594034199999998</v>
      </c>
      <c r="G53">
        <v>0.420446294</v>
      </c>
      <c r="H53">
        <v>0.40874058400000002</v>
      </c>
      <c r="I53">
        <v>0.39788735800000002</v>
      </c>
    </row>
    <row r="54" spans="1:9" x14ac:dyDescent="0.3">
      <c r="A54">
        <v>52</v>
      </c>
      <c r="B54">
        <v>0.39976494200000001</v>
      </c>
      <c r="C54">
        <v>0.39848777299999999</v>
      </c>
      <c r="D54">
        <v>0.39958269000000002</v>
      </c>
      <c r="E54">
        <v>0.50439707899999997</v>
      </c>
      <c r="F54">
        <v>0.43226893900000002</v>
      </c>
      <c r="G54">
        <v>0.42036378699999999</v>
      </c>
      <c r="H54">
        <v>0.40850475600000002</v>
      </c>
      <c r="I54">
        <v>0.39788735800000002</v>
      </c>
    </row>
    <row r="55" spans="1:9" x14ac:dyDescent="0.3">
      <c r="A55">
        <v>53</v>
      </c>
      <c r="B55">
        <v>0.39962794600000001</v>
      </c>
      <c r="C55">
        <v>0.39846298699999999</v>
      </c>
      <c r="D55">
        <v>0.39937841000000002</v>
      </c>
      <c r="E55">
        <v>0.50425958599999998</v>
      </c>
      <c r="F55">
        <v>0.42982660499999997</v>
      </c>
      <c r="G55">
        <v>0.42027579999999998</v>
      </c>
      <c r="H55">
        <v>0.40769504600000001</v>
      </c>
      <c r="I55">
        <v>0.39788735800000002</v>
      </c>
    </row>
    <row r="56" spans="1:9" x14ac:dyDescent="0.3">
      <c r="A56">
        <v>54</v>
      </c>
      <c r="B56">
        <v>0.39953221500000002</v>
      </c>
      <c r="C56">
        <v>0.39843544199999997</v>
      </c>
      <c r="D56">
        <v>0.39923168999999997</v>
      </c>
      <c r="E56">
        <v>0.50424930199999995</v>
      </c>
      <c r="F56">
        <v>0.42792793499999998</v>
      </c>
      <c r="G56">
        <v>0.41943910899999998</v>
      </c>
      <c r="H56">
        <v>0.40764341599999998</v>
      </c>
      <c r="I56">
        <v>0.39788735800000002</v>
      </c>
    </row>
    <row r="57" spans="1:9" x14ac:dyDescent="0.3">
      <c r="A57">
        <v>55</v>
      </c>
      <c r="B57">
        <v>0.39949258599999998</v>
      </c>
      <c r="C57">
        <v>0.39841713699999998</v>
      </c>
      <c r="D57">
        <v>0.39919199500000002</v>
      </c>
      <c r="E57">
        <v>0.50360757899999997</v>
      </c>
      <c r="F57">
        <v>0.42588821100000002</v>
      </c>
      <c r="G57">
        <v>0.41870661399999998</v>
      </c>
      <c r="H57">
        <v>0.40752350199999998</v>
      </c>
      <c r="I57">
        <v>0.39788735800000002</v>
      </c>
    </row>
    <row r="58" spans="1:9" x14ac:dyDescent="0.3">
      <c r="A58">
        <v>56</v>
      </c>
      <c r="B58">
        <v>0.39942599499999998</v>
      </c>
      <c r="C58">
        <v>0.39841713699999998</v>
      </c>
      <c r="D58">
        <v>0.39912905999999998</v>
      </c>
      <c r="E58">
        <v>0.50344997700000005</v>
      </c>
      <c r="F58">
        <v>0.42303332799999999</v>
      </c>
      <c r="G58">
        <v>0.41854150200000001</v>
      </c>
      <c r="H58">
        <v>0.40747710999999998</v>
      </c>
      <c r="I58">
        <v>0.39788735800000002</v>
      </c>
    </row>
    <row r="59" spans="1:9" x14ac:dyDescent="0.3">
      <c r="A59">
        <v>57</v>
      </c>
      <c r="B59">
        <v>0.39928051399999998</v>
      </c>
      <c r="C59">
        <v>0.39841713699999998</v>
      </c>
      <c r="D59">
        <v>0.399094002</v>
      </c>
      <c r="E59">
        <v>0.50326945000000001</v>
      </c>
      <c r="F59">
        <v>0.42193249399999999</v>
      </c>
      <c r="G59">
        <v>0.41739189700000001</v>
      </c>
      <c r="H59">
        <v>0.40697234100000002</v>
      </c>
      <c r="I59">
        <v>0.39788735800000002</v>
      </c>
    </row>
    <row r="60" spans="1:9" x14ac:dyDescent="0.3">
      <c r="A60">
        <v>58</v>
      </c>
      <c r="B60">
        <v>0.39920862499999998</v>
      </c>
      <c r="C60">
        <v>0.39840557199999999</v>
      </c>
      <c r="D60">
        <v>0.39905394999999999</v>
      </c>
      <c r="E60">
        <v>0.50198235800000002</v>
      </c>
      <c r="F60">
        <v>0.42076364799999999</v>
      </c>
      <c r="G60">
        <v>0.41732703300000001</v>
      </c>
      <c r="H60">
        <v>0.40625177800000001</v>
      </c>
      <c r="I60">
        <v>0.39788735800000002</v>
      </c>
    </row>
    <row r="61" spans="1:9" x14ac:dyDescent="0.3">
      <c r="A61">
        <v>59</v>
      </c>
      <c r="B61">
        <v>0.399042652</v>
      </c>
      <c r="C61">
        <v>0.39835400599999998</v>
      </c>
      <c r="D61">
        <v>0.39903835999999998</v>
      </c>
      <c r="E61">
        <v>0.50066147800000005</v>
      </c>
      <c r="F61">
        <v>0.42056194000000002</v>
      </c>
      <c r="G61">
        <v>0.41656402100000001</v>
      </c>
      <c r="H61">
        <v>0.40581463099999998</v>
      </c>
      <c r="I61">
        <v>0.39788735800000002</v>
      </c>
    </row>
    <row r="62" spans="1:9" x14ac:dyDescent="0.3">
      <c r="A62">
        <v>60</v>
      </c>
      <c r="B62">
        <v>0.39900163</v>
      </c>
      <c r="C62">
        <v>0.39834370600000002</v>
      </c>
      <c r="D62">
        <v>0.39898571599999999</v>
      </c>
      <c r="E62">
        <v>0.49915336999999999</v>
      </c>
      <c r="F62">
        <v>0.42021430399999998</v>
      </c>
      <c r="G62">
        <v>0.41646570799999999</v>
      </c>
      <c r="H62">
        <v>0.40574095399999999</v>
      </c>
      <c r="I62">
        <v>0.39788735800000002</v>
      </c>
    </row>
    <row r="63" spans="1:9" x14ac:dyDescent="0.3">
      <c r="A63">
        <v>61</v>
      </c>
      <c r="B63">
        <v>0.39900081900000001</v>
      </c>
      <c r="C63">
        <v>0.39830177300000003</v>
      </c>
      <c r="D63">
        <v>0.39894312500000001</v>
      </c>
      <c r="E63">
        <v>0.498811267</v>
      </c>
      <c r="F63">
        <v>0.42011444399999998</v>
      </c>
      <c r="G63">
        <v>0.416382959</v>
      </c>
      <c r="H63">
        <v>0.40566200000000002</v>
      </c>
      <c r="I63">
        <v>0.39788735800000002</v>
      </c>
    </row>
    <row r="64" spans="1:9" x14ac:dyDescent="0.3">
      <c r="A64">
        <v>62</v>
      </c>
      <c r="B64">
        <v>0.39893327899999997</v>
      </c>
      <c r="C64">
        <v>0.39826726800000001</v>
      </c>
      <c r="D64">
        <v>0.398891624</v>
      </c>
      <c r="E64">
        <v>0.49843699400000002</v>
      </c>
      <c r="F64">
        <v>0.41444024400000001</v>
      </c>
      <c r="G64">
        <v>0.41631985500000002</v>
      </c>
      <c r="H64">
        <v>0.40519122499999999</v>
      </c>
      <c r="I64">
        <v>0.39788735800000002</v>
      </c>
    </row>
    <row r="65" spans="1:9" x14ac:dyDescent="0.3">
      <c r="A65">
        <v>63</v>
      </c>
      <c r="B65">
        <v>0.398915413</v>
      </c>
      <c r="C65">
        <v>0.39824408500000003</v>
      </c>
      <c r="D65">
        <v>0.39879275400000003</v>
      </c>
      <c r="E65">
        <v>0.498349979</v>
      </c>
      <c r="F65">
        <v>0.41416684500000001</v>
      </c>
      <c r="G65">
        <v>0.41631422000000001</v>
      </c>
      <c r="H65">
        <v>0.40496945600000001</v>
      </c>
      <c r="I65">
        <v>0.39788735800000002</v>
      </c>
    </row>
    <row r="66" spans="1:9" x14ac:dyDescent="0.3">
      <c r="A66">
        <v>64</v>
      </c>
      <c r="B66">
        <v>0.39881710399999998</v>
      </c>
      <c r="C66">
        <v>0.39823990999999997</v>
      </c>
      <c r="D66">
        <v>0.398697256</v>
      </c>
      <c r="E66">
        <v>0.49817782300000002</v>
      </c>
      <c r="F66">
        <v>0.41416684500000001</v>
      </c>
      <c r="G66">
        <v>0.41627515900000001</v>
      </c>
      <c r="H66">
        <v>0.40473415099999999</v>
      </c>
      <c r="I66">
        <v>0.39788735800000002</v>
      </c>
    </row>
    <row r="67" spans="1:9" x14ac:dyDescent="0.3">
      <c r="A67">
        <v>65</v>
      </c>
      <c r="B67">
        <v>0.39871933100000001</v>
      </c>
      <c r="C67">
        <v>0.39820073</v>
      </c>
      <c r="D67">
        <v>0.39858434300000001</v>
      </c>
      <c r="E67">
        <v>0.49810310200000002</v>
      </c>
      <c r="F67">
        <v>0.41407709100000001</v>
      </c>
      <c r="G67">
        <v>0.41623690600000002</v>
      </c>
      <c r="H67">
        <v>0.404616906</v>
      </c>
      <c r="I67">
        <v>0.39788735800000002</v>
      </c>
    </row>
    <row r="68" spans="1:9" x14ac:dyDescent="0.3">
      <c r="A68">
        <v>66</v>
      </c>
      <c r="B68">
        <v>0.39865592399999999</v>
      </c>
      <c r="C68">
        <v>0.39814922699999999</v>
      </c>
      <c r="D68">
        <v>0.39844349899999998</v>
      </c>
      <c r="E68">
        <v>0.49800652499999998</v>
      </c>
      <c r="F68">
        <v>0.41302061699999998</v>
      </c>
      <c r="G68">
        <v>0.41623602900000001</v>
      </c>
      <c r="H68">
        <v>0.404528993</v>
      </c>
      <c r="I68">
        <v>0.39788735800000002</v>
      </c>
    </row>
    <row r="69" spans="1:9" x14ac:dyDescent="0.3">
      <c r="A69">
        <v>67</v>
      </c>
      <c r="B69">
        <v>0.39859586800000002</v>
      </c>
      <c r="C69">
        <v>0.39813175499999998</v>
      </c>
      <c r="D69">
        <v>0.39840183699999998</v>
      </c>
      <c r="E69">
        <v>0.49790388200000002</v>
      </c>
      <c r="F69">
        <v>0.41272763400000001</v>
      </c>
      <c r="G69">
        <v>0.41317527300000001</v>
      </c>
      <c r="H69">
        <v>0.40448571999999999</v>
      </c>
      <c r="I69">
        <v>0.39788735800000002</v>
      </c>
    </row>
    <row r="70" spans="1:9" x14ac:dyDescent="0.3">
      <c r="A70">
        <v>68</v>
      </c>
      <c r="B70">
        <v>0.39856682500000001</v>
      </c>
      <c r="C70">
        <v>0.39810680999999998</v>
      </c>
      <c r="D70">
        <v>0.39837931199999999</v>
      </c>
      <c r="E70">
        <v>0.49790226999999998</v>
      </c>
      <c r="F70">
        <v>0.41254986999999999</v>
      </c>
      <c r="G70">
        <v>0.41306283599999999</v>
      </c>
      <c r="H70">
        <v>0.40437878700000002</v>
      </c>
      <c r="I70">
        <v>0.39788735800000002</v>
      </c>
    </row>
    <row r="71" spans="1:9" x14ac:dyDescent="0.3">
      <c r="A71">
        <v>69</v>
      </c>
      <c r="B71">
        <v>0.398532108</v>
      </c>
      <c r="C71">
        <v>0.39809449299999999</v>
      </c>
      <c r="D71">
        <v>0.39837673200000001</v>
      </c>
      <c r="E71">
        <v>0.49790114200000002</v>
      </c>
      <c r="F71">
        <v>0.41171466800000001</v>
      </c>
      <c r="G71">
        <v>0.41303204399999999</v>
      </c>
      <c r="H71">
        <v>0.40434963099999999</v>
      </c>
      <c r="I71">
        <v>0.39788735800000002</v>
      </c>
    </row>
    <row r="72" spans="1:9" x14ac:dyDescent="0.3">
      <c r="A72">
        <v>70</v>
      </c>
      <c r="B72">
        <v>0.39850437500000002</v>
      </c>
      <c r="C72">
        <v>0.39808053999999998</v>
      </c>
      <c r="D72">
        <v>0.39835327700000001</v>
      </c>
      <c r="E72">
        <v>0.49788064100000001</v>
      </c>
      <c r="F72">
        <v>0.41169367200000001</v>
      </c>
      <c r="G72">
        <v>0.41247429299999999</v>
      </c>
      <c r="H72">
        <v>0.40415685800000001</v>
      </c>
      <c r="I72">
        <v>0.39788735800000002</v>
      </c>
    </row>
    <row r="73" spans="1:9" x14ac:dyDescent="0.3">
      <c r="A73">
        <v>71</v>
      </c>
      <c r="B73">
        <v>0.39849409600000002</v>
      </c>
      <c r="C73">
        <v>0.39807098099999999</v>
      </c>
      <c r="D73">
        <v>0.398350437</v>
      </c>
      <c r="E73">
        <v>0.49783717500000002</v>
      </c>
      <c r="F73">
        <v>0.41165764599999999</v>
      </c>
      <c r="G73">
        <v>0.41246643500000002</v>
      </c>
      <c r="H73">
        <v>0.40415685800000001</v>
      </c>
      <c r="I73">
        <v>0.39788735800000002</v>
      </c>
    </row>
    <row r="74" spans="1:9" x14ac:dyDescent="0.3">
      <c r="A74">
        <v>72</v>
      </c>
      <c r="B74">
        <v>0.39847083500000002</v>
      </c>
      <c r="C74">
        <v>0.398054344</v>
      </c>
      <c r="D74">
        <v>0.39833790099999999</v>
      </c>
      <c r="E74">
        <v>0.49780121500000002</v>
      </c>
      <c r="F74">
        <v>0.41153968299999999</v>
      </c>
      <c r="G74">
        <v>0.412421027</v>
      </c>
      <c r="H74">
        <v>0.40341273700000002</v>
      </c>
      <c r="I74">
        <v>0.39788735800000002</v>
      </c>
    </row>
    <row r="75" spans="1:9" x14ac:dyDescent="0.3">
      <c r="A75">
        <v>73</v>
      </c>
      <c r="B75">
        <v>0.39846500000000001</v>
      </c>
      <c r="C75">
        <v>0.39805090999999998</v>
      </c>
      <c r="D75">
        <v>0.39832764300000001</v>
      </c>
      <c r="E75">
        <v>0.49778198800000001</v>
      </c>
      <c r="F75">
        <v>0.411346076</v>
      </c>
      <c r="G75">
        <v>0.41241230699999998</v>
      </c>
      <c r="H75">
        <v>0.40341273700000002</v>
      </c>
      <c r="I75">
        <v>0.39788735800000002</v>
      </c>
    </row>
    <row r="76" spans="1:9" x14ac:dyDescent="0.3">
      <c r="A76">
        <v>74</v>
      </c>
      <c r="B76">
        <v>0.398448264</v>
      </c>
      <c r="C76">
        <v>0.39804736699999999</v>
      </c>
      <c r="D76">
        <v>0.39832626500000001</v>
      </c>
      <c r="E76">
        <v>0.49620988900000002</v>
      </c>
      <c r="F76">
        <v>0.41059131599999998</v>
      </c>
      <c r="G76">
        <v>0.41237696000000001</v>
      </c>
      <c r="H76">
        <v>0.40332353500000001</v>
      </c>
      <c r="I76">
        <v>0.39788735800000002</v>
      </c>
    </row>
    <row r="77" spans="1:9" x14ac:dyDescent="0.3">
      <c r="A77">
        <v>75</v>
      </c>
      <c r="B77">
        <v>0.398445463</v>
      </c>
      <c r="C77">
        <v>0.39803261499999998</v>
      </c>
      <c r="D77">
        <v>0.39832588099999999</v>
      </c>
      <c r="E77">
        <v>0.49453254299999999</v>
      </c>
      <c r="F77">
        <v>0.41059131599999998</v>
      </c>
      <c r="G77">
        <v>0.41235297799999998</v>
      </c>
      <c r="H77">
        <v>0.40310917499999999</v>
      </c>
      <c r="I77">
        <v>0.39788735800000002</v>
      </c>
    </row>
    <row r="78" spans="1:9" x14ac:dyDescent="0.3">
      <c r="A78">
        <v>76</v>
      </c>
      <c r="B78">
        <v>0.39843942500000001</v>
      </c>
      <c r="C78">
        <v>0.39801191600000002</v>
      </c>
      <c r="D78">
        <v>0.398319331</v>
      </c>
      <c r="E78">
        <v>0.49424943300000002</v>
      </c>
      <c r="F78">
        <v>0.41022656299999999</v>
      </c>
      <c r="G78">
        <v>0.41227454299999999</v>
      </c>
      <c r="H78">
        <v>0.403015281</v>
      </c>
      <c r="I78">
        <v>0.39788735800000002</v>
      </c>
    </row>
    <row r="79" spans="1:9" x14ac:dyDescent="0.3">
      <c r="A79">
        <v>77</v>
      </c>
      <c r="B79">
        <v>0.39842311600000002</v>
      </c>
      <c r="C79">
        <v>0.39801119400000001</v>
      </c>
      <c r="D79">
        <v>0.39831620299999998</v>
      </c>
      <c r="E79">
        <v>0.494132138</v>
      </c>
      <c r="F79">
        <v>0.41015695800000002</v>
      </c>
      <c r="G79">
        <v>0.41220929499999998</v>
      </c>
      <c r="H79">
        <v>0.40286940500000001</v>
      </c>
      <c r="I79">
        <v>0.39788735800000002</v>
      </c>
    </row>
    <row r="80" spans="1:9" x14ac:dyDescent="0.3">
      <c r="A80">
        <v>78</v>
      </c>
      <c r="B80">
        <v>0.39840523300000003</v>
      </c>
      <c r="C80">
        <v>0.39800444000000001</v>
      </c>
      <c r="D80">
        <v>0.3983102</v>
      </c>
      <c r="E80">
        <v>0.49180262400000002</v>
      </c>
      <c r="F80">
        <v>0.41007872499999998</v>
      </c>
      <c r="G80">
        <v>0.412205928</v>
      </c>
      <c r="H80">
        <v>0.40286940500000001</v>
      </c>
      <c r="I80">
        <v>0.39788735800000002</v>
      </c>
    </row>
    <row r="81" spans="1:9" x14ac:dyDescent="0.3">
      <c r="A81">
        <v>79</v>
      </c>
      <c r="B81">
        <v>0.39836335699999997</v>
      </c>
      <c r="C81">
        <v>0.39799959899999998</v>
      </c>
      <c r="D81">
        <v>0.39830379599999999</v>
      </c>
      <c r="E81">
        <v>0.49151551599999999</v>
      </c>
      <c r="F81">
        <v>0.41007872499999998</v>
      </c>
      <c r="G81">
        <v>0.41217678099999999</v>
      </c>
      <c r="H81">
        <v>0.402843489</v>
      </c>
      <c r="I81">
        <v>0.39788735800000002</v>
      </c>
    </row>
    <row r="82" spans="1:9" x14ac:dyDescent="0.3">
      <c r="A82">
        <v>80</v>
      </c>
      <c r="B82">
        <v>0.39836065999999998</v>
      </c>
      <c r="C82">
        <v>0.39798506500000003</v>
      </c>
      <c r="D82">
        <v>0.39826858999999998</v>
      </c>
      <c r="E82">
        <v>0.49077180199999998</v>
      </c>
      <c r="F82">
        <v>0.41007200999999999</v>
      </c>
      <c r="G82">
        <v>0.41215060199999998</v>
      </c>
      <c r="H82">
        <v>0.40255160800000001</v>
      </c>
      <c r="I82">
        <v>0.39788735800000002</v>
      </c>
    </row>
    <row r="83" spans="1:9" x14ac:dyDescent="0.3">
      <c r="A83">
        <v>81</v>
      </c>
      <c r="B83">
        <v>0.39835874700000001</v>
      </c>
      <c r="C83">
        <v>0.39798218800000001</v>
      </c>
      <c r="D83">
        <v>0.39820620000000001</v>
      </c>
      <c r="E83">
        <v>0.49004445899999999</v>
      </c>
      <c r="F83">
        <v>0.41007200999999999</v>
      </c>
      <c r="G83">
        <v>0.41214887100000003</v>
      </c>
      <c r="H83">
        <v>0.40255160800000001</v>
      </c>
      <c r="I83">
        <v>0.39788735800000002</v>
      </c>
    </row>
    <row r="84" spans="1:9" x14ac:dyDescent="0.3">
      <c r="A84">
        <v>82</v>
      </c>
      <c r="B84">
        <v>0.39835468299999999</v>
      </c>
      <c r="C84">
        <v>0.39797326599999999</v>
      </c>
      <c r="D84">
        <v>0.39814776499999999</v>
      </c>
      <c r="E84">
        <v>0.49000490299999999</v>
      </c>
      <c r="F84">
        <v>0.41007200999999999</v>
      </c>
      <c r="G84">
        <v>0.41210754500000002</v>
      </c>
      <c r="H84">
        <v>0.40255143999999998</v>
      </c>
      <c r="I84">
        <v>0.39788735800000002</v>
      </c>
    </row>
    <row r="85" spans="1:9" x14ac:dyDescent="0.3">
      <c r="A85">
        <v>83</v>
      </c>
      <c r="B85">
        <v>0.39835239099999997</v>
      </c>
      <c r="C85">
        <v>0.39796820799999999</v>
      </c>
      <c r="D85">
        <v>0.39810140199999999</v>
      </c>
      <c r="E85">
        <v>0.48933639400000001</v>
      </c>
      <c r="F85">
        <v>0.41003292499999999</v>
      </c>
      <c r="G85">
        <v>0.412021052</v>
      </c>
      <c r="H85">
        <v>0.402248039</v>
      </c>
      <c r="I85">
        <v>0.39788735800000002</v>
      </c>
    </row>
    <row r="86" spans="1:9" x14ac:dyDescent="0.3">
      <c r="A86">
        <v>84</v>
      </c>
      <c r="B86">
        <v>0.398316801</v>
      </c>
      <c r="C86">
        <v>0.39796084599999998</v>
      </c>
      <c r="D86">
        <v>0.39807997299999998</v>
      </c>
      <c r="E86">
        <v>0.48932646899999999</v>
      </c>
      <c r="F86">
        <v>0.40996819200000001</v>
      </c>
      <c r="G86">
        <v>0.41201466399999997</v>
      </c>
      <c r="H86">
        <v>0.40224037099999999</v>
      </c>
      <c r="I86">
        <v>0.39788735800000002</v>
      </c>
    </row>
    <row r="87" spans="1:9" x14ac:dyDescent="0.3">
      <c r="A87">
        <v>85</v>
      </c>
      <c r="B87">
        <v>0.39831075399999999</v>
      </c>
      <c r="C87">
        <v>0.39795694999999998</v>
      </c>
      <c r="D87">
        <v>0.39806603600000001</v>
      </c>
      <c r="E87">
        <v>0.489322119</v>
      </c>
      <c r="F87">
        <v>0.40959510500000001</v>
      </c>
      <c r="G87">
        <v>0.41197830600000002</v>
      </c>
      <c r="H87">
        <v>0.40218006699999997</v>
      </c>
      <c r="I87">
        <v>0.39788735800000002</v>
      </c>
    </row>
    <row r="88" spans="1:9" x14ac:dyDescent="0.3">
      <c r="A88">
        <v>86</v>
      </c>
      <c r="B88">
        <v>0.39830531200000002</v>
      </c>
      <c r="C88">
        <v>0.39795608199999999</v>
      </c>
      <c r="D88">
        <v>0.398062623</v>
      </c>
      <c r="E88">
        <v>0.48931891500000002</v>
      </c>
      <c r="F88">
        <v>0.40878481799999999</v>
      </c>
      <c r="G88">
        <v>0.41197130999999998</v>
      </c>
      <c r="H88">
        <v>0.40204886699999998</v>
      </c>
      <c r="I88">
        <v>0.39788735800000002</v>
      </c>
    </row>
    <row r="89" spans="1:9" x14ac:dyDescent="0.3">
      <c r="A89">
        <v>87</v>
      </c>
      <c r="B89">
        <v>0.39829742000000001</v>
      </c>
      <c r="C89">
        <v>0.39795402299999999</v>
      </c>
      <c r="D89">
        <v>0.39805333100000001</v>
      </c>
      <c r="E89">
        <v>0.487999927</v>
      </c>
      <c r="F89">
        <v>0.40838307499999998</v>
      </c>
      <c r="G89">
        <v>0.41179273300000002</v>
      </c>
      <c r="H89">
        <v>0.40204861200000003</v>
      </c>
      <c r="I89">
        <v>0.39788735800000002</v>
      </c>
    </row>
    <row r="90" spans="1:9" x14ac:dyDescent="0.3">
      <c r="A90">
        <v>88</v>
      </c>
      <c r="B90">
        <v>0.39829102700000002</v>
      </c>
      <c r="C90">
        <v>0.39795346300000001</v>
      </c>
      <c r="D90">
        <v>0.39805175599999998</v>
      </c>
      <c r="E90">
        <v>0.48789441300000003</v>
      </c>
      <c r="F90">
        <v>0.40821007500000001</v>
      </c>
      <c r="G90">
        <v>0.41139673700000001</v>
      </c>
      <c r="H90">
        <v>0.40203978699999998</v>
      </c>
      <c r="I90">
        <v>0.39788735800000002</v>
      </c>
    </row>
    <row r="91" spans="1:9" x14ac:dyDescent="0.3">
      <c r="A91">
        <v>89</v>
      </c>
      <c r="B91">
        <v>0.39826664499999997</v>
      </c>
      <c r="C91">
        <v>0.39795114399999998</v>
      </c>
      <c r="D91">
        <v>0.39804073899999998</v>
      </c>
      <c r="E91">
        <v>0.48788934900000003</v>
      </c>
      <c r="F91">
        <v>0.40810010200000002</v>
      </c>
      <c r="G91">
        <v>0.41139657200000002</v>
      </c>
      <c r="H91">
        <v>0.40180321699999999</v>
      </c>
      <c r="I91">
        <v>0.39788735800000002</v>
      </c>
    </row>
    <row r="92" spans="1:9" x14ac:dyDescent="0.3">
      <c r="A92">
        <v>90</v>
      </c>
      <c r="B92">
        <v>0.39823370000000002</v>
      </c>
      <c r="C92">
        <v>0.39794485000000002</v>
      </c>
      <c r="D92">
        <v>0.39803874299999997</v>
      </c>
      <c r="E92">
        <v>0.48785341700000001</v>
      </c>
      <c r="F92">
        <v>0.407932185</v>
      </c>
      <c r="G92">
        <v>0.41136162100000001</v>
      </c>
      <c r="H92">
        <v>0.40180321699999999</v>
      </c>
      <c r="I92">
        <v>0.39788735800000002</v>
      </c>
    </row>
    <row r="93" spans="1:9" x14ac:dyDescent="0.3">
      <c r="A93">
        <v>91</v>
      </c>
      <c r="B93">
        <v>0.39821292400000002</v>
      </c>
      <c r="C93">
        <v>0.39794369899999998</v>
      </c>
      <c r="D93">
        <v>0.39803579700000002</v>
      </c>
      <c r="E93">
        <v>0.48777491499999998</v>
      </c>
      <c r="F93">
        <v>0.407932185</v>
      </c>
      <c r="G93">
        <v>0.41135980500000002</v>
      </c>
      <c r="H93">
        <v>0.40161578599999997</v>
      </c>
      <c r="I93">
        <v>0.39788735800000002</v>
      </c>
    </row>
    <row r="94" spans="1:9" x14ac:dyDescent="0.3">
      <c r="A94">
        <v>92</v>
      </c>
      <c r="B94">
        <v>0.398206858</v>
      </c>
      <c r="C94">
        <v>0.39793746299999999</v>
      </c>
      <c r="D94">
        <v>0.39803171999999998</v>
      </c>
      <c r="E94">
        <v>0.487731156</v>
      </c>
      <c r="F94">
        <v>0.407932185</v>
      </c>
      <c r="G94">
        <v>0.41135785699999999</v>
      </c>
      <c r="H94">
        <v>0.401613414</v>
      </c>
      <c r="I94">
        <v>0.39788735800000002</v>
      </c>
    </row>
    <row r="95" spans="1:9" x14ac:dyDescent="0.3">
      <c r="A95">
        <v>93</v>
      </c>
      <c r="B95">
        <v>0.39820530700000001</v>
      </c>
      <c r="C95">
        <v>0.397936026</v>
      </c>
      <c r="D95">
        <v>0.39801630900000001</v>
      </c>
      <c r="E95">
        <v>0.48771337999999997</v>
      </c>
      <c r="F95">
        <v>0.407847613</v>
      </c>
      <c r="G95">
        <v>0.41129902000000002</v>
      </c>
      <c r="H95">
        <v>0.40155741299999997</v>
      </c>
      <c r="I95">
        <v>0.39788735800000002</v>
      </c>
    </row>
    <row r="96" spans="1:9" x14ac:dyDescent="0.3">
      <c r="A96">
        <v>94</v>
      </c>
      <c r="B96">
        <v>0.398197774</v>
      </c>
      <c r="C96">
        <v>0.39793549900000003</v>
      </c>
      <c r="D96">
        <v>0.39801526100000001</v>
      </c>
      <c r="E96">
        <v>0.487700199</v>
      </c>
      <c r="F96">
        <v>0.407847613</v>
      </c>
      <c r="G96">
        <v>0.41129532600000002</v>
      </c>
      <c r="H96">
        <v>0.40150544999999999</v>
      </c>
      <c r="I96">
        <v>0.39788735800000002</v>
      </c>
    </row>
    <row r="97" spans="1:9" x14ac:dyDescent="0.3">
      <c r="A97">
        <v>95</v>
      </c>
      <c r="B97">
        <v>0.39819248600000001</v>
      </c>
      <c r="C97">
        <v>0.39793549900000003</v>
      </c>
      <c r="D97">
        <v>0.39801048700000002</v>
      </c>
      <c r="E97">
        <v>0.48769304699999999</v>
      </c>
      <c r="F97">
        <v>0.40778685999999997</v>
      </c>
      <c r="G97">
        <v>0.41124646500000001</v>
      </c>
      <c r="H97">
        <v>0.40134397300000002</v>
      </c>
      <c r="I97">
        <v>0.39788735800000002</v>
      </c>
    </row>
    <row r="98" spans="1:9" x14ac:dyDescent="0.3">
      <c r="A98">
        <v>96</v>
      </c>
      <c r="B98">
        <v>0.39819125</v>
      </c>
      <c r="C98">
        <v>0.39793368000000001</v>
      </c>
      <c r="D98">
        <v>0.39800819300000001</v>
      </c>
      <c r="E98">
        <v>0.48769301100000001</v>
      </c>
      <c r="F98">
        <v>0.40778107499999999</v>
      </c>
      <c r="G98">
        <v>0.41109986199999998</v>
      </c>
      <c r="H98">
        <v>0.40102039099999998</v>
      </c>
      <c r="I98">
        <v>0.39788735800000002</v>
      </c>
    </row>
    <row r="99" spans="1:9" x14ac:dyDescent="0.3">
      <c r="A99">
        <v>97</v>
      </c>
      <c r="B99">
        <v>0.39818686800000003</v>
      </c>
      <c r="C99">
        <v>0.39793188699999998</v>
      </c>
      <c r="D99">
        <v>0.39800491399999999</v>
      </c>
      <c r="E99">
        <v>0.48768958299999998</v>
      </c>
      <c r="F99">
        <v>0.40778107499999999</v>
      </c>
      <c r="G99">
        <v>0.40951903499999998</v>
      </c>
      <c r="H99">
        <v>0.40087907299999997</v>
      </c>
      <c r="I99">
        <v>0.39788735800000002</v>
      </c>
    </row>
    <row r="100" spans="1:9" x14ac:dyDescent="0.3">
      <c r="A100">
        <v>98</v>
      </c>
      <c r="B100">
        <v>0.39817856699999998</v>
      </c>
      <c r="C100">
        <v>0.39792480099999999</v>
      </c>
      <c r="D100">
        <v>0.39799454400000001</v>
      </c>
      <c r="E100">
        <v>0.487109128</v>
      </c>
      <c r="F100">
        <v>0.40778107499999999</v>
      </c>
      <c r="G100">
        <v>0.409390584</v>
      </c>
      <c r="H100">
        <v>0.40071981299999998</v>
      </c>
      <c r="I100">
        <v>0.39788735800000002</v>
      </c>
    </row>
    <row r="101" spans="1:9" x14ac:dyDescent="0.3">
      <c r="A101">
        <v>99</v>
      </c>
      <c r="B101">
        <v>0.39817276000000001</v>
      </c>
      <c r="C101">
        <v>0.39792348399999999</v>
      </c>
      <c r="D101">
        <v>0.397989861</v>
      </c>
      <c r="E101">
        <v>0.487105644</v>
      </c>
      <c r="F101">
        <v>0.40775450899999999</v>
      </c>
      <c r="G101">
        <v>0.40938687299999998</v>
      </c>
      <c r="H101">
        <v>0.40067320099999998</v>
      </c>
      <c r="I101">
        <v>0.39788735800000002</v>
      </c>
    </row>
    <row r="102" spans="1:9" x14ac:dyDescent="0.3">
      <c r="A102">
        <v>100</v>
      </c>
      <c r="B102">
        <v>0.39817127099999999</v>
      </c>
      <c r="C102">
        <v>0.39792303699999998</v>
      </c>
      <c r="D102">
        <v>0.39798911300000001</v>
      </c>
      <c r="E102">
        <v>0.48532604200000001</v>
      </c>
      <c r="F102">
        <v>0.40765654000000001</v>
      </c>
      <c r="G102">
        <v>0.40938407999999998</v>
      </c>
      <c r="H102">
        <v>0.40066480700000001</v>
      </c>
      <c r="I102">
        <v>0.39788735800000002</v>
      </c>
    </row>
    <row r="103" spans="1:9" x14ac:dyDescent="0.3">
      <c r="A103">
        <v>101</v>
      </c>
      <c r="B103">
        <v>0.39816554999999998</v>
      </c>
      <c r="C103">
        <v>0.39792246199999998</v>
      </c>
      <c r="D103">
        <v>0.39798872699999999</v>
      </c>
      <c r="E103">
        <v>0.48519447700000001</v>
      </c>
      <c r="F103">
        <v>0.40765654000000001</v>
      </c>
      <c r="G103">
        <v>0.40938339299999998</v>
      </c>
      <c r="H103">
        <v>0.40055658599999999</v>
      </c>
      <c r="I103">
        <v>0.39788735800000002</v>
      </c>
    </row>
    <row r="104" spans="1:9" x14ac:dyDescent="0.3">
      <c r="A104">
        <v>102</v>
      </c>
      <c r="B104">
        <v>0.39814223700000001</v>
      </c>
      <c r="C104">
        <v>0.39791944800000001</v>
      </c>
      <c r="D104">
        <v>0.39798832200000001</v>
      </c>
      <c r="E104">
        <v>0.48512745899999998</v>
      </c>
      <c r="F104">
        <v>0.40708801999999999</v>
      </c>
      <c r="G104">
        <v>0.409383371</v>
      </c>
      <c r="H104">
        <v>0.40034638900000002</v>
      </c>
      <c r="I104">
        <v>0.39788735800000002</v>
      </c>
    </row>
    <row r="105" spans="1:9" x14ac:dyDescent="0.3">
      <c r="A105">
        <v>103</v>
      </c>
      <c r="B105">
        <v>0.39812639500000002</v>
      </c>
      <c r="C105">
        <v>0.39791857899999999</v>
      </c>
      <c r="D105">
        <v>0.39798791300000003</v>
      </c>
      <c r="E105">
        <v>0.48491146099999999</v>
      </c>
      <c r="F105">
        <v>0.40708801999999999</v>
      </c>
      <c r="G105">
        <v>0.40938120300000003</v>
      </c>
      <c r="H105">
        <v>0.40026096700000002</v>
      </c>
      <c r="I105">
        <v>0.39788735800000002</v>
      </c>
    </row>
    <row r="106" spans="1:9" x14ac:dyDescent="0.3">
      <c r="A106">
        <v>104</v>
      </c>
      <c r="B106">
        <v>0.398123899</v>
      </c>
      <c r="C106">
        <v>0.39791832399999999</v>
      </c>
      <c r="D106">
        <v>0.39798376000000002</v>
      </c>
      <c r="E106">
        <v>0.48474893800000002</v>
      </c>
      <c r="F106">
        <v>0.40693751500000003</v>
      </c>
      <c r="G106">
        <v>0.40937874699999999</v>
      </c>
      <c r="H106">
        <v>0.40020898199999999</v>
      </c>
      <c r="I106">
        <v>0.39788735800000002</v>
      </c>
    </row>
    <row r="107" spans="1:9" x14ac:dyDescent="0.3">
      <c r="A107">
        <v>105</v>
      </c>
      <c r="B107">
        <v>0.39812082199999999</v>
      </c>
      <c r="C107">
        <v>0.39791774099999999</v>
      </c>
      <c r="D107">
        <v>0.39798196200000002</v>
      </c>
      <c r="E107">
        <v>0.48474844299999997</v>
      </c>
      <c r="F107">
        <v>0.406120168</v>
      </c>
      <c r="G107">
        <v>0.40937837399999999</v>
      </c>
      <c r="H107">
        <v>0.40020834100000002</v>
      </c>
      <c r="I107">
        <v>0.39788735800000002</v>
      </c>
    </row>
    <row r="108" spans="1:9" x14ac:dyDescent="0.3">
      <c r="A108">
        <v>106</v>
      </c>
      <c r="B108">
        <v>0.39811766799999998</v>
      </c>
      <c r="C108">
        <v>0.39791139199999997</v>
      </c>
      <c r="D108">
        <v>0.39797890800000002</v>
      </c>
      <c r="E108">
        <v>0.484738538</v>
      </c>
      <c r="F108">
        <v>0.40536817600000002</v>
      </c>
      <c r="G108">
        <v>0.40933483399999998</v>
      </c>
      <c r="H108">
        <v>0.40018925599999999</v>
      </c>
      <c r="I108">
        <v>0.39788735800000002</v>
      </c>
    </row>
    <row r="109" spans="1:9" x14ac:dyDescent="0.3">
      <c r="A109">
        <v>107</v>
      </c>
      <c r="B109">
        <v>0.39811297899999998</v>
      </c>
      <c r="C109">
        <v>0.39791109200000002</v>
      </c>
      <c r="D109">
        <v>0.39797345099999998</v>
      </c>
      <c r="E109">
        <v>0.48470955199999999</v>
      </c>
      <c r="F109">
        <v>0.40536817600000002</v>
      </c>
      <c r="G109">
        <v>0.40933479299999997</v>
      </c>
      <c r="H109">
        <v>0.400142251</v>
      </c>
      <c r="I109">
        <v>0.39788735800000002</v>
      </c>
    </row>
    <row r="110" spans="1:9" x14ac:dyDescent="0.3">
      <c r="A110">
        <v>108</v>
      </c>
      <c r="B110">
        <v>0.39810899399999999</v>
      </c>
      <c r="C110">
        <v>0.397911075</v>
      </c>
      <c r="D110">
        <v>0.39797025800000002</v>
      </c>
      <c r="E110">
        <v>0.48470851500000001</v>
      </c>
      <c r="F110">
        <v>0.40533906800000002</v>
      </c>
      <c r="G110">
        <v>0.40933159400000002</v>
      </c>
      <c r="H110">
        <v>0.40012756500000002</v>
      </c>
      <c r="I110">
        <v>0.39788735800000002</v>
      </c>
    </row>
    <row r="111" spans="1:9" x14ac:dyDescent="0.3">
      <c r="A111">
        <v>109</v>
      </c>
      <c r="B111">
        <v>0.39810526800000001</v>
      </c>
      <c r="C111">
        <v>0.39790981600000003</v>
      </c>
      <c r="D111">
        <v>0.39796975600000001</v>
      </c>
      <c r="E111">
        <v>0.48469325800000002</v>
      </c>
      <c r="F111">
        <v>0.40533906800000002</v>
      </c>
      <c r="G111">
        <v>0.40932998199999998</v>
      </c>
      <c r="H111">
        <v>0.40008392799999998</v>
      </c>
      <c r="I111">
        <v>0.39788735800000002</v>
      </c>
    </row>
    <row r="112" spans="1:9" x14ac:dyDescent="0.3">
      <c r="A112">
        <v>110</v>
      </c>
      <c r="B112">
        <v>0.39809121800000002</v>
      </c>
      <c r="C112">
        <v>0.39790837899999998</v>
      </c>
      <c r="D112">
        <v>0.39796568100000002</v>
      </c>
      <c r="E112">
        <v>0.48467408400000001</v>
      </c>
      <c r="F112">
        <v>0.40533906800000002</v>
      </c>
      <c r="G112">
        <v>0.40932971600000001</v>
      </c>
      <c r="H112">
        <v>0.40006549499999999</v>
      </c>
      <c r="I112">
        <v>0.39788735800000002</v>
      </c>
    </row>
    <row r="113" spans="1:9" x14ac:dyDescent="0.3">
      <c r="A113">
        <v>111</v>
      </c>
      <c r="B113">
        <v>0.39808280099999999</v>
      </c>
      <c r="C113">
        <v>0.39790665400000003</v>
      </c>
      <c r="D113">
        <v>0.39796142000000001</v>
      </c>
      <c r="E113">
        <v>0.48451021500000002</v>
      </c>
      <c r="F113">
        <v>0.405230331</v>
      </c>
      <c r="G113">
        <v>0.40930682800000001</v>
      </c>
      <c r="H113">
        <v>0.40003656700000001</v>
      </c>
      <c r="I113">
        <v>0.39788735800000002</v>
      </c>
    </row>
    <row r="114" spans="1:9" x14ac:dyDescent="0.3">
      <c r="A114">
        <v>112</v>
      </c>
      <c r="B114">
        <v>0.398080665</v>
      </c>
      <c r="C114">
        <v>0.39790597599999999</v>
      </c>
      <c r="D114">
        <v>0.39795979300000001</v>
      </c>
      <c r="E114">
        <v>0.484174151</v>
      </c>
      <c r="F114">
        <v>0.405230331</v>
      </c>
      <c r="G114">
        <v>0.40924221500000002</v>
      </c>
      <c r="H114">
        <v>0.40001259300000003</v>
      </c>
      <c r="I114">
        <v>0.39788735800000002</v>
      </c>
    </row>
    <row r="115" spans="1:9" x14ac:dyDescent="0.3">
      <c r="A115">
        <v>113</v>
      </c>
      <c r="B115">
        <v>0.39807908600000003</v>
      </c>
      <c r="C115">
        <v>0.39790533300000003</v>
      </c>
      <c r="D115">
        <v>0.397958586</v>
      </c>
      <c r="E115">
        <v>0.48405914</v>
      </c>
      <c r="F115">
        <v>0.405230331</v>
      </c>
      <c r="G115">
        <v>0.40916152099999997</v>
      </c>
      <c r="H115">
        <v>0.39983792099999999</v>
      </c>
      <c r="I115">
        <v>0.39788735800000002</v>
      </c>
    </row>
    <row r="116" spans="1:9" x14ac:dyDescent="0.3">
      <c r="A116">
        <v>114</v>
      </c>
      <c r="B116">
        <v>0.39807658800000001</v>
      </c>
      <c r="C116">
        <v>0.39790446299999999</v>
      </c>
      <c r="D116">
        <v>0.39795730899999998</v>
      </c>
      <c r="E116">
        <v>0.48403563500000002</v>
      </c>
      <c r="F116">
        <v>0.40478305199999998</v>
      </c>
      <c r="G116">
        <v>0.40905377399999998</v>
      </c>
      <c r="H116">
        <v>0.39972123300000001</v>
      </c>
      <c r="I116">
        <v>0.39788735800000002</v>
      </c>
    </row>
    <row r="117" spans="1:9" x14ac:dyDescent="0.3">
      <c r="A117">
        <v>115</v>
      </c>
      <c r="B117">
        <v>0.398075815</v>
      </c>
      <c r="C117">
        <v>0.397903907</v>
      </c>
      <c r="D117">
        <v>0.39795648700000003</v>
      </c>
      <c r="E117">
        <v>0.48403002099999998</v>
      </c>
      <c r="F117">
        <v>0.40475300800000003</v>
      </c>
      <c r="G117">
        <v>0.409052464</v>
      </c>
      <c r="H117">
        <v>0.39971221099999998</v>
      </c>
      <c r="I117">
        <v>0.39788735800000002</v>
      </c>
    </row>
    <row r="118" spans="1:9" x14ac:dyDescent="0.3">
      <c r="A118">
        <v>116</v>
      </c>
      <c r="B118">
        <v>0.39807542600000001</v>
      </c>
      <c r="C118">
        <v>0.39790388900000001</v>
      </c>
      <c r="D118">
        <v>0.39795616700000003</v>
      </c>
      <c r="E118">
        <v>0.48386224799999999</v>
      </c>
      <c r="F118">
        <v>0.40475300800000003</v>
      </c>
      <c r="G118">
        <v>0.40902626399999997</v>
      </c>
      <c r="H118">
        <v>0.39970618000000002</v>
      </c>
      <c r="I118">
        <v>0.39788735800000002</v>
      </c>
    </row>
    <row r="119" spans="1:9" x14ac:dyDescent="0.3">
      <c r="A119">
        <v>117</v>
      </c>
      <c r="B119">
        <v>0.39807469099999998</v>
      </c>
      <c r="C119">
        <v>0.39790082900000001</v>
      </c>
      <c r="D119">
        <v>0.39795194499999997</v>
      </c>
      <c r="E119">
        <v>0.48383457899999999</v>
      </c>
      <c r="F119">
        <v>0.40475300800000003</v>
      </c>
      <c r="G119">
        <v>0.40900120200000001</v>
      </c>
      <c r="H119">
        <v>0.39970618000000002</v>
      </c>
      <c r="I119">
        <v>0.39788735800000002</v>
      </c>
    </row>
    <row r="120" spans="1:9" x14ac:dyDescent="0.3">
      <c r="A120">
        <v>118</v>
      </c>
      <c r="B120">
        <v>0.39807439500000003</v>
      </c>
      <c r="C120">
        <v>0.39789972600000001</v>
      </c>
      <c r="D120">
        <v>0.39795186500000002</v>
      </c>
      <c r="E120">
        <v>0.48361097800000002</v>
      </c>
      <c r="F120">
        <v>0.40315421299999998</v>
      </c>
      <c r="G120">
        <v>0.40899206799999999</v>
      </c>
      <c r="H120">
        <v>0.39970618000000002</v>
      </c>
      <c r="I120">
        <v>0.39788735800000002</v>
      </c>
    </row>
    <row r="121" spans="1:9" x14ac:dyDescent="0.3">
      <c r="A121">
        <v>119</v>
      </c>
      <c r="B121">
        <v>0.39807389399999998</v>
      </c>
      <c r="C121">
        <v>0.39789936100000001</v>
      </c>
      <c r="D121">
        <v>0.39795131500000003</v>
      </c>
      <c r="E121">
        <v>0.48297437999999998</v>
      </c>
      <c r="F121">
        <v>0.40290014600000001</v>
      </c>
      <c r="G121">
        <v>0.40897947099999998</v>
      </c>
      <c r="H121">
        <v>0.39962853700000001</v>
      </c>
      <c r="I121">
        <v>0.39788735800000002</v>
      </c>
    </row>
    <row r="122" spans="1:9" x14ac:dyDescent="0.3">
      <c r="A122">
        <v>120</v>
      </c>
      <c r="B122">
        <v>0.39807148999999997</v>
      </c>
      <c r="C122">
        <v>0.39789900299999997</v>
      </c>
      <c r="D122">
        <v>0.39794808199999998</v>
      </c>
      <c r="E122">
        <v>0.482973072</v>
      </c>
      <c r="F122">
        <v>0.40276105600000001</v>
      </c>
      <c r="G122">
        <v>0.40883947999999998</v>
      </c>
      <c r="H122">
        <v>0.39961513599999998</v>
      </c>
      <c r="I122">
        <v>0.39788735800000002</v>
      </c>
    </row>
    <row r="123" spans="1:9" x14ac:dyDescent="0.3">
      <c r="A123">
        <v>121</v>
      </c>
      <c r="B123">
        <v>0.39807008199999999</v>
      </c>
      <c r="C123">
        <v>0.397897693</v>
      </c>
      <c r="D123">
        <v>0.397948044</v>
      </c>
      <c r="E123">
        <v>0.47978953299999999</v>
      </c>
      <c r="F123">
        <v>0.40276105600000001</v>
      </c>
      <c r="G123">
        <v>0.40883900000000001</v>
      </c>
      <c r="H123">
        <v>0.39961464800000002</v>
      </c>
      <c r="I123">
        <v>0.39788735800000002</v>
      </c>
    </row>
    <row r="124" spans="1:9" x14ac:dyDescent="0.3">
      <c r="A124">
        <v>122</v>
      </c>
      <c r="B124">
        <v>0.39804435300000002</v>
      </c>
      <c r="C124">
        <v>0.397897481</v>
      </c>
      <c r="D124">
        <v>0.39794759400000002</v>
      </c>
      <c r="E124">
        <v>0.47978544099999998</v>
      </c>
      <c r="F124">
        <v>0.40267869299999998</v>
      </c>
      <c r="G124">
        <v>0.40880949599999999</v>
      </c>
      <c r="H124">
        <v>0.39950943100000003</v>
      </c>
      <c r="I124">
        <v>0.39788735800000002</v>
      </c>
    </row>
    <row r="125" spans="1:9" x14ac:dyDescent="0.3">
      <c r="A125">
        <v>123</v>
      </c>
      <c r="B125">
        <v>0.39802525100000002</v>
      </c>
      <c r="C125">
        <v>0.39789623299999999</v>
      </c>
      <c r="D125">
        <v>0.39794564700000001</v>
      </c>
      <c r="E125">
        <v>0.47978484799999999</v>
      </c>
      <c r="F125">
        <v>0.40267869299999998</v>
      </c>
      <c r="G125">
        <v>0.40878459900000003</v>
      </c>
      <c r="H125">
        <v>0.399508853</v>
      </c>
      <c r="I125">
        <v>0.39788735800000002</v>
      </c>
    </row>
    <row r="126" spans="1:9" x14ac:dyDescent="0.3">
      <c r="A126">
        <v>124</v>
      </c>
      <c r="B126">
        <v>0.398024394</v>
      </c>
      <c r="C126">
        <v>0.39789523100000002</v>
      </c>
      <c r="D126">
        <v>0.39794334799999997</v>
      </c>
      <c r="E126">
        <v>0.47974178200000001</v>
      </c>
      <c r="F126">
        <v>0.40267869299999998</v>
      </c>
      <c r="G126">
        <v>0.40878349800000002</v>
      </c>
      <c r="H126">
        <v>0.39945974400000001</v>
      </c>
      <c r="I126">
        <v>0.39788735800000002</v>
      </c>
    </row>
    <row r="127" spans="1:9" x14ac:dyDescent="0.3">
      <c r="A127">
        <v>125</v>
      </c>
      <c r="B127">
        <v>0.39802335500000002</v>
      </c>
      <c r="C127">
        <v>0.397893891</v>
      </c>
      <c r="D127">
        <v>0.39794281199999998</v>
      </c>
      <c r="E127">
        <v>0.47951017000000001</v>
      </c>
      <c r="F127">
        <v>0.40264852899999998</v>
      </c>
      <c r="G127">
        <v>0.40866096699999999</v>
      </c>
      <c r="H127">
        <v>0.39941728399999998</v>
      </c>
      <c r="I127">
        <v>0.39788735800000002</v>
      </c>
    </row>
    <row r="128" spans="1:9" x14ac:dyDescent="0.3">
      <c r="A128">
        <v>126</v>
      </c>
      <c r="B128">
        <v>0.39799454400000001</v>
      </c>
      <c r="C128">
        <v>0.39789349899999998</v>
      </c>
      <c r="D128">
        <v>0.39794274000000002</v>
      </c>
      <c r="E128">
        <v>0.47950109899999999</v>
      </c>
      <c r="F128">
        <v>0.40227800499999999</v>
      </c>
      <c r="G128">
        <v>0.40856696599999998</v>
      </c>
      <c r="H128">
        <v>0.39941728399999998</v>
      </c>
      <c r="I128">
        <v>0.39788735800000002</v>
      </c>
    </row>
    <row r="129" spans="1:9" x14ac:dyDescent="0.3">
      <c r="A129">
        <v>127</v>
      </c>
      <c r="B129">
        <v>0.39799325400000002</v>
      </c>
      <c r="C129">
        <v>0.39789330299999998</v>
      </c>
      <c r="D129">
        <v>0.39794135800000002</v>
      </c>
      <c r="E129">
        <v>0.47949152900000003</v>
      </c>
      <c r="F129">
        <v>0.40227800499999999</v>
      </c>
      <c r="G129">
        <v>0.40856233199999997</v>
      </c>
      <c r="H129">
        <v>0.399380772</v>
      </c>
      <c r="I129">
        <v>0.39788735800000002</v>
      </c>
    </row>
    <row r="130" spans="1:9" x14ac:dyDescent="0.3">
      <c r="A130">
        <v>128</v>
      </c>
      <c r="B130">
        <v>0.39799110900000001</v>
      </c>
      <c r="C130">
        <v>0.39789330299999998</v>
      </c>
      <c r="D130">
        <v>0.39794075400000001</v>
      </c>
      <c r="E130">
        <v>0.47941636799999998</v>
      </c>
      <c r="F130">
        <v>0.401900647</v>
      </c>
      <c r="G130">
        <v>0.40855727800000002</v>
      </c>
      <c r="H130">
        <v>0.39936854100000002</v>
      </c>
      <c r="I130">
        <v>0.39788735800000002</v>
      </c>
    </row>
    <row r="131" spans="1:9" x14ac:dyDescent="0.3">
      <c r="A131">
        <v>129</v>
      </c>
      <c r="B131">
        <v>0.39798809299999999</v>
      </c>
      <c r="C131">
        <v>0.39789318600000001</v>
      </c>
      <c r="D131">
        <v>0.397940295</v>
      </c>
      <c r="E131">
        <v>0.47939478499999999</v>
      </c>
      <c r="F131">
        <v>0.401900647</v>
      </c>
      <c r="G131">
        <v>0.40855676899999999</v>
      </c>
      <c r="H131">
        <v>0.39931087199999998</v>
      </c>
      <c r="I131">
        <v>0.39788735800000002</v>
      </c>
    </row>
    <row r="132" spans="1:9" x14ac:dyDescent="0.3">
      <c r="A132">
        <v>130</v>
      </c>
      <c r="B132">
        <v>0.397985751</v>
      </c>
      <c r="C132">
        <v>0.39789305600000002</v>
      </c>
      <c r="D132">
        <v>0.397939969</v>
      </c>
      <c r="E132">
        <v>0.47899730400000001</v>
      </c>
      <c r="F132">
        <v>0.401900647</v>
      </c>
      <c r="G132">
        <v>0.40854004999999999</v>
      </c>
      <c r="H132">
        <v>0.39931087199999998</v>
      </c>
      <c r="I132">
        <v>0.39788735800000002</v>
      </c>
    </row>
    <row r="133" spans="1:9" x14ac:dyDescent="0.3">
      <c r="A133">
        <v>131</v>
      </c>
      <c r="B133">
        <v>0.39798081400000002</v>
      </c>
      <c r="C133">
        <v>0.39789230199999998</v>
      </c>
      <c r="D133">
        <v>0.397939828</v>
      </c>
      <c r="E133">
        <v>0.47899702300000002</v>
      </c>
      <c r="F133">
        <v>0.401900647</v>
      </c>
      <c r="G133">
        <v>0.408390486</v>
      </c>
      <c r="H133">
        <v>0.39929622999999997</v>
      </c>
      <c r="I133">
        <v>0.39788735800000002</v>
      </c>
    </row>
    <row r="134" spans="1:9" x14ac:dyDescent="0.3">
      <c r="A134">
        <v>132</v>
      </c>
      <c r="B134">
        <v>0.39798052099999998</v>
      </c>
      <c r="C134">
        <v>0.397892144</v>
      </c>
      <c r="D134">
        <v>0.39793902799999997</v>
      </c>
      <c r="E134">
        <v>0.478737884</v>
      </c>
      <c r="F134">
        <v>0.401900647</v>
      </c>
      <c r="G134">
        <v>0.40839041300000001</v>
      </c>
      <c r="H134">
        <v>0.39925762100000001</v>
      </c>
      <c r="I134">
        <v>0.39788735800000002</v>
      </c>
    </row>
    <row r="135" spans="1:9" x14ac:dyDescent="0.3">
      <c r="A135">
        <v>133</v>
      </c>
      <c r="B135">
        <v>0.39797858699999999</v>
      </c>
      <c r="C135">
        <v>0.39789118600000001</v>
      </c>
      <c r="D135">
        <v>0.397938868</v>
      </c>
      <c r="E135">
        <v>0.47814338000000001</v>
      </c>
      <c r="F135">
        <v>0.40185522800000001</v>
      </c>
      <c r="G135">
        <v>0.40836535800000001</v>
      </c>
      <c r="H135">
        <v>0.39925200300000002</v>
      </c>
      <c r="I135">
        <v>0.39788735800000002</v>
      </c>
    </row>
    <row r="136" spans="1:9" x14ac:dyDescent="0.3">
      <c r="A136">
        <v>134</v>
      </c>
      <c r="B136">
        <v>0.39797817200000002</v>
      </c>
      <c r="C136">
        <v>0.39789102700000001</v>
      </c>
      <c r="D136">
        <v>0.397937547</v>
      </c>
      <c r="E136">
        <v>0.478101585</v>
      </c>
      <c r="F136">
        <v>0.401701221</v>
      </c>
      <c r="G136">
        <v>0.40836529599999999</v>
      </c>
      <c r="H136">
        <v>0.39925200300000002</v>
      </c>
      <c r="I136">
        <v>0.39788735800000002</v>
      </c>
    </row>
    <row r="137" spans="1:9" x14ac:dyDescent="0.3">
      <c r="A137">
        <v>135</v>
      </c>
      <c r="B137">
        <v>0.39797637699999999</v>
      </c>
      <c r="C137">
        <v>0.39789060399999998</v>
      </c>
      <c r="D137">
        <v>0.39793460000000003</v>
      </c>
      <c r="E137">
        <v>0.47784317300000001</v>
      </c>
      <c r="F137">
        <v>0.401701221</v>
      </c>
      <c r="G137">
        <v>0.40835967200000001</v>
      </c>
      <c r="H137">
        <v>0.39918351499999999</v>
      </c>
      <c r="I137">
        <v>0.39788735800000002</v>
      </c>
    </row>
    <row r="138" spans="1:9" x14ac:dyDescent="0.3">
      <c r="A138">
        <v>136</v>
      </c>
      <c r="B138">
        <v>0.39797529700000001</v>
      </c>
      <c r="C138">
        <v>0.39789032899999999</v>
      </c>
      <c r="D138">
        <v>0.397933963</v>
      </c>
      <c r="E138">
        <v>0.47771345100000001</v>
      </c>
      <c r="F138">
        <v>0.401701221</v>
      </c>
      <c r="G138">
        <v>0.40835838899999999</v>
      </c>
      <c r="H138">
        <v>0.399067057</v>
      </c>
      <c r="I138">
        <v>0.39788735800000002</v>
      </c>
    </row>
    <row r="139" spans="1:9" x14ac:dyDescent="0.3">
      <c r="A139">
        <v>137</v>
      </c>
      <c r="B139">
        <v>0.39797275199999999</v>
      </c>
      <c r="C139">
        <v>0.39789006399999999</v>
      </c>
      <c r="D139">
        <v>0.39793351799999999</v>
      </c>
      <c r="E139">
        <v>0.47769222</v>
      </c>
      <c r="F139">
        <v>0.401701221</v>
      </c>
      <c r="G139">
        <v>0.40835714200000001</v>
      </c>
      <c r="H139">
        <v>0.39905395199999999</v>
      </c>
      <c r="I139">
        <v>0.39788735800000002</v>
      </c>
    </row>
    <row r="140" spans="1:9" x14ac:dyDescent="0.3">
      <c r="A140">
        <v>138</v>
      </c>
      <c r="B140">
        <v>0.39797056400000003</v>
      </c>
      <c r="C140">
        <v>0.39788989600000002</v>
      </c>
      <c r="D140">
        <v>0.39793350599999999</v>
      </c>
      <c r="E140">
        <v>0.47764615799999999</v>
      </c>
      <c r="F140">
        <v>0.40168168300000001</v>
      </c>
      <c r="G140">
        <v>0.40835660699999998</v>
      </c>
      <c r="H140">
        <v>0.39905395199999999</v>
      </c>
      <c r="I140">
        <v>0.39788735800000002</v>
      </c>
    </row>
    <row r="141" spans="1:9" x14ac:dyDescent="0.3">
      <c r="A141">
        <v>139</v>
      </c>
      <c r="B141">
        <v>0.39796090299999998</v>
      </c>
      <c r="C141">
        <v>0.39788973500000002</v>
      </c>
      <c r="D141">
        <v>0.39793341399999999</v>
      </c>
      <c r="E141">
        <v>0.47742758499999999</v>
      </c>
      <c r="F141">
        <v>0.40154214999999999</v>
      </c>
      <c r="G141">
        <v>0.40835604800000003</v>
      </c>
      <c r="H141">
        <v>0.39896226499999998</v>
      </c>
      <c r="I141">
        <v>0.39788735800000002</v>
      </c>
    </row>
    <row r="142" spans="1:9" x14ac:dyDescent="0.3">
      <c r="A142">
        <v>140</v>
      </c>
      <c r="B142">
        <v>0.39795680500000002</v>
      </c>
      <c r="C142">
        <v>0.39788963799999999</v>
      </c>
      <c r="D142">
        <v>0.39793339999999999</v>
      </c>
      <c r="E142">
        <v>0.477420697</v>
      </c>
      <c r="F142">
        <v>0.40149019699999999</v>
      </c>
      <c r="G142">
        <v>0.40832185700000001</v>
      </c>
      <c r="H142">
        <v>0.39896226499999998</v>
      </c>
      <c r="I142">
        <v>0.39788735800000002</v>
      </c>
    </row>
    <row r="143" spans="1:9" x14ac:dyDescent="0.3">
      <c r="A143">
        <v>141</v>
      </c>
      <c r="B143">
        <v>0.39795143799999999</v>
      </c>
      <c r="C143">
        <v>0.39788956800000003</v>
      </c>
      <c r="D143">
        <v>0.39793298799999999</v>
      </c>
      <c r="E143">
        <v>0.47670869700000001</v>
      </c>
      <c r="F143">
        <v>0.40149019699999999</v>
      </c>
      <c r="G143">
        <v>0.408162313</v>
      </c>
      <c r="H143">
        <v>0.39894790600000002</v>
      </c>
      <c r="I143">
        <v>0.39788735800000002</v>
      </c>
    </row>
    <row r="144" spans="1:9" x14ac:dyDescent="0.3">
      <c r="A144">
        <v>142</v>
      </c>
      <c r="B144">
        <v>0.39794880900000001</v>
      </c>
      <c r="C144">
        <v>0.39788936000000003</v>
      </c>
      <c r="D144">
        <v>0.39793298599999999</v>
      </c>
      <c r="E144">
        <v>0.47650366599999999</v>
      </c>
      <c r="F144">
        <v>0.40145033899999999</v>
      </c>
      <c r="G144">
        <v>0.40814638399999997</v>
      </c>
      <c r="H144">
        <v>0.39893116200000001</v>
      </c>
      <c r="I144">
        <v>0.39788735800000002</v>
      </c>
    </row>
    <row r="145" spans="1:9" x14ac:dyDescent="0.3">
      <c r="A145">
        <v>143</v>
      </c>
      <c r="B145">
        <v>0.39794879399999999</v>
      </c>
      <c r="C145">
        <v>0.39788933799999998</v>
      </c>
      <c r="D145">
        <v>0.397932966</v>
      </c>
      <c r="E145">
        <v>0.47645861299999998</v>
      </c>
      <c r="F145">
        <v>0.40145033899999999</v>
      </c>
      <c r="G145">
        <v>0.40814576600000002</v>
      </c>
      <c r="H145">
        <v>0.39891489800000002</v>
      </c>
      <c r="I145">
        <v>0.39788735800000002</v>
      </c>
    </row>
    <row r="146" spans="1:9" x14ac:dyDescent="0.3">
      <c r="A146">
        <v>144</v>
      </c>
      <c r="B146">
        <v>0.39794861199999998</v>
      </c>
      <c r="C146">
        <v>0.39788916299999999</v>
      </c>
      <c r="D146">
        <v>0.39793218499999999</v>
      </c>
      <c r="E146">
        <v>0.47645630700000002</v>
      </c>
      <c r="F146">
        <v>0.40145033899999999</v>
      </c>
      <c r="G146">
        <v>0.40813241099999997</v>
      </c>
      <c r="H146">
        <v>0.398879449</v>
      </c>
      <c r="I146">
        <v>0.39788735800000002</v>
      </c>
    </row>
    <row r="147" spans="1:9" x14ac:dyDescent="0.3">
      <c r="A147">
        <v>145</v>
      </c>
      <c r="B147">
        <v>0.39794176599999997</v>
      </c>
      <c r="C147">
        <v>0.39788915899999999</v>
      </c>
      <c r="D147">
        <v>0.39793198299999999</v>
      </c>
      <c r="E147">
        <v>0.47645558100000002</v>
      </c>
      <c r="F147">
        <v>0.40139576399999999</v>
      </c>
      <c r="G147">
        <v>0.40812733000000001</v>
      </c>
      <c r="H147">
        <v>0.398874426</v>
      </c>
      <c r="I147">
        <v>0.39788735800000002</v>
      </c>
    </row>
    <row r="148" spans="1:9" x14ac:dyDescent="0.3">
      <c r="A148">
        <v>146</v>
      </c>
      <c r="B148">
        <v>0.397940988</v>
      </c>
      <c r="C148">
        <v>0.39788902900000001</v>
      </c>
      <c r="D148">
        <v>0.39793186400000002</v>
      </c>
      <c r="E148">
        <v>0.47642370699999997</v>
      </c>
      <c r="F148">
        <v>0.40132570200000001</v>
      </c>
      <c r="G148">
        <v>0.40808868300000001</v>
      </c>
      <c r="H148">
        <v>0.39878556900000001</v>
      </c>
      <c r="I148">
        <v>0.39788735800000002</v>
      </c>
    </row>
    <row r="149" spans="1:9" x14ac:dyDescent="0.3">
      <c r="A149">
        <v>147</v>
      </c>
      <c r="B149">
        <v>0.39794085699999998</v>
      </c>
      <c r="C149">
        <v>0.39788899700000002</v>
      </c>
      <c r="D149">
        <v>0.397931549</v>
      </c>
      <c r="E149">
        <v>0.476370972</v>
      </c>
      <c r="F149">
        <v>0.40104727200000001</v>
      </c>
      <c r="G149">
        <v>0.40808675700000002</v>
      </c>
      <c r="H149">
        <v>0.39877630600000002</v>
      </c>
      <c r="I149">
        <v>0.39788735800000002</v>
      </c>
    </row>
    <row r="150" spans="1:9" x14ac:dyDescent="0.3">
      <c r="A150">
        <v>148</v>
      </c>
      <c r="B150">
        <v>0.39794078300000002</v>
      </c>
      <c r="C150">
        <v>0.39788886099999998</v>
      </c>
      <c r="D150">
        <v>0.39793140300000002</v>
      </c>
      <c r="E150">
        <v>0.47637023299999998</v>
      </c>
      <c r="F150">
        <v>0.40103939700000002</v>
      </c>
      <c r="G150">
        <v>0.40806524100000002</v>
      </c>
      <c r="H150">
        <v>0.398775563</v>
      </c>
      <c r="I150">
        <v>0.39788735800000002</v>
      </c>
    </row>
    <row r="151" spans="1:9" x14ac:dyDescent="0.3">
      <c r="A151">
        <v>149</v>
      </c>
      <c r="B151">
        <v>0.39793711199999998</v>
      </c>
      <c r="C151">
        <v>0.397888719</v>
      </c>
      <c r="D151">
        <v>0.39793091899999999</v>
      </c>
      <c r="E151">
        <v>0.47631541799999999</v>
      </c>
      <c r="F151">
        <v>0.40103939700000002</v>
      </c>
      <c r="G151">
        <v>0.40777543199999999</v>
      </c>
      <c r="H151">
        <v>0.39876946299999999</v>
      </c>
      <c r="I151">
        <v>0.39788735800000002</v>
      </c>
    </row>
    <row r="152" spans="1:9" x14ac:dyDescent="0.3">
      <c r="A152">
        <v>150</v>
      </c>
      <c r="B152">
        <v>0.39793705099999999</v>
      </c>
      <c r="C152">
        <v>0.39788870599999998</v>
      </c>
      <c r="D152">
        <v>0.39793020899999998</v>
      </c>
      <c r="E152">
        <v>0.47599220199999998</v>
      </c>
      <c r="F152">
        <v>0.40103939700000002</v>
      </c>
      <c r="G152">
        <v>0.40777298200000001</v>
      </c>
      <c r="H152">
        <v>0.39875744499999999</v>
      </c>
      <c r="I152">
        <v>0.39788735800000002</v>
      </c>
    </row>
    <row r="153" spans="1:9" x14ac:dyDescent="0.3">
      <c r="A153">
        <v>151</v>
      </c>
      <c r="B153">
        <v>0.39793675299999998</v>
      </c>
      <c r="C153">
        <v>0.39788849300000001</v>
      </c>
      <c r="D153">
        <v>0.39793019499999999</v>
      </c>
      <c r="E153">
        <v>0.47584210300000002</v>
      </c>
      <c r="F153">
        <v>0.40103939700000002</v>
      </c>
      <c r="G153">
        <v>0.40752221900000002</v>
      </c>
      <c r="H153">
        <v>0.39874082500000002</v>
      </c>
      <c r="I153">
        <v>0.39788735800000002</v>
      </c>
    </row>
    <row r="154" spans="1:9" x14ac:dyDescent="0.3">
      <c r="A154">
        <v>152</v>
      </c>
      <c r="B154">
        <v>0.39793642800000001</v>
      </c>
      <c r="C154">
        <v>0.39788848799999998</v>
      </c>
      <c r="D154">
        <v>0.39792996200000003</v>
      </c>
      <c r="E154">
        <v>0.474734455</v>
      </c>
      <c r="F154">
        <v>0.40103939700000002</v>
      </c>
      <c r="G154">
        <v>0.407518096</v>
      </c>
      <c r="H154">
        <v>0.39873373899999998</v>
      </c>
      <c r="I154">
        <v>0.39788735800000002</v>
      </c>
    </row>
    <row r="155" spans="1:9" x14ac:dyDescent="0.3">
      <c r="A155">
        <v>153</v>
      </c>
      <c r="B155">
        <v>0.39793642000000001</v>
      </c>
      <c r="C155">
        <v>0.39788846100000003</v>
      </c>
      <c r="D155">
        <v>0.397929798</v>
      </c>
      <c r="E155">
        <v>0.47472335700000001</v>
      </c>
      <c r="F155">
        <v>0.40092265900000001</v>
      </c>
      <c r="G155">
        <v>0.40751712800000001</v>
      </c>
      <c r="H155">
        <v>0.39868463599999998</v>
      </c>
      <c r="I155">
        <v>0.39788735800000002</v>
      </c>
    </row>
    <row r="156" spans="1:9" x14ac:dyDescent="0.3">
      <c r="A156">
        <v>154</v>
      </c>
      <c r="B156">
        <v>0.397935765</v>
      </c>
      <c r="C156">
        <v>0.39788837700000002</v>
      </c>
      <c r="D156">
        <v>0.39792692499999999</v>
      </c>
      <c r="E156">
        <v>0.474720635</v>
      </c>
      <c r="F156">
        <v>0.40077900999999999</v>
      </c>
      <c r="G156">
        <v>0.40741232700000002</v>
      </c>
      <c r="H156">
        <v>0.39866991499999999</v>
      </c>
      <c r="I156">
        <v>0.39788735800000002</v>
      </c>
    </row>
    <row r="157" spans="1:9" x14ac:dyDescent="0.3">
      <c r="A157">
        <v>155</v>
      </c>
      <c r="B157">
        <v>0.39793563999999998</v>
      </c>
      <c r="C157">
        <v>0.39788824699999997</v>
      </c>
      <c r="D157">
        <v>0.39792643500000002</v>
      </c>
      <c r="E157">
        <v>0.47469682499999999</v>
      </c>
      <c r="F157">
        <v>0.40077900999999999</v>
      </c>
      <c r="G157">
        <v>0.40741140599999998</v>
      </c>
      <c r="H157">
        <v>0.39864564899999999</v>
      </c>
      <c r="I157">
        <v>0.39788735800000002</v>
      </c>
    </row>
    <row r="158" spans="1:9" x14ac:dyDescent="0.3">
      <c r="A158">
        <v>156</v>
      </c>
      <c r="B158">
        <v>0.397935545</v>
      </c>
      <c r="C158">
        <v>0.39788812800000001</v>
      </c>
      <c r="D158">
        <v>0.397926428</v>
      </c>
      <c r="E158">
        <v>0.474696334</v>
      </c>
      <c r="F158">
        <v>0.40077900999999999</v>
      </c>
      <c r="G158">
        <v>0.40729733899999998</v>
      </c>
      <c r="H158">
        <v>0.39864543299999999</v>
      </c>
      <c r="I158">
        <v>0.39788735800000002</v>
      </c>
    </row>
    <row r="159" spans="1:9" x14ac:dyDescent="0.3">
      <c r="A159">
        <v>157</v>
      </c>
      <c r="B159">
        <v>0.39793299199999999</v>
      </c>
      <c r="C159">
        <v>0.39788806399999999</v>
      </c>
      <c r="D159">
        <v>0.397926379</v>
      </c>
      <c r="E159">
        <v>0.47355866200000002</v>
      </c>
      <c r="F159">
        <v>0.40069478800000002</v>
      </c>
      <c r="G159">
        <v>0.40729731000000002</v>
      </c>
      <c r="H159">
        <v>0.398558254</v>
      </c>
      <c r="I159">
        <v>0.39788735800000002</v>
      </c>
    </row>
    <row r="160" spans="1:9" x14ac:dyDescent="0.3">
      <c r="A160">
        <v>158</v>
      </c>
      <c r="B160">
        <v>0.39793261899999999</v>
      </c>
      <c r="C160">
        <v>0.39788801499999998</v>
      </c>
      <c r="D160">
        <v>0.39792634999999998</v>
      </c>
      <c r="E160">
        <v>0.47333672199999999</v>
      </c>
      <c r="F160">
        <v>0.40065107300000002</v>
      </c>
      <c r="G160">
        <v>0.40729617600000001</v>
      </c>
      <c r="H160">
        <v>0.39855085800000001</v>
      </c>
      <c r="I160">
        <v>0.39788735800000002</v>
      </c>
    </row>
    <row r="161" spans="1:9" x14ac:dyDescent="0.3">
      <c r="A161">
        <v>159</v>
      </c>
      <c r="B161">
        <v>0.39793240299999999</v>
      </c>
      <c r="C161">
        <v>0.39788788800000002</v>
      </c>
      <c r="D161">
        <v>0.39792622599999999</v>
      </c>
      <c r="E161">
        <v>0.47333586799999999</v>
      </c>
      <c r="F161">
        <v>0.40063940799999997</v>
      </c>
      <c r="G161">
        <v>0.40729450099999998</v>
      </c>
      <c r="H161">
        <v>0.39855073299999999</v>
      </c>
      <c r="I161">
        <v>0.39788735800000002</v>
      </c>
    </row>
    <row r="162" spans="1:9" x14ac:dyDescent="0.3">
      <c r="A162">
        <v>160</v>
      </c>
      <c r="B162">
        <v>0.39793197899999999</v>
      </c>
      <c r="C162">
        <v>0.39788780299999998</v>
      </c>
      <c r="D162">
        <v>0.39792529399999998</v>
      </c>
      <c r="E162">
        <v>0.47327675000000002</v>
      </c>
      <c r="F162">
        <v>0.40063940799999997</v>
      </c>
      <c r="G162">
        <v>0.40729369799999998</v>
      </c>
      <c r="H162">
        <v>0.39855017999999998</v>
      </c>
      <c r="I162">
        <v>0.39788735800000002</v>
      </c>
    </row>
    <row r="163" spans="1:9" x14ac:dyDescent="0.3">
      <c r="A163">
        <v>161</v>
      </c>
      <c r="B163">
        <v>0.39793051600000001</v>
      </c>
      <c r="C163">
        <v>0.39788775999999998</v>
      </c>
      <c r="D163">
        <v>0.39792432700000002</v>
      </c>
      <c r="E163">
        <v>0.47063416499999999</v>
      </c>
      <c r="F163">
        <v>0.40063940799999997</v>
      </c>
      <c r="G163">
        <v>0.40729305999999998</v>
      </c>
      <c r="H163">
        <v>0.39855017999999998</v>
      </c>
      <c r="I163">
        <v>0.39788735800000002</v>
      </c>
    </row>
    <row r="164" spans="1:9" x14ac:dyDescent="0.3">
      <c r="A164">
        <v>162</v>
      </c>
      <c r="B164">
        <v>0.39793041699999998</v>
      </c>
      <c r="C164">
        <v>0.39788775999999998</v>
      </c>
      <c r="D164">
        <v>0.39792390700000002</v>
      </c>
      <c r="E164">
        <v>0.47061827899999997</v>
      </c>
      <c r="F164">
        <v>0.40058512299999999</v>
      </c>
      <c r="G164">
        <v>0.40729178500000002</v>
      </c>
      <c r="H164">
        <v>0.39855017999999998</v>
      </c>
      <c r="I164">
        <v>0.39788735800000002</v>
      </c>
    </row>
    <row r="165" spans="1:9" x14ac:dyDescent="0.3">
      <c r="A165">
        <v>163</v>
      </c>
      <c r="B165">
        <v>0.39793026999999997</v>
      </c>
      <c r="C165">
        <v>0.39788775399999998</v>
      </c>
      <c r="D165">
        <v>0.397923888</v>
      </c>
      <c r="E165">
        <v>0.46999542900000002</v>
      </c>
      <c r="F165">
        <v>0.40058512299999999</v>
      </c>
      <c r="G165">
        <v>0.40728995099999998</v>
      </c>
      <c r="H165">
        <v>0.39854167299999999</v>
      </c>
      <c r="I165">
        <v>0.39788735800000002</v>
      </c>
    </row>
    <row r="166" spans="1:9" x14ac:dyDescent="0.3">
      <c r="A166">
        <v>164</v>
      </c>
      <c r="B166">
        <v>0.39792740900000001</v>
      </c>
      <c r="C166">
        <v>0.39788770899999998</v>
      </c>
      <c r="D166">
        <v>0.39792057600000003</v>
      </c>
      <c r="E166">
        <v>0.469934132</v>
      </c>
      <c r="F166">
        <v>0.40058512299999999</v>
      </c>
      <c r="G166">
        <v>0.40728762899999998</v>
      </c>
      <c r="H166">
        <v>0.39854042000000001</v>
      </c>
      <c r="I166">
        <v>0.39788735800000002</v>
      </c>
    </row>
    <row r="167" spans="1:9" x14ac:dyDescent="0.3">
      <c r="A167">
        <v>165</v>
      </c>
      <c r="B167">
        <v>0.39792716299999997</v>
      </c>
      <c r="C167">
        <v>0.397887667</v>
      </c>
      <c r="D167">
        <v>0.39792037600000002</v>
      </c>
      <c r="E167">
        <v>0.46992234999999999</v>
      </c>
      <c r="F167">
        <v>0.40058512299999999</v>
      </c>
      <c r="G167">
        <v>0.40728542699999998</v>
      </c>
      <c r="H167">
        <v>0.39853876599999999</v>
      </c>
      <c r="I167">
        <v>0.39788735800000002</v>
      </c>
    </row>
    <row r="168" spans="1:9" x14ac:dyDescent="0.3">
      <c r="A168">
        <v>166</v>
      </c>
      <c r="B168">
        <v>0.397926691</v>
      </c>
      <c r="C168">
        <v>0.39788765799999998</v>
      </c>
      <c r="D168">
        <v>0.397919788</v>
      </c>
      <c r="E168">
        <v>0.46991947699999997</v>
      </c>
      <c r="F168">
        <v>0.40058512299999999</v>
      </c>
      <c r="G168">
        <v>0.40728539800000002</v>
      </c>
      <c r="H168">
        <v>0.39853811099999997</v>
      </c>
      <c r="I168">
        <v>0.39788735800000002</v>
      </c>
    </row>
    <row r="169" spans="1:9" x14ac:dyDescent="0.3">
      <c r="A169">
        <v>167</v>
      </c>
      <c r="B169">
        <v>0.39792667500000001</v>
      </c>
      <c r="C169">
        <v>0.39788765199999998</v>
      </c>
      <c r="D169">
        <v>0.39791939999999998</v>
      </c>
      <c r="E169">
        <v>0.46989715199999998</v>
      </c>
      <c r="F169">
        <v>0.40058512299999999</v>
      </c>
      <c r="G169">
        <v>0.40728523500000002</v>
      </c>
      <c r="H169">
        <v>0.39853811099999997</v>
      </c>
      <c r="I169">
        <v>0.39788735800000002</v>
      </c>
    </row>
    <row r="170" spans="1:9" x14ac:dyDescent="0.3">
      <c r="A170">
        <v>168</v>
      </c>
      <c r="B170">
        <v>0.39792641600000001</v>
      </c>
      <c r="C170">
        <v>0.39788764500000001</v>
      </c>
      <c r="D170">
        <v>0.39791830500000003</v>
      </c>
      <c r="E170">
        <v>0.469821983</v>
      </c>
      <c r="F170">
        <v>0.40058512299999999</v>
      </c>
      <c r="G170">
        <v>0.40728442399999998</v>
      </c>
      <c r="H170">
        <v>0.39853811099999997</v>
      </c>
      <c r="I170">
        <v>0.39788735800000002</v>
      </c>
    </row>
    <row r="171" spans="1:9" x14ac:dyDescent="0.3">
      <c r="A171">
        <v>169</v>
      </c>
      <c r="B171">
        <v>0.39792636300000001</v>
      </c>
      <c r="C171">
        <v>0.39788760000000001</v>
      </c>
      <c r="D171">
        <v>0.397916567</v>
      </c>
      <c r="E171">
        <v>0.469799299</v>
      </c>
      <c r="F171">
        <v>0.40058512299999999</v>
      </c>
      <c r="G171">
        <v>0.40728419500000002</v>
      </c>
      <c r="H171">
        <v>0.39853070099999999</v>
      </c>
      <c r="I171">
        <v>0.39788735800000002</v>
      </c>
    </row>
    <row r="172" spans="1:9" x14ac:dyDescent="0.3">
      <c r="A172">
        <v>170</v>
      </c>
      <c r="B172">
        <v>0.39792622799999999</v>
      </c>
      <c r="C172">
        <v>0.39788757899999999</v>
      </c>
      <c r="D172">
        <v>0.397916561</v>
      </c>
      <c r="E172">
        <v>0.46979718599999998</v>
      </c>
      <c r="F172">
        <v>0.40058512299999999</v>
      </c>
      <c r="G172">
        <v>0.407283852</v>
      </c>
      <c r="H172">
        <v>0.39852592799999997</v>
      </c>
      <c r="I172">
        <v>0.39788735800000002</v>
      </c>
    </row>
    <row r="173" spans="1:9" x14ac:dyDescent="0.3">
      <c r="A173">
        <v>171</v>
      </c>
      <c r="B173">
        <v>0.39792529599999998</v>
      </c>
      <c r="C173">
        <v>0.39788757000000002</v>
      </c>
      <c r="D173">
        <v>0.39791632900000001</v>
      </c>
      <c r="E173">
        <v>0.46979501899999998</v>
      </c>
      <c r="F173">
        <v>0.40034387999999999</v>
      </c>
      <c r="G173">
        <v>0.40728381299999999</v>
      </c>
      <c r="H173">
        <v>0.39852592799999997</v>
      </c>
      <c r="I173">
        <v>0.39788735800000002</v>
      </c>
    </row>
    <row r="174" spans="1:9" x14ac:dyDescent="0.3">
      <c r="A174">
        <v>172</v>
      </c>
      <c r="B174">
        <v>0.39792515299999998</v>
      </c>
      <c r="C174">
        <v>0.39788754799999998</v>
      </c>
      <c r="D174">
        <v>0.39791575000000001</v>
      </c>
      <c r="E174">
        <v>0.46978861799999999</v>
      </c>
      <c r="F174">
        <v>0.40033176399999998</v>
      </c>
      <c r="G174">
        <v>0.40728193899999998</v>
      </c>
      <c r="H174">
        <v>0.39852592799999997</v>
      </c>
      <c r="I174">
        <v>0.39788735800000002</v>
      </c>
    </row>
    <row r="175" spans="1:9" x14ac:dyDescent="0.3">
      <c r="A175">
        <v>173</v>
      </c>
      <c r="B175">
        <v>0.397921197</v>
      </c>
      <c r="C175">
        <v>0.39788752799999999</v>
      </c>
      <c r="D175">
        <v>0.39791389799999999</v>
      </c>
      <c r="E175">
        <v>0.46978679899999998</v>
      </c>
      <c r="F175">
        <v>0.40026452699999998</v>
      </c>
      <c r="G175">
        <v>0.40727912100000002</v>
      </c>
      <c r="H175">
        <v>0.39852592799999997</v>
      </c>
      <c r="I175">
        <v>0.39788735800000002</v>
      </c>
    </row>
    <row r="176" spans="1:9" x14ac:dyDescent="0.3">
      <c r="A176">
        <v>174</v>
      </c>
      <c r="B176">
        <v>0.39792116700000002</v>
      </c>
      <c r="C176">
        <v>0.39788752500000002</v>
      </c>
      <c r="D176">
        <v>0.39791388</v>
      </c>
      <c r="E176">
        <v>0.46917796499999997</v>
      </c>
      <c r="F176">
        <v>0.40026452699999998</v>
      </c>
      <c r="G176">
        <v>0.40725932799999998</v>
      </c>
      <c r="H176">
        <v>0.398525817</v>
      </c>
      <c r="I176">
        <v>0.39788735800000002</v>
      </c>
    </row>
    <row r="177" spans="1:9" x14ac:dyDescent="0.3">
      <c r="A177">
        <v>175</v>
      </c>
      <c r="B177">
        <v>0.397920677</v>
      </c>
      <c r="C177">
        <v>0.39788751300000003</v>
      </c>
      <c r="D177">
        <v>0.39791380799999998</v>
      </c>
      <c r="E177">
        <v>0.46917673500000001</v>
      </c>
      <c r="F177">
        <v>0.40009130500000001</v>
      </c>
      <c r="G177">
        <v>0.407254595</v>
      </c>
      <c r="H177">
        <v>0.398525344</v>
      </c>
      <c r="I177">
        <v>0.39788735800000002</v>
      </c>
    </row>
    <row r="178" spans="1:9" x14ac:dyDescent="0.3">
      <c r="A178">
        <v>176</v>
      </c>
      <c r="B178">
        <v>0.39791970300000001</v>
      </c>
      <c r="C178">
        <v>0.397887506</v>
      </c>
      <c r="D178">
        <v>0.39790914399999999</v>
      </c>
      <c r="E178">
        <v>0.469141474</v>
      </c>
      <c r="F178">
        <v>0.40009130500000001</v>
      </c>
      <c r="G178">
        <v>0.40725085999999999</v>
      </c>
      <c r="H178">
        <v>0.398525344</v>
      </c>
      <c r="I178">
        <v>0.39788735800000002</v>
      </c>
    </row>
    <row r="179" spans="1:9" x14ac:dyDescent="0.3">
      <c r="A179">
        <v>177</v>
      </c>
      <c r="B179">
        <v>0.39791818600000001</v>
      </c>
      <c r="C179">
        <v>0.39788749400000001</v>
      </c>
      <c r="D179">
        <v>0.39790895700000001</v>
      </c>
      <c r="E179">
        <v>0.46863566000000001</v>
      </c>
      <c r="F179">
        <v>0.40009130500000001</v>
      </c>
      <c r="G179">
        <v>0.40724786899999998</v>
      </c>
      <c r="H179">
        <v>0.398525344</v>
      </c>
      <c r="I179">
        <v>0.39788735800000002</v>
      </c>
    </row>
    <row r="180" spans="1:9" x14ac:dyDescent="0.3">
      <c r="A180">
        <v>178</v>
      </c>
      <c r="B180">
        <v>0.39791790999999999</v>
      </c>
      <c r="C180">
        <v>0.39788748400000001</v>
      </c>
      <c r="D180">
        <v>0.39790874399999998</v>
      </c>
      <c r="E180">
        <v>0.46749833800000001</v>
      </c>
      <c r="F180">
        <v>0.40009130500000001</v>
      </c>
      <c r="G180">
        <v>0.40721295699999999</v>
      </c>
      <c r="H180">
        <v>0.39852481000000001</v>
      </c>
      <c r="I180">
        <v>0.39788735800000002</v>
      </c>
    </row>
    <row r="181" spans="1:9" x14ac:dyDescent="0.3">
      <c r="A181">
        <v>179</v>
      </c>
      <c r="B181">
        <v>0.39791780100000002</v>
      </c>
      <c r="C181">
        <v>0.39788748200000001</v>
      </c>
      <c r="D181">
        <v>0.39790856800000002</v>
      </c>
      <c r="E181">
        <v>0.46607821300000002</v>
      </c>
      <c r="F181">
        <v>0.40006786700000002</v>
      </c>
      <c r="G181">
        <v>0.40721121700000001</v>
      </c>
      <c r="H181">
        <v>0.39852148500000001</v>
      </c>
      <c r="I181">
        <v>0.39788735800000002</v>
      </c>
    </row>
    <row r="182" spans="1:9" x14ac:dyDescent="0.3">
      <c r="A182">
        <v>180</v>
      </c>
      <c r="B182">
        <v>0.39791772399999997</v>
      </c>
      <c r="C182">
        <v>0.39788747299999999</v>
      </c>
      <c r="D182">
        <v>0.397908549</v>
      </c>
      <c r="E182">
        <v>0.46607430300000002</v>
      </c>
      <c r="F182">
        <v>0.40005212000000001</v>
      </c>
      <c r="G182">
        <v>0.40719024599999998</v>
      </c>
      <c r="H182">
        <v>0.39850386799999998</v>
      </c>
      <c r="I182">
        <v>0.39788735800000002</v>
      </c>
    </row>
    <row r="183" spans="1:9" x14ac:dyDescent="0.3">
      <c r="A183">
        <v>181</v>
      </c>
      <c r="B183">
        <v>0.39791754000000001</v>
      </c>
      <c r="C183">
        <v>0.39788747200000002</v>
      </c>
      <c r="D183">
        <v>0.39790797500000002</v>
      </c>
      <c r="E183">
        <v>0.46563692400000001</v>
      </c>
      <c r="F183">
        <v>0.40005212000000001</v>
      </c>
      <c r="G183">
        <v>0.40719019299999998</v>
      </c>
      <c r="H183">
        <v>0.39850386799999998</v>
      </c>
      <c r="I183">
        <v>0.39788735800000002</v>
      </c>
    </row>
    <row r="184" spans="1:9" x14ac:dyDescent="0.3">
      <c r="A184">
        <v>182</v>
      </c>
      <c r="B184">
        <v>0.39791540199999997</v>
      </c>
      <c r="C184">
        <v>0.39788746400000002</v>
      </c>
      <c r="D184">
        <v>0.39790790500000001</v>
      </c>
      <c r="E184">
        <v>0.46497755499999999</v>
      </c>
      <c r="F184">
        <v>0.40005212000000001</v>
      </c>
      <c r="G184">
        <v>0.407189943</v>
      </c>
      <c r="H184">
        <v>0.39850218599999998</v>
      </c>
      <c r="I184">
        <v>0.39788735800000002</v>
      </c>
    </row>
    <row r="185" spans="1:9" x14ac:dyDescent="0.3">
      <c r="A185">
        <v>183</v>
      </c>
      <c r="B185">
        <v>0.39791503700000003</v>
      </c>
      <c r="C185">
        <v>0.397887449</v>
      </c>
      <c r="D185">
        <v>0.39790774699999998</v>
      </c>
      <c r="E185">
        <v>0.46457339600000003</v>
      </c>
      <c r="F185">
        <v>0.40005212000000001</v>
      </c>
      <c r="G185">
        <v>0.40718867600000003</v>
      </c>
      <c r="H185">
        <v>0.398489341</v>
      </c>
      <c r="I185">
        <v>0.39788735800000002</v>
      </c>
    </row>
    <row r="186" spans="1:9" x14ac:dyDescent="0.3">
      <c r="A186">
        <v>184</v>
      </c>
      <c r="B186">
        <v>0.397914769</v>
      </c>
      <c r="C186">
        <v>0.39788744500000001</v>
      </c>
      <c r="D186">
        <v>0.39790774400000001</v>
      </c>
      <c r="E186">
        <v>0.46360003999999999</v>
      </c>
      <c r="F186">
        <v>0.40005212000000001</v>
      </c>
      <c r="G186">
        <v>0.40718385899999998</v>
      </c>
      <c r="H186">
        <v>0.39847738399999999</v>
      </c>
      <c r="I186">
        <v>0.39788735800000002</v>
      </c>
    </row>
    <row r="187" spans="1:9" x14ac:dyDescent="0.3">
      <c r="A187">
        <v>185</v>
      </c>
      <c r="B187">
        <v>0.397914716</v>
      </c>
      <c r="C187">
        <v>0.39788743300000001</v>
      </c>
      <c r="D187">
        <v>0.39790762800000001</v>
      </c>
      <c r="E187">
        <v>0.46217522500000002</v>
      </c>
      <c r="F187">
        <v>0.40005212000000001</v>
      </c>
      <c r="G187">
        <v>0.40718369700000001</v>
      </c>
      <c r="H187">
        <v>0.398477321</v>
      </c>
      <c r="I187">
        <v>0.39788735800000002</v>
      </c>
    </row>
    <row r="188" spans="1:9" x14ac:dyDescent="0.3">
      <c r="A188">
        <v>186</v>
      </c>
      <c r="B188">
        <v>0.39791358599999999</v>
      </c>
      <c r="C188">
        <v>0.39788742300000002</v>
      </c>
      <c r="D188">
        <v>0.39790755799999999</v>
      </c>
      <c r="E188">
        <v>0.46217376199999999</v>
      </c>
      <c r="F188">
        <v>0.40005212000000001</v>
      </c>
      <c r="G188">
        <v>0.40713292800000001</v>
      </c>
      <c r="H188">
        <v>0.39847727199999999</v>
      </c>
      <c r="I188">
        <v>0.39788735800000002</v>
      </c>
    </row>
    <row r="189" spans="1:9" x14ac:dyDescent="0.3">
      <c r="A189">
        <v>187</v>
      </c>
      <c r="B189">
        <v>0.39791346900000002</v>
      </c>
      <c r="C189">
        <v>0.39788742100000002</v>
      </c>
      <c r="D189">
        <v>0.397907381</v>
      </c>
      <c r="E189">
        <v>0.46215886299999998</v>
      </c>
      <c r="F189">
        <v>0.400030687</v>
      </c>
      <c r="G189">
        <v>0.40713224799999997</v>
      </c>
      <c r="H189">
        <v>0.39847389900000002</v>
      </c>
      <c r="I189">
        <v>0.39788735800000002</v>
      </c>
    </row>
    <row r="190" spans="1:9" x14ac:dyDescent="0.3">
      <c r="A190">
        <v>188</v>
      </c>
      <c r="B190">
        <v>0.39791344299999998</v>
      </c>
      <c r="C190">
        <v>0.39788741300000002</v>
      </c>
      <c r="D190">
        <v>0.39790729200000002</v>
      </c>
      <c r="E190">
        <v>0.46215807399999997</v>
      </c>
      <c r="F190">
        <v>0.40000629500000001</v>
      </c>
      <c r="G190">
        <v>0.40713154000000001</v>
      </c>
      <c r="H190">
        <v>0.39846234000000003</v>
      </c>
      <c r="I190">
        <v>0.39788735800000002</v>
      </c>
    </row>
    <row r="191" spans="1:9" x14ac:dyDescent="0.3">
      <c r="A191">
        <v>189</v>
      </c>
      <c r="B191">
        <v>0.39791327300000001</v>
      </c>
      <c r="C191">
        <v>0.397887406</v>
      </c>
      <c r="D191">
        <v>0.39790729200000002</v>
      </c>
      <c r="E191">
        <v>0.46215727699999998</v>
      </c>
      <c r="F191">
        <v>0.40000629500000001</v>
      </c>
      <c r="G191">
        <v>0.40713151400000003</v>
      </c>
      <c r="H191">
        <v>0.39846234000000003</v>
      </c>
      <c r="I191">
        <v>0.39788735800000002</v>
      </c>
    </row>
    <row r="192" spans="1:9" x14ac:dyDescent="0.3">
      <c r="A192">
        <v>190</v>
      </c>
      <c r="B192">
        <v>0.39791318799999997</v>
      </c>
      <c r="C192">
        <v>0.39788740099999997</v>
      </c>
      <c r="D192">
        <v>0.397907283</v>
      </c>
      <c r="E192">
        <v>0.462157172</v>
      </c>
      <c r="F192">
        <v>0.40000629500000001</v>
      </c>
      <c r="G192">
        <v>0.40712797899999997</v>
      </c>
      <c r="H192">
        <v>0.39846234000000003</v>
      </c>
      <c r="I192">
        <v>0.39788735800000002</v>
      </c>
    </row>
    <row r="193" spans="1:9" x14ac:dyDescent="0.3">
      <c r="A193">
        <v>191</v>
      </c>
      <c r="B193">
        <v>0.39791307599999998</v>
      </c>
      <c r="C193">
        <v>0.39788740099999997</v>
      </c>
      <c r="D193">
        <v>0.39790702300000003</v>
      </c>
      <c r="E193">
        <v>0.46214535600000001</v>
      </c>
      <c r="F193">
        <v>0.40000629500000001</v>
      </c>
      <c r="G193">
        <v>0.40709676299999997</v>
      </c>
      <c r="H193">
        <v>0.39845187700000001</v>
      </c>
      <c r="I193">
        <v>0.39788735800000002</v>
      </c>
    </row>
    <row r="194" spans="1:9" x14ac:dyDescent="0.3">
      <c r="A194">
        <v>192</v>
      </c>
      <c r="B194">
        <v>0.397912822</v>
      </c>
      <c r="C194">
        <v>0.3978874</v>
      </c>
      <c r="D194">
        <v>0.39790696399999997</v>
      </c>
      <c r="E194">
        <v>0.462144206</v>
      </c>
      <c r="F194">
        <v>0.39999688799999999</v>
      </c>
      <c r="G194">
        <v>0.40709446199999999</v>
      </c>
      <c r="H194">
        <v>0.398449842</v>
      </c>
      <c r="I194">
        <v>0.39788735800000002</v>
      </c>
    </row>
    <row r="195" spans="1:9" x14ac:dyDescent="0.3">
      <c r="A195">
        <v>193</v>
      </c>
      <c r="B195">
        <v>0.39791244599999998</v>
      </c>
      <c r="C195">
        <v>0.39788739499999998</v>
      </c>
      <c r="D195">
        <v>0.39790636899999998</v>
      </c>
      <c r="E195">
        <v>0.46214410099999997</v>
      </c>
      <c r="F195">
        <v>0.39999688799999999</v>
      </c>
      <c r="G195">
        <v>0.40706812199999998</v>
      </c>
      <c r="H195">
        <v>0.398449842</v>
      </c>
      <c r="I195">
        <v>0.39788735800000002</v>
      </c>
    </row>
    <row r="196" spans="1:9" x14ac:dyDescent="0.3">
      <c r="A196">
        <v>194</v>
      </c>
      <c r="B196">
        <v>0.39791194299999999</v>
      </c>
      <c r="C196">
        <v>0.39788739400000001</v>
      </c>
      <c r="D196">
        <v>0.397906282</v>
      </c>
      <c r="E196">
        <v>0.46173562000000001</v>
      </c>
      <c r="F196">
        <v>0.39999299199999999</v>
      </c>
      <c r="G196">
        <v>0.40706700899999998</v>
      </c>
      <c r="H196">
        <v>0.39844623400000001</v>
      </c>
      <c r="I196">
        <v>0.39788735800000002</v>
      </c>
    </row>
    <row r="197" spans="1:9" x14ac:dyDescent="0.3">
      <c r="A197">
        <v>195</v>
      </c>
      <c r="B197">
        <v>0.39791168300000002</v>
      </c>
      <c r="C197">
        <v>0.39788738800000001</v>
      </c>
      <c r="D197">
        <v>0.39790564299999998</v>
      </c>
      <c r="E197">
        <v>0.461734386</v>
      </c>
      <c r="F197">
        <v>0.39999299199999999</v>
      </c>
      <c r="G197">
        <v>0.40706169199999997</v>
      </c>
      <c r="H197">
        <v>0.39844518600000001</v>
      </c>
      <c r="I197">
        <v>0.39788735800000002</v>
      </c>
    </row>
    <row r="198" spans="1:9" x14ac:dyDescent="0.3">
      <c r="A198">
        <v>196</v>
      </c>
      <c r="B198">
        <v>0.39791119800000002</v>
      </c>
      <c r="C198">
        <v>0.39788738800000001</v>
      </c>
      <c r="D198">
        <v>0.39790538399999997</v>
      </c>
      <c r="E198">
        <v>0.46066299100000002</v>
      </c>
      <c r="F198">
        <v>0.39996875500000001</v>
      </c>
      <c r="G198">
        <v>0.40706139899999999</v>
      </c>
      <c r="H198">
        <v>0.39844266900000003</v>
      </c>
      <c r="I198">
        <v>0.39788735800000002</v>
      </c>
    </row>
    <row r="199" spans="1:9" x14ac:dyDescent="0.3">
      <c r="A199">
        <v>197</v>
      </c>
      <c r="B199">
        <v>0.39791119800000002</v>
      </c>
      <c r="C199">
        <v>0.39788738400000001</v>
      </c>
      <c r="D199">
        <v>0.39790525399999999</v>
      </c>
      <c r="E199">
        <v>0.46066154599999998</v>
      </c>
      <c r="F199">
        <v>0.399932334</v>
      </c>
      <c r="G199">
        <v>0.40705973699999998</v>
      </c>
      <c r="H199">
        <v>0.39842857599999998</v>
      </c>
      <c r="I199">
        <v>0.39788735800000002</v>
      </c>
    </row>
    <row r="200" spans="1:9" x14ac:dyDescent="0.3">
      <c r="A200">
        <v>198</v>
      </c>
      <c r="B200">
        <v>0.397911195</v>
      </c>
      <c r="C200">
        <v>0.39788738099999998</v>
      </c>
      <c r="D200">
        <v>0.39790524900000002</v>
      </c>
      <c r="E200">
        <v>0.46066153700000001</v>
      </c>
      <c r="F200">
        <v>0.399932334</v>
      </c>
      <c r="G200">
        <v>0.40705942099999998</v>
      </c>
      <c r="H200">
        <v>0.39840126300000001</v>
      </c>
      <c r="I200">
        <v>0.39788735800000002</v>
      </c>
    </row>
    <row r="201" spans="1:9" x14ac:dyDescent="0.3">
      <c r="A201">
        <v>199</v>
      </c>
      <c r="B201">
        <v>0.39791119400000002</v>
      </c>
      <c r="C201">
        <v>0.39788737899999999</v>
      </c>
      <c r="D201">
        <v>0.39790434800000002</v>
      </c>
      <c r="E201">
        <v>0.46066081399999997</v>
      </c>
      <c r="F201">
        <v>0.399932334</v>
      </c>
      <c r="G201">
        <v>0.40705910099999998</v>
      </c>
      <c r="H201">
        <v>0.39839720000000001</v>
      </c>
      <c r="I201">
        <v>0.39788735800000002</v>
      </c>
    </row>
    <row r="202" spans="1:9" x14ac:dyDescent="0.3">
      <c r="A202">
        <v>200</v>
      </c>
      <c r="B202">
        <v>0.39791118599999997</v>
      </c>
      <c r="C202">
        <v>0.39788737699999999</v>
      </c>
      <c r="D202">
        <v>0.39790414200000002</v>
      </c>
      <c r="E202">
        <v>0.460655492</v>
      </c>
      <c r="F202">
        <v>0.39991808600000001</v>
      </c>
      <c r="G202">
        <v>0.40703192999999999</v>
      </c>
      <c r="H202">
        <v>0.39839434899999998</v>
      </c>
      <c r="I202">
        <v>0.39788735800000002</v>
      </c>
    </row>
    <row r="203" spans="1:9" x14ac:dyDescent="0.3">
      <c r="A203">
        <v>201</v>
      </c>
      <c r="B203">
        <v>0.39791098800000002</v>
      </c>
      <c r="C203">
        <v>0.39788737400000002</v>
      </c>
      <c r="D203">
        <v>0.39790408199999999</v>
      </c>
      <c r="E203">
        <v>0.46065342599999998</v>
      </c>
      <c r="F203">
        <v>0.39991808600000001</v>
      </c>
      <c r="G203">
        <v>0.40702765499999999</v>
      </c>
      <c r="H203">
        <v>0.39839434899999998</v>
      </c>
      <c r="I203">
        <v>0.39788735800000002</v>
      </c>
    </row>
    <row r="204" spans="1:9" x14ac:dyDescent="0.3">
      <c r="A204">
        <v>202</v>
      </c>
      <c r="B204">
        <v>0.39791089400000001</v>
      </c>
      <c r="C204">
        <v>0.39788737000000002</v>
      </c>
      <c r="D204">
        <v>0.39790405899999998</v>
      </c>
      <c r="E204">
        <v>0.46065189200000001</v>
      </c>
      <c r="F204">
        <v>0.39991808600000001</v>
      </c>
      <c r="G204">
        <v>0.40702757699999997</v>
      </c>
      <c r="H204">
        <v>0.39839434899999998</v>
      </c>
      <c r="I204">
        <v>0.39788735800000002</v>
      </c>
    </row>
    <row r="205" spans="1:9" x14ac:dyDescent="0.3">
      <c r="A205">
        <v>203</v>
      </c>
      <c r="B205">
        <v>0.39791075199999998</v>
      </c>
      <c r="C205">
        <v>0.39788736400000002</v>
      </c>
      <c r="D205">
        <v>0.397904013</v>
      </c>
      <c r="E205">
        <v>0.46064111699999999</v>
      </c>
      <c r="F205">
        <v>0.39991808600000001</v>
      </c>
      <c r="G205">
        <v>0.40702093099999997</v>
      </c>
      <c r="H205">
        <v>0.39838897200000001</v>
      </c>
      <c r="I205">
        <v>0.39788735800000002</v>
      </c>
    </row>
    <row r="206" spans="1:9" x14ac:dyDescent="0.3">
      <c r="A206">
        <v>204</v>
      </c>
      <c r="B206">
        <v>0.39791039900000003</v>
      </c>
      <c r="C206">
        <v>0.39788736099999999</v>
      </c>
      <c r="D206">
        <v>0.397903964</v>
      </c>
      <c r="E206">
        <v>0.46064079400000002</v>
      </c>
      <c r="F206">
        <v>0.39991808600000001</v>
      </c>
      <c r="G206">
        <v>0.40702044199999998</v>
      </c>
      <c r="H206">
        <v>0.39838727099999999</v>
      </c>
      <c r="I206">
        <v>0.39788735800000002</v>
      </c>
    </row>
    <row r="207" spans="1:9" x14ac:dyDescent="0.3">
      <c r="A207">
        <v>205</v>
      </c>
      <c r="B207">
        <v>0.397910245</v>
      </c>
      <c r="C207">
        <v>0.39788736099999999</v>
      </c>
      <c r="D207">
        <v>0.39790382099999999</v>
      </c>
      <c r="E207">
        <v>0.46063996200000001</v>
      </c>
      <c r="F207">
        <v>0.39991808600000001</v>
      </c>
      <c r="G207">
        <v>0.40702038800000001</v>
      </c>
      <c r="H207">
        <v>0.39838727099999999</v>
      </c>
      <c r="I207">
        <v>0.39788735800000002</v>
      </c>
    </row>
    <row r="208" spans="1:9" x14ac:dyDescent="0.3">
      <c r="A208">
        <v>206</v>
      </c>
      <c r="B208">
        <v>0.39791011399999998</v>
      </c>
      <c r="C208">
        <v>0.39788736099999999</v>
      </c>
      <c r="D208">
        <v>0.39790363899999998</v>
      </c>
      <c r="E208">
        <v>0.46063993399999997</v>
      </c>
      <c r="F208">
        <v>0.39962942600000001</v>
      </c>
      <c r="G208">
        <v>0.40701721299999999</v>
      </c>
      <c r="H208">
        <v>0.39838103499999999</v>
      </c>
      <c r="I208">
        <v>0.39788735800000002</v>
      </c>
    </row>
    <row r="209" spans="1:9" x14ac:dyDescent="0.3">
      <c r="A209">
        <v>207</v>
      </c>
      <c r="B209">
        <v>0.39791010599999999</v>
      </c>
      <c r="C209">
        <v>0.39788736000000002</v>
      </c>
      <c r="D209">
        <v>0.397903538</v>
      </c>
      <c r="E209">
        <v>0.46063985699999999</v>
      </c>
      <c r="F209">
        <v>0.39962942600000001</v>
      </c>
      <c r="G209">
        <v>0.40701620300000002</v>
      </c>
      <c r="H209">
        <v>0.39835829099999998</v>
      </c>
      <c r="I209">
        <v>0.39788735800000002</v>
      </c>
    </row>
    <row r="210" spans="1:9" x14ac:dyDescent="0.3">
      <c r="A210">
        <v>208</v>
      </c>
      <c r="B210">
        <v>0.39790926999999998</v>
      </c>
      <c r="C210">
        <v>0.39788736000000002</v>
      </c>
      <c r="D210">
        <v>0.397903438</v>
      </c>
      <c r="E210">
        <v>0.46063979900000002</v>
      </c>
      <c r="F210">
        <v>0.39959193100000001</v>
      </c>
      <c r="G210">
        <v>0.40701324300000002</v>
      </c>
      <c r="H210">
        <v>0.3983545</v>
      </c>
      <c r="I210">
        <v>0.39788735800000002</v>
      </c>
    </row>
    <row r="211" spans="1:9" x14ac:dyDescent="0.3">
      <c r="A211">
        <v>209</v>
      </c>
      <c r="B211">
        <v>0.39790915599999999</v>
      </c>
      <c r="C211">
        <v>0.39788736000000002</v>
      </c>
      <c r="D211">
        <v>0.39790339899999999</v>
      </c>
      <c r="E211">
        <v>0.46063979599999999</v>
      </c>
      <c r="F211">
        <v>0.39959193100000001</v>
      </c>
      <c r="G211">
        <v>0.407013242</v>
      </c>
      <c r="H211">
        <v>0.398349748</v>
      </c>
      <c r="I211">
        <v>0.39788735800000002</v>
      </c>
    </row>
    <row r="212" spans="1:9" x14ac:dyDescent="0.3">
      <c r="A212">
        <v>210</v>
      </c>
      <c r="B212">
        <v>0.39790895799999998</v>
      </c>
      <c r="C212">
        <v>0.39788736000000002</v>
      </c>
      <c r="D212">
        <v>0.39790337999999997</v>
      </c>
      <c r="E212">
        <v>0.460639511</v>
      </c>
      <c r="F212">
        <v>0.39953685</v>
      </c>
      <c r="G212">
        <v>0.407007391</v>
      </c>
      <c r="H212">
        <v>0.39834721099999998</v>
      </c>
      <c r="I212">
        <v>0.39788735800000002</v>
      </c>
    </row>
    <row r="213" spans="1:9" x14ac:dyDescent="0.3">
      <c r="A213">
        <v>211</v>
      </c>
      <c r="B213">
        <v>0.39790894399999999</v>
      </c>
      <c r="C213">
        <v>0.39788736000000002</v>
      </c>
      <c r="D213">
        <v>0.39790286200000002</v>
      </c>
      <c r="E213">
        <v>0.46063699499999999</v>
      </c>
      <c r="F213">
        <v>0.399536483</v>
      </c>
      <c r="G213">
        <v>0.40700710499999998</v>
      </c>
      <c r="H213">
        <v>0.39834718600000002</v>
      </c>
      <c r="I213">
        <v>0.39788735800000002</v>
      </c>
    </row>
    <row r="214" spans="1:9" x14ac:dyDescent="0.3">
      <c r="A214">
        <v>212</v>
      </c>
      <c r="B214">
        <v>0.39790890200000001</v>
      </c>
      <c r="C214">
        <v>0.39788736000000002</v>
      </c>
      <c r="D214">
        <v>0.397902861</v>
      </c>
      <c r="E214">
        <v>0.46063646400000002</v>
      </c>
      <c r="F214">
        <v>0.399536483</v>
      </c>
      <c r="G214">
        <v>0.407005793</v>
      </c>
      <c r="H214">
        <v>0.39834718600000002</v>
      </c>
      <c r="I214">
        <v>0.39788735800000002</v>
      </c>
    </row>
    <row r="215" spans="1:9" x14ac:dyDescent="0.3">
      <c r="A215">
        <v>213</v>
      </c>
      <c r="B215">
        <v>0.39790875999999997</v>
      </c>
      <c r="C215">
        <v>0.397887359</v>
      </c>
      <c r="D215">
        <v>0.397902849</v>
      </c>
      <c r="E215">
        <v>0.46063615600000002</v>
      </c>
      <c r="F215">
        <v>0.399536483</v>
      </c>
      <c r="G215">
        <v>0.40700571200000002</v>
      </c>
      <c r="H215">
        <v>0.39834101599999999</v>
      </c>
      <c r="I215">
        <v>0.39788735800000002</v>
      </c>
    </row>
    <row r="216" spans="1:9" x14ac:dyDescent="0.3">
      <c r="A216">
        <v>214</v>
      </c>
      <c r="B216">
        <v>0.39790830599999999</v>
      </c>
      <c r="C216">
        <v>0.397887359</v>
      </c>
      <c r="D216">
        <v>0.39790271900000002</v>
      </c>
      <c r="E216">
        <v>0.46063596499999998</v>
      </c>
      <c r="F216">
        <v>0.399536483</v>
      </c>
      <c r="G216">
        <v>0.40700526999999997</v>
      </c>
      <c r="H216">
        <v>0.39834069700000002</v>
      </c>
      <c r="I216">
        <v>0.39788735800000002</v>
      </c>
    </row>
    <row r="217" spans="1:9" x14ac:dyDescent="0.3">
      <c r="A217">
        <v>215</v>
      </c>
      <c r="B217">
        <v>0.39790824899999999</v>
      </c>
      <c r="C217">
        <v>0.397887359</v>
      </c>
      <c r="D217">
        <v>0.397902702</v>
      </c>
      <c r="E217">
        <v>0.46063532699999998</v>
      </c>
      <c r="F217">
        <v>0.399536483</v>
      </c>
      <c r="G217">
        <v>0.40700509099999999</v>
      </c>
      <c r="H217">
        <v>0.39832094200000001</v>
      </c>
      <c r="I217">
        <v>0.39788735800000002</v>
      </c>
    </row>
    <row r="218" spans="1:9" x14ac:dyDescent="0.3">
      <c r="A218">
        <v>216</v>
      </c>
      <c r="B218">
        <v>0.39790798799999999</v>
      </c>
      <c r="C218">
        <v>0.397887359</v>
      </c>
      <c r="D218">
        <v>0.39790267899999998</v>
      </c>
      <c r="E218">
        <v>0.46063510400000002</v>
      </c>
      <c r="F218">
        <v>0.39948463699999998</v>
      </c>
      <c r="G218">
        <v>0.40700499400000001</v>
      </c>
      <c r="H218">
        <v>0.39832094000000001</v>
      </c>
      <c r="I218">
        <v>0.39788735800000002</v>
      </c>
    </row>
    <row r="219" spans="1:9" x14ac:dyDescent="0.3">
      <c r="A219">
        <v>217</v>
      </c>
      <c r="B219">
        <v>0.39790791800000003</v>
      </c>
      <c r="C219">
        <v>0.397887359</v>
      </c>
      <c r="D219">
        <v>0.39790266899999999</v>
      </c>
      <c r="E219">
        <v>0.46063475399999998</v>
      </c>
      <c r="F219">
        <v>0.39948463699999998</v>
      </c>
      <c r="G219">
        <v>0.40700484100000001</v>
      </c>
      <c r="H219">
        <v>0.39830596099999999</v>
      </c>
      <c r="I219">
        <v>0.39788735800000002</v>
      </c>
    </row>
    <row r="220" spans="1:9" x14ac:dyDescent="0.3">
      <c r="A220">
        <v>218</v>
      </c>
      <c r="B220">
        <v>0.39790787399999999</v>
      </c>
      <c r="C220">
        <v>0.397887359</v>
      </c>
      <c r="D220">
        <v>0.39790123199999999</v>
      </c>
      <c r="E220">
        <v>0.460633448</v>
      </c>
      <c r="F220">
        <v>0.39948463699999998</v>
      </c>
      <c r="G220">
        <v>0.40699727000000002</v>
      </c>
      <c r="H220">
        <v>0.39830173899999999</v>
      </c>
      <c r="I220">
        <v>0.39788735800000002</v>
      </c>
    </row>
    <row r="221" spans="1:9" x14ac:dyDescent="0.3">
      <c r="A221">
        <v>219</v>
      </c>
      <c r="B221">
        <v>0.39790784099999998</v>
      </c>
      <c r="C221">
        <v>0.397887359</v>
      </c>
      <c r="D221">
        <v>0.39790118699999999</v>
      </c>
      <c r="E221">
        <v>0.46063315500000002</v>
      </c>
      <c r="F221">
        <v>0.39948463699999998</v>
      </c>
      <c r="G221">
        <v>0.40699702700000001</v>
      </c>
      <c r="H221">
        <v>0.39830173899999999</v>
      </c>
      <c r="I221">
        <v>0.39788735800000002</v>
      </c>
    </row>
    <row r="222" spans="1:9" x14ac:dyDescent="0.3">
      <c r="A222">
        <v>220</v>
      </c>
      <c r="B222">
        <v>0.397907817</v>
      </c>
      <c r="C222">
        <v>0.397887359</v>
      </c>
      <c r="D222">
        <v>0.39790117400000002</v>
      </c>
      <c r="E222">
        <v>0.46063288200000002</v>
      </c>
      <c r="F222">
        <v>0.39948463699999998</v>
      </c>
      <c r="G222">
        <v>0.40697772599999998</v>
      </c>
      <c r="H222">
        <v>0.39829491099999997</v>
      </c>
      <c r="I222">
        <v>0.39788735800000002</v>
      </c>
    </row>
    <row r="223" spans="1:9" x14ac:dyDescent="0.3">
      <c r="A223">
        <v>221</v>
      </c>
      <c r="B223">
        <v>0.39790777399999999</v>
      </c>
      <c r="C223">
        <v>0.39788735800000002</v>
      </c>
      <c r="D223">
        <v>0.39790117000000003</v>
      </c>
      <c r="E223">
        <v>0.46063001999999997</v>
      </c>
      <c r="F223">
        <v>0.39948463699999998</v>
      </c>
      <c r="G223">
        <v>0.40696873700000002</v>
      </c>
      <c r="H223">
        <v>0.398294749</v>
      </c>
      <c r="I223">
        <v>0.39788735800000002</v>
      </c>
    </row>
    <row r="224" spans="1:9" x14ac:dyDescent="0.3">
      <c r="A224">
        <v>222</v>
      </c>
      <c r="B224">
        <v>0.39790776</v>
      </c>
      <c r="C224">
        <v>0.39788735800000002</v>
      </c>
      <c r="D224">
        <v>0.39790100499999997</v>
      </c>
      <c r="E224">
        <v>0.46062891099999997</v>
      </c>
      <c r="F224">
        <v>0.39946709400000002</v>
      </c>
      <c r="G224">
        <v>0.40696855799999998</v>
      </c>
      <c r="H224">
        <v>0.39828714999999998</v>
      </c>
      <c r="I224">
        <v>0.39788735800000002</v>
      </c>
    </row>
    <row r="225" spans="1:9" x14ac:dyDescent="0.3">
      <c r="A225">
        <v>223</v>
      </c>
      <c r="B225">
        <v>0.39790773299999999</v>
      </c>
      <c r="C225">
        <v>0.39788735800000002</v>
      </c>
      <c r="D225">
        <v>0.39790093599999998</v>
      </c>
      <c r="E225">
        <v>0.46062263399999998</v>
      </c>
      <c r="F225">
        <v>0.39946015600000001</v>
      </c>
      <c r="G225">
        <v>0.40696629000000001</v>
      </c>
      <c r="H225">
        <v>0.398246398</v>
      </c>
      <c r="I225">
        <v>0.39788735800000002</v>
      </c>
    </row>
    <row r="226" spans="1:9" x14ac:dyDescent="0.3">
      <c r="A226">
        <v>224</v>
      </c>
      <c r="B226">
        <v>0.39790752800000001</v>
      </c>
      <c r="C226">
        <v>0.39788735800000002</v>
      </c>
      <c r="D226">
        <v>0.39790092999999999</v>
      </c>
      <c r="E226">
        <v>0.46062197799999999</v>
      </c>
      <c r="F226">
        <v>0.39946015600000001</v>
      </c>
      <c r="G226">
        <v>0.406966261</v>
      </c>
      <c r="H226">
        <v>0.39821989099999999</v>
      </c>
      <c r="I226">
        <v>0.39788735800000002</v>
      </c>
    </row>
    <row r="227" spans="1:9" x14ac:dyDescent="0.3">
      <c r="A227">
        <v>225</v>
      </c>
      <c r="B227">
        <v>0.39790739400000003</v>
      </c>
      <c r="C227">
        <v>0.39788735800000002</v>
      </c>
      <c r="D227">
        <v>0.39790084399999998</v>
      </c>
      <c r="E227">
        <v>0.460621956</v>
      </c>
      <c r="F227">
        <v>0.39946015600000001</v>
      </c>
      <c r="G227">
        <v>0.40696576499999998</v>
      </c>
      <c r="H227">
        <v>0.39821485499999998</v>
      </c>
      <c r="I227">
        <v>0.39788735800000002</v>
      </c>
    </row>
    <row r="228" spans="1:9" x14ac:dyDescent="0.3">
      <c r="A228">
        <v>226</v>
      </c>
      <c r="B228">
        <v>0.39790736799999998</v>
      </c>
      <c r="C228">
        <v>0.39788735800000002</v>
      </c>
      <c r="D228">
        <v>0.39790084399999998</v>
      </c>
      <c r="E228">
        <v>0.46062060399999999</v>
      </c>
      <c r="F228">
        <v>0.39944885200000002</v>
      </c>
      <c r="G228">
        <v>0.40696379900000001</v>
      </c>
      <c r="H228">
        <v>0.39820582500000001</v>
      </c>
      <c r="I228">
        <v>0.39788735800000002</v>
      </c>
    </row>
    <row r="229" spans="1:9" x14ac:dyDescent="0.3">
      <c r="A229">
        <v>227</v>
      </c>
      <c r="B229">
        <v>0.397907334</v>
      </c>
      <c r="C229">
        <v>0.39788735800000002</v>
      </c>
      <c r="D229">
        <v>0.39790074800000003</v>
      </c>
      <c r="E229">
        <v>0.46062048300000002</v>
      </c>
      <c r="F229">
        <v>0.39944885200000002</v>
      </c>
      <c r="G229">
        <v>0.40696379500000002</v>
      </c>
      <c r="H229">
        <v>0.39820212999999999</v>
      </c>
      <c r="I229">
        <v>0.39788735800000002</v>
      </c>
    </row>
    <row r="230" spans="1:9" x14ac:dyDescent="0.3">
      <c r="A230">
        <v>228</v>
      </c>
      <c r="B230">
        <v>0.39790729600000002</v>
      </c>
      <c r="C230">
        <v>0.39788735800000002</v>
      </c>
      <c r="D230">
        <v>0.397900745</v>
      </c>
      <c r="E230">
        <v>0.460619954</v>
      </c>
      <c r="F230">
        <v>0.39944885200000002</v>
      </c>
      <c r="G230">
        <v>0.40696291099999998</v>
      </c>
      <c r="H230">
        <v>0.39817411000000003</v>
      </c>
      <c r="I230">
        <v>0.39788735800000002</v>
      </c>
    </row>
    <row r="231" spans="1:9" x14ac:dyDescent="0.3">
      <c r="A231">
        <v>229</v>
      </c>
      <c r="B231">
        <v>0.39790719699999999</v>
      </c>
      <c r="C231">
        <v>0.39788735800000002</v>
      </c>
      <c r="D231">
        <v>0.39790064800000002</v>
      </c>
      <c r="E231">
        <v>0.46061618300000001</v>
      </c>
      <c r="F231">
        <v>0.39940953699999998</v>
      </c>
      <c r="G231">
        <v>0.40695893599999999</v>
      </c>
      <c r="H231">
        <v>0.39817411000000003</v>
      </c>
      <c r="I231">
        <v>0.39788735800000002</v>
      </c>
    </row>
    <row r="232" spans="1:9" x14ac:dyDescent="0.3">
      <c r="A232">
        <v>230</v>
      </c>
      <c r="B232">
        <v>0.39790714599999999</v>
      </c>
      <c r="C232">
        <v>0.39788735800000002</v>
      </c>
      <c r="D232">
        <v>0.39790057400000001</v>
      </c>
      <c r="E232">
        <v>0.46061065200000001</v>
      </c>
      <c r="F232">
        <v>0.39940953699999998</v>
      </c>
      <c r="G232">
        <v>0.40695531499999998</v>
      </c>
      <c r="H232">
        <v>0.39816657500000002</v>
      </c>
      <c r="I232">
        <v>0.39788735800000002</v>
      </c>
    </row>
    <row r="233" spans="1:9" x14ac:dyDescent="0.3">
      <c r="A233">
        <v>231</v>
      </c>
      <c r="B233">
        <v>0.397907077</v>
      </c>
      <c r="C233">
        <v>0.39788735800000002</v>
      </c>
      <c r="D233">
        <v>0.39790055200000002</v>
      </c>
      <c r="E233">
        <v>0.46058718199999998</v>
      </c>
      <c r="F233">
        <v>0.399408229</v>
      </c>
      <c r="G233">
        <v>0.406955083</v>
      </c>
      <c r="H233">
        <v>0.39816657500000002</v>
      </c>
      <c r="I233">
        <v>0.39788735800000002</v>
      </c>
    </row>
    <row r="234" spans="1:9" x14ac:dyDescent="0.3">
      <c r="A234">
        <v>232</v>
      </c>
      <c r="B234">
        <v>0.39790673799999998</v>
      </c>
      <c r="C234">
        <v>0.39788735800000002</v>
      </c>
      <c r="D234">
        <v>0.39790054000000002</v>
      </c>
      <c r="E234">
        <v>0.46058656399999998</v>
      </c>
      <c r="F234">
        <v>0.399408229</v>
      </c>
      <c r="G234">
        <v>0.40695504399999999</v>
      </c>
      <c r="H234">
        <v>0.398165404</v>
      </c>
      <c r="I234">
        <v>0.39788735800000002</v>
      </c>
    </row>
    <row r="235" spans="1:9" x14ac:dyDescent="0.3">
      <c r="A235">
        <v>233</v>
      </c>
      <c r="B235">
        <v>0.39790672300000002</v>
      </c>
      <c r="C235">
        <v>0.39788735800000002</v>
      </c>
      <c r="D235">
        <v>0.39790040900000001</v>
      </c>
      <c r="E235">
        <v>0.46058633199999999</v>
      </c>
      <c r="F235">
        <v>0.399408229</v>
      </c>
      <c r="G235">
        <v>0.40695481999999999</v>
      </c>
      <c r="H235">
        <v>0.398165404</v>
      </c>
      <c r="I235">
        <v>0.39788735800000002</v>
      </c>
    </row>
    <row r="236" spans="1:9" x14ac:dyDescent="0.3">
      <c r="A236">
        <v>234</v>
      </c>
      <c r="B236">
        <v>0.39790651999999999</v>
      </c>
      <c r="C236">
        <v>0.39788735800000002</v>
      </c>
      <c r="D236">
        <v>0.39790040900000001</v>
      </c>
      <c r="E236">
        <v>0.46058617600000001</v>
      </c>
      <c r="F236">
        <v>0.39940039799999999</v>
      </c>
      <c r="G236">
        <v>0.40695481999999999</v>
      </c>
      <c r="H236">
        <v>0.398165404</v>
      </c>
      <c r="I236">
        <v>0.39788735800000002</v>
      </c>
    </row>
    <row r="237" spans="1:9" x14ac:dyDescent="0.3">
      <c r="A237">
        <v>235</v>
      </c>
      <c r="B237">
        <v>0.39790645200000002</v>
      </c>
      <c r="C237">
        <v>0.39788735800000002</v>
      </c>
      <c r="D237">
        <v>0.39790040500000001</v>
      </c>
      <c r="E237">
        <v>0.46058538599999999</v>
      </c>
      <c r="F237">
        <v>0.39940039799999999</v>
      </c>
      <c r="G237">
        <v>0.40695471799999999</v>
      </c>
      <c r="H237">
        <v>0.39816432000000002</v>
      </c>
      <c r="I237">
        <v>0.39788735800000002</v>
      </c>
    </row>
    <row r="238" spans="1:9" x14ac:dyDescent="0.3">
      <c r="A238">
        <v>236</v>
      </c>
      <c r="B238">
        <v>0.39790641799999998</v>
      </c>
      <c r="C238">
        <v>0.39788735800000002</v>
      </c>
      <c r="D238">
        <v>0.397900368</v>
      </c>
      <c r="E238">
        <v>0.46058232399999999</v>
      </c>
      <c r="F238">
        <v>0.39940039799999999</v>
      </c>
      <c r="G238">
        <v>0.4069547</v>
      </c>
      <c r="H238">
        <v>0.39816010800000001</v>
      </c>
      <c r="I238">
        <v>0.39788735800000002</v>
      </c>
    </row>
    <row r="239" spans="1:9" x14ac:dyDescent="0.3">
      <c r="A239">
        <v>237</v>
      </c>
      <c r="B239">
        <v>0.39790641599999999</v>
      </c>
      <c r="C239">
        <v>0.39788735800000002</v>
      </c>
      <c r="D239">
        <v>0.39790036299999998</v>
      </c>
      <c r="E239">
        <v>0.46058210599999999</v>
      </c>
      <c r="F239">
        <v>0.39937101400000002</v>
      </c>
      <c r="G239">
        <v>0.406953432</v>
      </c>
      <c r="H239">
        <v>0.39815745800000002</v>
      </c>
      <c r="I239">
        <v>0.39788735800000002</v>
      </c>
    </row>
    <row r="240" spans="1:9" x14ac:dyDescent="0.3">
      <c r="A240">
        <v>238</v>
      </c>
      <c r="B240">
        <v>0.397906384</v>
      </c>
      <c r="C240">
        <v>0.39788735800000002</v>
      </c>
      <c r="D240">
        <v>0.39790035099999999</v>
      </c>
      <c r="E240">
        <v>0.46058206000000002</v>
      </c>
      <c r="F240">
        <v>0.39937101400000002</v>
      </c>
      <c r="G240">
        <v>0.40694638999999999</v>
      </c>
      <c r="H240">
        <v>0.39815609899999999</v>
      </c>
      <c r="I240">
        <v>0.39788735800000002</v>
      </c>
    </row>
    <row r="241" spans="1:9" x14ac:dyDescent="0.3">
      <c r="A241">
        <v>239</v>
      </c>
      <c r="B241">
        <v>0.39790632799999998</v>
      </c>
      <c r="C241">
        <v>0.39788735800000002</v>
      </c>
      <c r="D241">
        <v>0.39790034899999999</v>
      </c>
      <c r="E241">
        <v>0.46058074900000001</v>
      </c>
      <c r="F241">
        <v>0.39935432799999998</v>
      </c>
      <c r="G241">
        <v>0.40694575999999999</v>
      </c>
      <c r="H241">
        <v>0.39815412700000002</v>
      </c>
      <c r="I241">
        <v>0.39788735800000002</v>
      </c>
    </row>
    <row r="242" spans="1:9" x14ac:dyDescent="0.3">
      <c r="A242">
        <v>240</v>
      </c>
      <c r="B242">
        <v>0.397906282</v>
      </c>
      <c r="C242">
        <v>0.39788735800000002</v>
      </c>
      <c r="D242">
        <v>0.39790032199999997</v>
      </c>
      <c r="E242">
        <v>0.46057021100000001</v>
      </c>
      <c r="F242">
        <v>0.39935432799999998</v>
      </c>
      <c r="G242">
        <v>0.40693940899999997</v>
      </c>
      <c r="H242">
        <v>0.39815292200000002</v>
      </c>
      <c r="I242">
        <v>0.39788735800000002</v>
      </c>
    </row>
    <row r="243" spans="1:9" x14ac:dyDescent="0.3">
      <c r="A243">
        <v>241</v>
      </c>
      <c r="B243">
        <v>0.39790618999999999</v>
      </c>
      <c r="C243">
        <v>0.39788735800000002</v>
      </c>
      <c r="D243">
        <v>0.397900274</v>
      </c>
      <c r="E243">
        <v>0.460569807</v>
      </c>
      <c r="F243">
        <v>0.39935432799999998</v>
      </c>
      <c r="G243">
        <v>0.406939404</v>
      </c>
      <c r="H243">
        <v>0.39814860299999999</v>
      </c>
      <c r="I243">
        <v>0.39788735800000002</v>
      </c>
    </row>
    <row r="244" spans="1:9" x14ac:dyDescent="0.3">
      <c r="A244">
        <v>242</v>
      </c>
      <c r="B244">
        <v>0.39790617099999998</v>
      </c>
      <c r="C244">
        <v>0.39788735800000002</v>
      </c>
      <c r="D244">
        <v>0.39790026499999998</v>
      </c>
      <c r="E244">
        <v>0.46056917600000002</v>
      </c>
      <c r="F244">
        <v>0.39935205400000001</v>
      </c>
      <c r="G244">
        <v>0.40693079199999999</v>
      </c>
      <c r="H244">
        <v>0.39814860299999999</v>
      </c>
      <c r="I244">
        <v>0.39788735800000002</v>
      </c>
    </row>
    <row r="245" spans="1:9" x14ac:dyDescent="0.3">
      <c r="A245">
        <v>243</v>
      </c>
      <c r="B245">
        <v>0.39790613800000002</v>
      </c>
      <c r="C245">
        <v>0.39788735800000002</v>
      </c>
      <c r="D245">
        <v>0.39790025200000001</v>
      </c>
      <c r="E245">
        <v>0.46056912900000002</v>
      </c>
      <c r="F245">
        <v>0.39935205400000001</v>
      </c>
      <c r="G245">
        <v>0.40693071199999997</v>
      </c>
      <c r="H245">
        <v>0.39813597699999997</v>
      </c>
      <c r="I245">
        <v>0.39788735800000002</v>
      </c>
    </row>
    <row r="246" spans="1:9" x14ac:dyDescent="0.3">
      <c r="A246">
        <v>244</v>
      </c>
      <c r="B246">
        <v>0.39790583200000001</v>
      </c>
      <c r="C246">
        <v>0.39788735800000002</v>
      </c>
      <c r="D246">
        <v>0.39790008100000002</v>
      </c>
      <c r="E246">
        <v>0.46056869</v>
      </c>
      <c r="F246">
        <v>0.39935205400000001</v>
      </c>
      <c r="G246">
        <v>0.40693069999999998</v>
      </c>
      <c r="H246">
        <v>0.39813597699999997</v>
      </c>
      <c r="I246">
        <v>0.39788735800000002</v>
      </c>
    </row>
    <row r="247" spans="1:9" x14ac:dyDescent="0.3">
      <c r="A247">
        <v>245</v>
      </c>
      <c r="B247">
        <v>0.39790579599999998</v>
      </c>
      <c r="C247">
        <v>0.39788735800000002</v>
      </c>
      <c r="D247">
        <v>0.39789994899999998</v>
      </c>
      <c r="E247">
        <v>0.46056567900000001</v>
      </c>
      <c r="F247">
        <v>0.39935205400000001</v>
      </c>
      <c r="G247">
        <v>0.40691260000000001</v>
      </c>
      <c r="H247">
        <v>0.398135615</v>
      </c>
      <c r="I247">
        <v>0.39788735800000002</v>
      </c>
    </row>
    <row r="248" spans="1:9" x14ac:dyDescent="0.3">
      <c r="A248">
        <v>246</v>
      </c>
      <c r="B248">
        <v>0.39790578799999998</v>
      </c>
      <c r="C248">
        <v>0.39788735800000002</v>
      </c>
      <c r="D248">
        <v>0.39789991800000002</v>
      </c>
      <c r="E248">
        <v>0.46056554799999999</v>
      </c>
      <c r="F248">
        <v>0.39935205400000001</v>
      </c>
      <c r="G248">
        <v>0.40691248400000002</v>
      </c>
      <c r="H248">
        <v>0.398135615</v>
      </c>
      <c r="I248">
        <v>0.39788735800000002</v>
      </c>
    </row>
    <row r="249" spans="1:9" x14ac:dyDescent="0.3">
      <c r="A249">
        <v>247</v>
      </c>
      <c r="B249">
        <v>0.39790578599999998</v>
      </c>
      <c r="C249">
        <v>0.39788735800000002</v>
      </c>
      <c r="D249">
        <v>0.397899903</v>
      </c>
      <c r="E249">
        <v>0.46056528600000002</v>
      </c>
      <c r="F249">
        <v>0.39935205400000001</v>
      </c>
      <c r="G249">
        <v>0.40691133099999999</v>
      </c>
      <c r="H249">
        <v>0.39813447600000001</v>
      </c>
      <c r="I249">
        <v>0.39788735800000002</v>
      </c>
    </row>
    <row r="250" spans="1:9" x14ac:dyDescent="0.3">
      <c r="A250">
        <v>248</v>
      </c>
      <c r="B250">
        <v>0.39790573000000001</v>
      </c>
      <c r="C250">
        <v>0.39788735800000002</v>
      </c>
      <c r="D250">
        <v>0.39789988500000001</v>
      </c>
      <c r="E250">
        <v>0.46056505599999997</v>
      </c>
      <c r="F250">
        <v>0.39934941400000001</v>
      </c>
      <c r="G250">
        <v>0.40691132499999999</v>
      </c>
      <c r="H250">
        <v>0.39811990899999999</v>
      </c>
      <c r="I250">
        <v>0.39788735800000002</v>
      </c>
    </row>
    <row r="251" spans="1:9" x14ac:dyDescent="0.3">
      <c r="A251">
        <v>249</v>
      </c>
      <c r="B251">
        <v>0.39790568500000001</v>
      </c>
      <c r="C251">
        <v>0.39788735800000002</v>
      </c>
      <c r="D251">
        <v>0.39789987799999998</v>
      </c>
      <c r="E251">
        <v>0.46055878300000003</v>
      </c>
      <c r="F251">
        <v>0.39934941400000001</v>
      </c>
      <c r="G251">
        <v>0.40690293900000002</v>
      </c>
      <c r="H251">
        <v>0.39811671700000001</v>
      </c>
      <c r="I251">
        <v>0.39788735800000002</v>
      </c>
    </row>
    <row r="252" spans="1:9" x14ac:dyDescent="0.3">
      <c r="A252">
        <v>250</v>
      </c>
      <c r="B252">
        <v>0.39790565500000002</v>
      </c>
      <c r="C252">
        <v>0.39788735800000002</v>
      </c>
      <c r="D252">
        <v>0.39789987300000002</v>
      </c>
      <c r="E252">
        <v>0.46055842200000002</v>
      </c>
      <c r="F252">
        <v>0.39934261300000001</v>
      </c>
      <c r="G252">
        <v>0.40690284999999998</v>
      </c>
      <c r="H252">
        <v>0.39810865200000001</v>
      </c>
      <c r="I252">
        <v>0.39788735800000002</v>
      </c>
    </row>
    <row r="253" spans="1:9" x14ac:dyDescent="0.3">
      <c r="A253">
        <v>251</v>
      </c>
      <c r="B253">
        <v>0.397905652</v>
      </c>
      <c r="C253">
        <v>0.39788735800000002</v>
      </c>
      <c r="D253">
        <v>0.39789986900000002</v>
      </c>
      <c r="E253">
        <v>0.460552607</v>
      </c>
      <c r="F253">
        <v>0.39934261300000001</v>
      </c>
      <c r="G253">
        <v>0.40690258200000001</v>
      </c>
      <c r="H253">
        <v>0.39810865200000001</v>
      </c>
      <c r="I253">
        <v>0.39788735800000002</v>
      </c>
    </row>
    <row r="254" spans="1:9" x14ac:dyDescent="0.3">
      <c r="A254">
        <v>252</v>
      </c>
      <c r="B254">
        <v>0.397905646</v>
      </c>
      <c r="C254">
        <v>0.39788735800000002</v>
      </c>
      <c r="D254">
        <v>0.39789986599999999</v>
      </c>
      <c r="E254">
        <v>0.46055253600000001</v>
      </c>
      <c r="F254">
        <v>0.399341534</v>
      </c>
      <c r="G254">
        <v>0.40690258099999999</v>
      </c>
      <c r="H254">
        <v>0.3981056</v>
      </c>
      <c r="I254">
        <v>0.39788735800000002</v>
      </c>
    </row>
    <row r="255" spans="1:9" x14ac:dyDescent="0.3">
      <c r="A255">
        <v>253</v>
      </c>
      <c r="B255">
        <v>0.397905646</v>
      </c>
      <c r="C255">
        <v>0.39788735800000002</v>
      </c>
      <c r="D255">
        <v>0.39789982299999999</v>
      </c>
      <c r="E255">
        <v>0.46055131599999999</v>
      </c>
      <c r="F255">
        <v>0.399341534</v>
      </c>
      <c r="G255">
        <v>0.40690253100000001</v>
      </c>
      <c r="H255">
        <v>0.39810454699999998</v>
      </c>
      <c r="I255">
        <v>0.39788735800000002</v>
      </c>
    </row>
    <row r="256" spans="1:9" x14ac:dyDescent="0.3">
      <c r="A256">
        <v>254</v>
      </c>
      <c r="B256">
        <v>0.39790561899999999</v>
      </c>
      <c r="C256">
        <v>0.39788735800000002</v>
      </c>
      <c r="D256">
        <v>0.397899797</v>
      </c>
      <c r="E256">
        <v>0.46055131500000002</v>
      </c>
      <c r="F256">
        <v>0.399341534</v>
      </c>
      <c r="G256">
        <v>0.40690247899999998</v>
      </c>
      <c r="H256">
        <v>0.39810454699999998</v>
      </c>
      <c r="I256">
        <v>0.39788735800000002</v>
      </c>
    </row>
    <row r="257" spans="1:9" x14ac:dyDescent="0.3">
      <c r="A257">
        <v>255</v>
      </c>
      <c r="B257">
        <v>0.39790540200000002</v>
      </c>
      <c r="C257">
        <v>0.39788735800000002</v>
      </c>
      <c r="D257">
        <v>0.39789974500000003</v>
      </c>
      <c r="E257">
        <v>0.46055011000000001</v>
      </c>
      <c r="F257">
        <v>0.399341534</v>
      </c>
      <c r="G257">
        <v>0.406902286</v>
      </c>
      <c r="H257">
        <v>0.39810415199999999</v>
      </c>
      <c r="I257">
        <v>0.39788735800000002</v>
      </c>
    </row>
    <row r="258" spans="1:9" x14ac:dyDescent="0.3">
      <c r="A258">
        <v>256</v>
      </c>
      <c r="B258">
        <v>0.39790540099999999</v>
      </c>
      <c r="C258">
        <v>0.39788735800000002</v>
      </c>
      <c r="D258">
        <v>0.397899742</v>
      </c>
      <c r="E258">
        <v>0.46055010699999999</v>
      </c>
      <c r="F258">
        <v>0.39934150800000001</v>
      </c>
      <c r="G258">
        <v>0.40690205000000002</v>
      </c>
      <c r="H258">
        <v>0.39810415199999999</v>
      </c>
      <c r="I258">
        <v>0.39788735800000002</v>
      </c>
    </row>
    <row r="259" spans="1:9" x14ac:dyDescent="0.3">
      <c r="A259">
        <v>257</v>
      </c>
      <c r="B259">
        <v>0.39790513</v>
      </c>
      <c r="C259">
        <v>0.39788735800000002</v>
      </c>
      <c r="D259">
        <v>0.39789972600000001</v>
      </c>
      <c r="E259">
        <v>0.46055002299999998</v>
      </c>
      <c r="F259">
        <v>0.39934150800000001</v>
      </c>
      <c r="G259">
        <v>0.40690188799999999</v>
      </c>
      <c r="H259">
        <v>0.39810294000000002</v>
      </c>
      <c r="I259">
        <v>0.39788735800000002</v>
      </c>
    </row>
    <row r="260" spans="1:9" x14ac:dyDescent="0.3">
      <c r="A260">
        <v>258</v>
      </c>
      <c r="B260">
        <v>0.397905126</v>
      </c>
      <c r="C260">
        <v>0.39788735800000002</v>
      </c>
      <c r="D260">
        <v>0.39789972499999998</v>
      </c>
      <c r="E260">
        <v>0.46055000600000001</v>
      </c>
      <c r="F260">
        <v>0.39934150800000001</v>
      </c>
      <c r="G260">
        <v>0.40690188599999999</v>
      </c>
      <c r="H260">
        <v>0.398101339</v>
      </c>
      <c r="I260">
        <v>0.39788735800000002</v>
      </c>
    </row>
    <row r="261" spans="1:9" x14ac:dyDescent="0.3">
      <c r="A261">
        <v>259</v>
      </c>
      <c r="B261">
        <v>0.397905114</v>
      </c>
      <c r="C261">
        <v>0.39788735800000002</v>
      </c>
      <c r="D261">
        <v>0.39789970600000002</v>
      </c>
      <c r="E261">
        <v>0.46054896899999997</v>
      </c>
      <c r="F261">
        <v>0.39934150800000001</v>
      </c>
      <c r="G261">
        <v>0.40690188500000002</v>
      </c>
      <c r="H261">
        <v>0.39810121500000001</v>
      </c>
      <c r="I261">
        <v>0.39788735800000002</v>
      </c>
    </row>
    <row r="262" spans="1:9" x14ac:dyDescent="0.3">
      <c r="A262">
        <v>260</v>
      </c>
      <c r="B262">
        <v>0.39790510200000001</v>
      </c>
      <c r="C262">
        <v>0.39788735800000002</v>
      </c>
      <c r="D262">
        <v>0.39789970200000002</v>
      </c>
      <c r="E262">
        <v>0.460542648</v>
      </c>
      <c r="F262">
        <v>0.39934150800000001</v>
      </c>
      <c r="G262">
        <v>0.40690178100000002</v>
      </c>
      <c r="H262">
        <v>0.39810108500000002</v>
      </c>
      <c r="I262">
        <v>0.39788735800000002</v>
      </c>
    </row>
    <row r="263" spans="1:9" x14ac:dyDescent="0.3">
      <c r="A263">
        <v>261</v>
      </c>
      <c r="B263">
        <v>0.39790508299999999</v>
      </c>
      <c r="C263">
        <v>0.39788735800000002</v>
      </c>
      <c r="D263">
        <v>0.39789970200000002</v>
      </c>
      <c r="E263">
        <v>0.46054056100000001</v>
      </c>
      <c r="F263">
        <v>0.39934150800000001</v>
      </c>
      <c r="G263">
        <v>0.40690172099999999</v>
      </c>
      <c r="H263">
        <v>0.39810106299999998</v>
      </c>
      <c r="I263">
        <v>0.39788735800000002</v>
      </c>
    </row>
    <row r="264" spans="1:9" x14ac:dyDescent="0.3">
      <c r="A264">
        <v>262</v>
      </c>
      <c r="B264">
        <v>0.39790508299999999</v>
      </c>
      <c r="C264">
        <v>0.39788735800000002</v>
      </c>
      <c r="D264">
        <v>0.397899697</v>
      </c>
      <c r="E264">
        <v>0.46054028899999999</v>
      </c>
      <c r="F264">
        <v>0.39934150800000001</v>
      </c>
      <c r="G264">
        <v>0.40690171200000003</v>
      </c>
      <c r="H264">
        <v>0.39810106299999998</v>
      </c>
      <c r="I264">
        <v>0.39788735800000002</v>
      </c>
    </row>
    <row r="265" spans="1:9" x14ac:dyDescent="0.3">
      <c r="A265">
        <v>263</v>
      </c>
      <c r="B265">
        <v>0.397905067</v>
      </c>
      <c r="C265">
        <v>0.39788735800000002</v>
      </c>
      <c r="D265">
        <v>0.39789966399999999</v>
      </c>
      <c r="E265">
        <v>0.46054017000000003</v>
      </c>
      <c r="F265">
        <v>0.39933987900000001</v>
      </c>
      <c r="G265">
        <v>0.40690168799999998</v>
      </c>
      <c r="H265">
        <v>0.39809624799999999</v>
      </c>
      <c r="I265">
        <v>0.39788735800000002</v>
      </c>
    </row>
    <row r="266" spans="1:9" x14ac:dyDescent="0.3">
      <c r="A266">
        <v>264</v>
      </c>
      <c r="B266">
        <v>0.39790492900000002</v>
      </c>
      <c r="C266">
        <v>0.39788735800000002</v>
      </c>
      <c r="D266">
        <v>0.39789965300000002</v>
      </c>
      <c r="E266">
        <v>0.460540169</v>
      </c>
      <c r="F266">
        <v>0.39933987900000001</v>
      </c>
      <c r="G266">
        <v>0.40690040900000002</v>
      </c>
      <c r="H266">
        <v>0.39809624799999999</v>
      </c>
      <c r="I266">
        <v>0.39788735800000002</v>
      </c>
    </row>
    <row r="267" spans="1:9" x14ac:dyDescent="0.3">
      <c r="A267">
        <v>265</v>
      </c>
      <c r="B267">
        <v>0.39790492799999999</v>
      </c>
      <c r="C267">
        <v>0.39788735800000002</v>
      </c>
      <c r="D267">
        <v>0.39789960800000002</v>
      </c>
      <c r="E267">
        <v>0.46053810899999997</v>
      </c>
      <c r="F267">
        <v>0.39933987900000001</v>
      </c>
      <c r="G267">
        <v>0.40690008900000002</v>
      </c>
      <c r="H267">
        <v>0.39809186800000002</v>
      </c>
      <c r="I267">
        <v>0.39788735800000002</v>
      </c>
    </row>
    <row r="268" spans="1:9" x14ac:dyDescent="0.3">
      <c r="A268">
        <v>266</v>
      </c>
      <c r="B268">
        <v>0.39790492799999999</v>
      </c>
      <c r="C268">
        <v>0.39788735800000002</v>
      </c>
      <c r="D268">
        <v>0.39789960499999999</v>
      </c>
      <c r="E268">
        <v>0.460537376</v>
      </c>
      <c r="F268">
        <v>0.39933987900000001</v>
      </c>
      <c r="G268">
        <v>0.40690008799999999</v>
      </c>
      <c r="H268">
        <v>0.39808987099999998</v>
      </c>
      <c r="I268">
        <v>0.39788735800000002</v>
      </c>
    </row>
    <row r="269" spans="1:9" x14ac:dyDescent="0.3">
      <c r="A269">
        <v>267</v>
      </c>
      <c r="B269">
        <v>0.39790492799999999</v>
      </c>
      <c r="C269">
        <v>0.39788735800000002</v>
      </c>
      <c r="D269">
        <v>0.397899583</v>
      </c>
      <c r="E269">
        <v>0.46053733699999999</v>
      </c>
      <c r="F269">
        <v>0.39933987900000001</v>
      </c>
      <c r="G269">
        <v>0.40690007500000003</v>
      </c>
      <c r="H269">
        <v>0.39808772399999998</v>
      </c>
      <c r="I269">
        <v>0.39788735800000002</v>
      </c>
    </row>
    <row r="270" spans="1:9" x14ac:dyDescent="0.3">
      <c r="A270">
        <v>268</v>
      </c>
      <c r="B270">
        <v>0.39790450399999999</v>
      </c>
      <c r="C270">
        <v>0.39788735800000002</v>
      </c>
      <c r="D270">
        <v>0.397899375</v>
      </c>
      <c r="E270">
        <v>0.46053732600000002</v>
      </c>
      <c r="F270">
        <v>0.39933987900000001</v>
      </c>
      <c r="G270">
        <v>0.406899815</v>
      </c>
      <c r="H270">
        <v>0.39808590799999999</v>
      </c>
      <c r="I270">
        <v>0.39788735800000002</v>
      </c>
    </row>
    <row r="271" spans="1:9" x14ac:dyDescent="0.3">
      <c r="A271">
        <v>269</v>
      </c>
      <c r="B271">
        <v>0.39790384699999998</v>
      </c>
      <c r="C271">
        <v>0.39788735800000002</v>
      </c>
      <c r="D271">
        <v>0.39789928499999999</v>
      </c>
      <c r="E271">
        <v>0.460536002</v>
      </c>
      <c r="F271">
        <v>0.39932516600000001</v>
      </c>
      <c r="G271">
        <v>0.40689977599999999</v>
      </c>
      <c r="H271">
        <v>0.39808590799999999</v>
      </c>
      <c r="I271">
        <v>0.39788735800000002</v>
      </c>
    </row>
    <row r="272" spans="1:9" x14ac:dyDescent="0.3">
      <c r="A272">
        <v>270</v>
      </c>
      <c r="B272">
        <v>0.39790380400000003</v>
      </c>
      <c r="C272">
        <v>0.39788735800000002</v>
      </c>
      <c r="D272">
        <v>0.39789862999999998</v>
      </c>
      <c r="E272">
        <v>0.46053506999999999</v>
      </c>
      <c r="F272">
        <v>0.39932516600000001</v>
      </c>
      <c r="G272">
        <v>0.40689825499999999</v>
      </c>
      <c r="H272">
        <v>0.39808585299999999</v>
      </c>
      <c r="I272">
        <v>0.39788735800000002</v>
      </c>
    </row>
    <row r="273" spans="1:9" x14ac:dyDescent="0.3">
      <c r="A273">
        <v>271</v>
      </c>
      <c r="B273">
        <v>0.39790372600000001</v>
      </c>
      <c r="C273">
        <v>0.39788735800000002</v>
      </c>
      <c r="D273">
        <v>0.39789851999999998</v>
      </c>
      <c r="E273">
        <v>0.46053506700000002</v>
      </c>
      <c r="F273">
        <v>0.39932516600000001</v>
      </c>
      <c r="G273">
        <v>0.406898221</v>
      </c>
      <c r="H273">
        <v>0.39808563699999999</v>
      </c>
      <c r="I273">
        <v>0.39788735800000002</v>
      </c>
    </row>
    <row r="274" spans="1:9" x14ac:dyDescent="0.3">
      <c r="A274">
        <v>272</v>
      </c>
      <c r="B274">
        <v>0.397903218</v>
      </c>
      <c r="C274">
        <v>0.39788735800000002</v>
      </c>
      <c r="D274">
        <v>0.39789851999999998</v>
      </c>
      <c r="E274">
        <v>0.46053490699999999</v>
      </c>
      <c r="F274">
        <v>0.39923678299999998</v>
      </c>
      <c r="G274">
        <v>0.40689805499999998</v>
      </c>
      <c r="H274">
        <v>0.39808508999999997</v>
      </c>
      <c r="I274">
        <v>0.39788735800000002</v>
      </c>
    </row>
    <row r="275" spans="1:9" x14ac:dyDescent="0.3">
      <c r="A275">
        <v>273</v>
      </c>
      <c r="B275">
        <v>0.39790321499999998</v>
      </c>
      <c r="C275">
        <v>0.39788735800000002</v>
      </c>
      <c r="D275">
        <v>0.39789851799999998</v>
      </c>
      <c r="E275">
        <v>0.46053368700000002</v>
      </c>
      <c r="F275">
        <v>0.39923678299999998</v>
      </c>
      <c r="G275">
        <v>0.40689804000000002</v>
      </c>
      <c r="H275">
        <v>0.39808437600000002</v>
      </c>
      <c r="I275">
        <v>0.39788735800000002</v>
      </c>
    </row>
    <row r="276" spans="1:9" x14ac:dyDescent="0.3">
      <c r="A276">
        <v>274</v>
      </c>
      <c r="B276">
        <v>0.39790321099999998</v>
      </c>
      <c r="C276">
        <v>0.39788735800000002</v>
      </c>
      <c r="D276">
        <v>0.39789851500000001</v>
      </c>
      <c r="E276">
        <v>0.46053279600000002</v>
      </c>
      <c r="F276">
        <v>0.39923375</v>
      </c>
      <c r="G276">
        <v>0.40689694599999998</v>
      </c>
      <c r="H276">
        <v>0.39808025499999999</v>
      </c>
      <c r="I276">
        <v>0.39788735800000002</v>
      </c>
    </row>
    <row r="277" spans="1:9" x14ac:dyDescent="0.3">
      <c r="A277">
        <v>275</v>
      </c>
      <c r="B277">
        <v>0.39790319800000001</v>
      </c>
      <c r="C277">
        <v>0.39788735800000002</v>
      </c>
      <c r="D277">
        <v>0.39789851199999998</v>
      </c>
      <c r="E277">
        <v>0.46053264100000002</v>
      </c>
      <c r="F277">
        <v>0.39923375</v>
      </c>
      <c r="G277">
        <v>0.40688119900000003</v>
      </c>
      <c r="H277">
        <v>0.39807942600000001</v>
      </c>
      <c r="I277">
        <v>0.39788735800000002</v>
      </c>
    </row>
    <row r="278" spans="1:9" x14ac:dyDescent="0.3">
      <c r="A278">
        <v>276</v>
      </c>
      <c r="B278">
        <v>0.39790198799999998</v>
      </c>
      <c r="C278">
        <v>0.39788735800000002</v>
      </c>
      <c r="D278">
        <v>0.39789851199999998</v>
      </c>
      <c r="E278">
        <v>0.46053260899999998</v>
      </c>
      <c r="F278">
        <v>0.399199046</v>
      </c>
      <c r="G278">
        <v>0.40688064899999998</v>
      </c>
      <c r="H278">
        <v>0.39807929399999997</v>
      </c>
      <c r="I278">
        <v>0.39788735800000002</v>
      </c>
    </row>
    <row r="279" spans="1:9" x14ac:dyDescent="0.3">
      <c r="A279">
        <v>277</v>
      </c>
      <c r="B279">
        <v>0.39790129200000002</v>
      </c>
      <c r="C279">
        <v>0.39788735800000002</v>
      </c>
      <c r="D279">
        <v>0.39789850999999998</v>
      </c>
      <c r="E279">
        <v>0.46053218800000001</v>
      </c>
      <c r="F279">
        <v>0.399199046</v>
      </c>
      <c r="G279">
        <v>0.40687997300000001</v>
      </c>
      <c r="H279">
        <v>0.39807929399999997</v>
      </c>
      <c r="I279">
        <v>0.39788735800000002</v>
      </c>
    </row>
    <row r="280" spans="1:9" x14ac:dyDescent="0.3">
      <c r="A280">
        <v>278</v>
      </c>
      <c r="B280">
        <v>0.39790122100000003</v>
      </c>
      <c r="C280">
        <v>0.39788735800000002</v>
      </c>
      <c r="D280">
        <v>0.39789847900000003</v>
      </c>
      <c r="E280">
        <v>0.460532102</v>
      </c>
      <c r="F280">
        <v>0.399199046</v>
      </c>
      <c r="G280">
        <v>0.40687996799999998</v>
      </c>
      <c r="H280">
        <v>0.39807660900000003</v>
      </c>
      <c r="I280">
        <v>0.39788735800000002</v>
      </c>
    </row>
    <row r="281" spans="1:9" x14ac:dyDescent="0.3">
      <c r="A281">
        <v>279</v>
      </c>
      <c r="B281">
        <v>0.39790122100000003</v>
      </c>
      <c r="C281">
        <v>0.39788735800000002</v>
      </c>
      <c r="D281">
        <v>0.39789847699999997</v>
      </c>
      <c r="E281">
        <v>0.46053210100000003</v>
      </c>
      <c r="F281">
        <v>0.39919691800000001</v>
      </c>
      <c r="G281">
        <v>0.40687927899999998</v>
      </c>
      <c r="H281">
        <v>0.39807601599999998</v>
      </c>
      <c r="I281">
        <v>0.39788735800000002</v>
      </c>
    </row>
    <row r="282" spans="1:9" x14ac:dyDescent="0.3">
      <c r="A282">
        <v>280</v>
      </c>
      <c r="B282">
        <v>0.39790122</v>
      </c>
      <c r="C282">
        <v>0.39788735800000002</v>
      </c>
      <c r="D282">
        <v>0.39789846800000001</v>
      </c>
      <c r="E282">
        <v>0.46053015600000002</v>
      </c>
      <c r="F282">
        <v>0.39919691800000001</v>
      </c>
      <c r="G282">
        <v>0.40687921799999999</v>
      </c>
      <c r="H282">
        <v>0.398075173</v>
      </c>
      <c r="I282">
        <v>0.39788735800000002</v>
      </c>
    </row>
    <row r="283" spans="1:9" x14ac:dyDescent="0.3">
      <c r="A283">
        <v>281</v>
      </c>
      <c r="B283">
        <v>0.39790121899999997</v>
      </c>
      <c r="C283">
        <v>0.39788735800000002</v>
      </c>
      <c r="D283">
        <v>0.39789846600000001</v>
      </c>
      <c r="E283">
        <v>0.46052978</v>
      </c>
      <c r="F283">
        <v>0.39919691800000001</v>
      </c>
      <c r="G283">
        <v>0.40687916699999999</v>
      </c>
      <c r="H283">
        <v>0.398075173</v>
      </c>
      <c r="I283">
        <v>0.39788735800000002</v>
      </c>
    </row>
    <row r="284" spans="1:9" x14ac:dyDescent="0.3">
      <c r="A284">
        <v>282</v>
      </c>
      <c r="B284">
        <v>0.39790118000000002</v>
      </c>
      <c r="C284">
        <v>0.39788735800000002</v>
      </c>
      <c r="D284">
        <v>0.39789846499999998</v>
      </c>
      <c r="E284">
        <v>0.460516859</v>
      </c>
      <c r="F284">
        <v>0.39919691800000001</v>
      </c>
      <c r="G284">
        <v>0.40687916000000002</v>
      </c>
      <c r="H284">
        <v>0.398075173</v>
      </c>
      <c r="I284">
        <v>0.39788735800000002</v>
      </c>
    </row>
    <row r="285" spans="1:9" x14ac:dyDescent="0.3">
      <c r="A285">
        <v>283</v>
      </c>
      <c r="B285">
        <v>0.39789946500000001</v>
      </c>
      <c r="C285">
        <v>0.39788735800000002</v>
      </c>
      <c r="D285">
        <v>0.39789842800000003</v>
      </c>
      <c r="E285">
        <v>0.46051542499999998</v>
      </c>
      <c r="F285">
        <v>0.39919691800000001</v>
      </c>
      <c r="G285">
        <v>0.40687896800000001</v>
      </c>
      <c r="H285">
        <v>0.39807469499999998</v>
      </c>
      <c r="I285">
        <v>0.39788735800000002</v>
      </c>
    </row>
    <row r="286" spans="1:9" x14ac:dyDescent="0.3">
      <c r="A286">
        <v>284</v>
      </c>
      <c r="B286">
        <v>0.39789946500000001</v>
      </c>
      <c r="C286">
        <v>0.39788735800000002</v>
      </c>
      <c r="D286">
        <v>0.397898423</v>
      </c>
      <c r="E286">
        <v>0.46051530699999998</v>
      </c>
      <c r="F286">
        <v>0.39914827899999999</v>
      </c>
      <c r="G286">
        <v>0.40687895499999999</v>
      </c>
      <c r="H286">
        <v>0.398073434</v>
      </c>
      <c r="I286">
        <v>0.39788735800000002</v>
      </c>
    </row>
    <row r="287" spans="1:9" x14ac:dyDescent="0.3">
      <c r="A287">
        <v>285</v>
      </c>
      <c r="B287">
        <v>0.39789946199999998</v>
      </c>
      <c r="C287">
        <v>0.39788735800000002</v>
      </c>
      <c r="D287">
        <v>0.39789842199999997</v>
      </c>
      <c r="E287">
        <v>0.460515226</v>
      </c>
      <c r="F287">
        <v>0.39914827899999999</v>
      </c>
      <c r="G287">
        <v>0.40687893400000003</v>
      </c>
      <c r="H287">
        <v>0.398073434</v>
      </c>
      <c r="I287">
        <v>0.39788735800000002</v>
      </c>
    </row>
    <row r="288" spans="1:9" x14ac:dyDescent="0.3">
      <c r="A288">
        <v>286</v>
      </c>
      <c r="B288">
        <v>0.397899369</v>
      </c>
      <c r="C288">
        <v>0.39788735800000002</v>
      </c>
      <c r="D288">
        <v>0.397898421</v>
      </c>
      <c r="E288">
        <v>0.46051522499999997</v>
      </c>
      <c r="F288">
        <v>0.39914827899999999</v>
      </c>
      <c r="G288">
        <v>0.40687683099999999</v>
      </c>
      <c r="H288">
        <v>0.398073434</v>
      </c>
      <c r="I288">
        <v>0.39788735800000002</v>
      </c>
    </row>
    <row r="289" spans="1:9" x14ac:dyDescent="0.3">
      <c r="A289">
        <v>287</v>
      </c>
      <c r="B289">
        <v>0.39789838100000002</v>
      </c>
      <c r="C289">
        <v>0.39788735800000002</v>
      </c>
      <c r="D289">
        <v>0.39789841799999998</v>
      </c>
      <c r="E289">
        <v>0.46051521299999998</v>
      </c>
      <c r="F289">
        <v>0.39914680699999999</v>
      </c>
      <c r="G289">
        <v>0.40687681199999998</v>
      </c>
      <c r="H289">
        <v>0.39806122199999999</v>
      </c>
      <c r="I289">
        <v>0.39788735800000002</v>
      </c>
    </row>
    <row r="290" spans="1:9" x14ac:dyDescent="0.3">
      <c r="A290">
        <v>288</v>
      </c>
      <c r="B290">
        <v>0.39789838100000002</v>
      </c>
      <c r="C290">
        <v>0.39788735800000002</v>
      </c>
      <c r="D290">
        <v>0.39789841599999998</v>
      </c>
      <c r="E290">
        <v>0.46051519200000002</v>
      </c>
      <c r="F290">
        <v>0.39914680699999999</v>
      </c>
      <c r="G290">
        <v>0.406870222</v>
      </c>
      <c r="H290">
        <v>0.39806044699999998</v>
      </c>
      <c r="I290">
        <v>0.39788735800000002</v>
      </c>
    </row>
    <row r="291" spans="1:9" x14ac:dyDescent="0.3">
      <c r="A291">
        <v>289</v>
      </c>
      <c r="B291">
        <v>0.39789834000000002</v>
      </c>
      <c r="C291">
        <v>0.39788735800000002</v>
      </c>
      <c r="D291">
        <v>0.39789841399999998</v>
      </c>
      <c r="E291">
        <v>0.460515122</v>
      </c>
      <c r="F291">
        <v>0.39912171800000001</v>
      </c>
      <c r="G291">
        <v>0.40687021099999998</v>
      </c>
      <c r="H291">
        <v>0.39805856299999998</v>
      </c>
      <c r="I291">
        <v>0.39788735800000002</v>
      </c>
    </row>
    <row r="292" spans="1:9" x14ac:dyDescent="0.3">
      <c r="A292">
        <v>290</v>
      </c>
      <c r="B292">
        <v>0.39789832800000002</v>
      </c>
      <c r="C292">
        <v>0.39788735800000002</v>
      </c>
      <c r="D292">
        <v>0.39789840100000001</v>
      </c>
      <c r="E292">
        <v>0.46051483799999998</v>
      </c>
      <c r="F292">
        <v>0.39912171800000001</v>
      </c>
      <c r="G292">
        <v>0.406870122</v>
      </c>
      <c r="H292">
        <v>0.39805692500000001</v>
      </c>
      <c r="I292">
        <v>0.39788735800000002</v>
      </c>
    </row>
    <row r="293" spans="1:9" x14ac:dyDescent="0.3">
      <c r="A293">
        <v>291</v>
      </c>
      <c r="B293">
        <v>0.39789832800000002</v>
      </c>
      <c r="C293">
        <v>0.39788735800000002</v>
      </c>
      <c r="D293">
        <v>0.39789840100000001</v>
      </c>
      <c r="E293">
        <v>0.46051271999999999</v>
      </c>
      <c r="F293">
        <v>0.39912171800000001</v>
      </c>
      <c r="G293">
        <v>0.40686980900000003</v>
      </c>
      <c r="H293">
        <v>0.39805692500000001</v>
      </c>
      <c r="I293">
        <v>0.39788735800000002</v>
      </c>
    </row>
    <row r="294" spans="1:9" x14ac:dyDescent="0.3">
      <c r="A294">
        <v>292</v>
      </c>
      <c r="B294">
        <v>0.39789832800000002</v>
      </c>
      <c r="C294">
        <v>0.39788735800000002</v>
      </c>
      <c r="D294">
        <v>0.39789840100000001</v>
      </c>
      <c r="E294">
        <v>0.46051255200000002</v>
      </c>
      <c r="F294">
        <v>0.39912171800000001</v>
      </c>
      <c r="G294">
        <v>0.40686851499999999</v>
      </c>
      <c r="H294">
        <v>0.39805437500000002</v>
      </c>
      <c r="I294">
        <v>0.39788735800000002</v>
      </c>
    </row>
    <row r="295" spans="1:9" x14ac:dyDescent="0.3">
      <c r="A295">
        <v>293</v>
      </c>
      <c r="B295">
        <v>0.39789832800000002</v>
      </c>
      <c r="C295">
        <v>0.39788735800000002</v>
      </c>
      <c r="D295">
        <v>0.397898372</v>
      </c>
      <c r="E295">
        <v>0.46051050199999999</v>
      </c>
      <c r="F295">
        <v>0.39912171800000001</v>
      </c>
      <c r="G295">
        <v>0.40686824599999999</v>
      </c>
      <c r="H295">
        <v>0.39804593900000002</v>
      </c>
      <c r="I295">
        <v>0.39788735800000002</v>
      </c>
    </row>
    <row r="296" spans="1:9" x14ac:dyDescent="0.3">
      <c r="A296">
        <v>294</v>
      </c>
      <c r="B296">
        <v>0.39789832800000002</v>
      </c>
      <c r="C296">
        <v>0.39788735800000002</v>
      </c>
      <c r="D296">
        <v>0.39789833400000002</v>
      </c>
      <c r="E296">
        <v>0.460510425</v>
      </c>
      <c r="F296">
        <v>0.39912126199999998</v>
      </c>
      <c r="G296">
        <v>0.40686815399999998</v>
      </c>
      <c r="H296">
        <v>0.39804497300000002</v>
      </c>
      <c r="I296">
        <v>0.39788735800000002</v>
      </c>
    </row>
    <row r="297" spans="1:9" x14ac:dyDescent="0.3">
      <c r="A297">
        <v>295</v>
      </c>
      <c r="B297">
        <v>0.39789832800000002</v>
      </c>
      <c r="C297">
        <v>0.39788735800000002</v>
      </c>
      <c r="D297">
        <v>0.39789832200000003</v>
      </c>
      <c r="E297">
        <v>0.46051039399999999</v>
      </c>
      <c r="F297">
        <v>0.39912126199999998</v>
      </c>
      <c r="G297">
        <v>0.40686810600000001</v>
      </c>
      <c r="H297">
        <v>0.398044921</v>
      </c>
      <c r="I297">
        <v>0.39788735800000002</v>
      </c>
    </row>
    <row r="298" spans="1:9" x14ac:dyDescent="0.3">
      <c r="A298">
        <v>296</v>
      </c>
      <c r="B298">
        <v>0.397898327</v>
      </c>
      <c r="C298">
        <v>0.39788735800000002</v>
      </c>
      <c r="D298">
        <v>0.39789832200000003</v>
      </c>
      <c r="E298">
        <v>0.46051038599999999</v>
      </c>
      <c r="F298">
        <v>0.39908886999999998</v>
      </c>
      <c r="G298">
        <v>0.40686739900000002</v>
      </c>
      <c r="H298">
        <v>0.398044921</v>
      </c>
      <c r="I298">
        <v>0.39788735800000002</v>
      </c>
    </row>
    <row r="299" spans="1:9" x14ac:dyDescent="0.3">
      <c r="A299">
        <v>297</v>
      </c>
      <c r="B299">
        <v>0.39789823099999999</v>
      </c>
      <c r="C299">
        <v>0.39788735800000002</v>
      </c>
      <c r="D299">
        <v>0.39789832200000003</v>
      </c>
      <c r="E299">
        <v>0.46051024600000001</v>
      </c>
      <c r="F299">
        <v>0.39908886999999998</v>
      </c>
      <c r="G299">
        <v>0.40686739</v>
      </c>
      <c r="H299">
        <v>0.398043853</v>
      </c>
      <c r="I299">
        <v>0.39788735800000002</v>
      </c>
    </row>
    <row r="300" spans="1:9" x14ac:dyDescent="0.3">
      <c r="A300">
        <v>298</v>
      </c>
      <c r="B300">
        <v>0.39789822899999999</v>
      </c>
      <c r="C300">
        <v>0.39788735800000002</v>
      </c>
      <c r="D300">
        <v>0.397898319</v>
      </c>
      <c r="E300">
        <v>0.460510172</v>
      </c>
      <c r="F300">
        <v>0.39908886999999998</v>
      </c>
      <c r="G300">
        <v>0.40686727900000003</v>
      </c>
      <c r="H300">
        <v>0.39804134000000002</v>
      </c>
      <c r="I300">
        <v>0.39788735800000002</v>
      </c>
    </row>
    <row r="301" spans="1:9" x14ac:dyDescent="0.3">
      <c r="A301">
        <v>299</v>
      </c>
      <c r="B301">
        <v>0.39789822899999999</v>
      </c>
      <c r="C301">
        <v>0.39788735800000002</v>
      </c>
      <c r="D301">
        <v>0.397898319</v>
      </c>
      <c r="E301">
        <v>0.46051016900000002</v>
      </c>
      <c r="F301">
        <v>0.39908886999999998</v>
      </c>
      <c r="G301">
        <v>0.40686703400000002</v>
      </c>
      <c r="H301">
        <v>0.398040805</v>
      </c>
      <c r="I301">
        <v>0.39788735800000002</v>
      </c>
    </row>
    <row r="302" spans="1:9" x14ac:dyDescent="0.3">
      <c r="A302">
        <v>300</v>
      </c>
      <c r="B302">
        <v>0.39789817300000002</v>
      </c>
      <c r="C302">
        <v>0.39788735800000002</v>
      </c>
      <c r="D302">
        <v>0.39789806500000002</v>
      </c>
      <c r="E302">
        <v>0.46051012200000002</v>
      </c>
      <c r="F302">
        <v>0.39908676999999998</v>
      </c>
      <c r="G302">
        <v>0.406867019</v>
      </c>
      <c r="H302">
        <v>0.39803899500000001</v>
      </c>
      <c r="I302">
        <v>0.39788735800000002</v>
      </c>
    </row>
    <row r="303" spans="1:9" x14ac:dyDescent="0.3">
      <c r="A303">
        <v>301</v>
      </c>
      <c r="B303">
        <v>0.39789815499999998</v>
      </c>
      <c r="C303">
        <v>0.39788735800000002</v>
      </c>
      <c r="D303">
        <v>0.39789806500000002</v>
      </c>
      <c r="E303">
        <v>0.46051009399999998</v>
      </c>
      <c r="F303">
        <v>0.39908676999999998</v>
      </c>
      <c r="G303">
        <v>0.406867015</v>
      </c>
      <c r="H303">
        <v>0.39803893400000001</v>
      </c>
      <c r="I303">
        <v>0.39788735800000002</v>
      </c>
    </row>
    <row r="304" spans="1:9" x14ac:dyDescent="0.3">
      <c r="A304">
        <v>302</v>
      </c>
      <c r="B304">
        <v>0.397898154</v>
      </c>
      <c r="C304">
        <v>0.39788735800000002</v>
      </c>
      <c r="D304">
        <v>0.397898011</v>
      </c>
      <c r="E304">
        <v>0.460509683</v>
      </c>
      <c r="F304">
        <v>0.39908676999999998</v>
      </c>
      <c r="G304">
        <v>0.40686563399999998</v>
      </c>
      <c r="H304">
        <v>0.398030406</v>
      </c>
      <c r="I304">
        <v>0.39788735800000002</v>
      </c>
    </row>
    <row r="305" spans="1:9" x14ac:dyDescent="0.3">
      <c r="A305">
        <v>303</v>
      </c>
      <c r="B305">
        <v>0.39789798799999998</v>
      </c>
      <c r="C305">
        <v>0.39788735800000002</v>
      </c>
      <c r="D305">
        <v>0.397898011</v>
      </c>
      <c r="E305">
        <v>0.46050960800000001</v>
      </c>
      <c r="F305">
        <v>0.399068584</v>
      </c>
      <c r="G305">
        <v>0.40686549300000002</v>
      </c>
      <c r="H305">
        <v>0.39803011199999999</v>
      </c>
      <c r="I305">
        <v>0.39788735800000002</v>
      </c>
    </row>
    <row r="306" spans="1:9" x14ac:dyDescent="0.3">
      <c r="A306">
        <v>304</v>
      </c>
      <c r="B306">
        <v>0.39789798100000001</v>
      </c>
      <c r="C306">
        <v>0.39788735800000002</v>
      </c>
      <c r="D306">
        <v>0.397898011</v>
      </c>
      <c r="E306">
        <v>0.46050902799999999</v>
      </c>
      <c r="F306">
        <v>0.39904829400000003</v>
      </c>
      <c r="G306">
        <v>0.40686534800000002</v>
      </c>
      <c r="H306">
        <v>0.39803011199999999</v>
      </c>
      <c r="I306">
        <v>0.39788735800000002</v>
      </c>
    </row>
    <row r="307" spans="1:9" x14ac:dyDescent="0.3">
      <c r="A307">
        <v>305</v>
      </c>
      <c r="B307">
        <v>0.39789797999999998</v>
      </c>
      <c r="C307">
        <v>0.39788735800000002</v>
      </c>
      <c r="D307">
        <v>0.39789780800000002</v>
      </c>
      <c r="E307">
        <v>0.46050864600000002</v>
      </c>
      <c r="F307">
        <v>0.39902020300000002</v>
      </c>
      <c r="G307">
        <v>0.406864322</v>
      </c>
      <c r="H307">
        <v>0.39802940399999998</v>
      </c>
      <c r="I307">
        <v>0.39788735800000002</v>
      </c>
    </row>
    <row r="308" spans="1:9" x14ac:dyDescent="0.3">
      <c r="A308">
        <v>306</v>
      </c>
      <c r="B308">
        <v>0.39789797700000001</v>
      </c>
      <c r="C308">
        <v>0.39788735800000002</v>
      </c>
      <c r="D308">
        <v>0.39789780699999999</v>
      </c>
      <c r="E308">
        <v>0.46050863399999997</v>
      </c>
      <c r="F308">
        <v>0.39902020300000002</v>
      </c>
      <c r="G308">
        <v>0.40686405199999998</v>
      </c>
      <c r="H308">
        <v>0.39802676999999997</v>
      </c>
      <c r="I308">
        <v>0.39788735800000002</v>
      </c>
    </row>
    <row r="309" spans="1:9" x14ac:dyDescent="0.3">
      <c r="A309">
        <v>307</v>
      </c>
      <c r="B309">
        <v>0.39789797300000002</v>
      </c>
      <c r="C309">
        <v>0.39788735800000002</v>
      </c>
      <c r="D309">
        <v>0.39789780699999999</v>
      </c>
      <c r="E309">
        <v>0.46050837999999999</v>
      </c>
      <c r="F309">
        <v>0.39898120199999998</v>
      </c>
      <c r="G309">
        <v>0.40686214799999998</v>
      </c>
      <c r="H309">
        <v>0.39802676999999997</v>
      </c>
      <c r="I309">
        <v>0.39788735800000002</v>
      </c>
    </row>
    <row r="310" spans="1:9" x14ac:dyDescent="0.3">
      <c r="A310">
        <v>308</v>
      </c>
      <c r="B310">
        <v>0.39789797300000002</v>
      </c>
      <c r="C310">
        <v>0.39788735800000002</v>
      </c>
      <c r="D310">
        <v>0.39789780600000002</v>
      </c>
      <c r="E310">
        <v>0.46050835200000001</v>
      </c>
      <c r="F310">
        <v>0.39898120199999998</v>
      </c>
      <c r="G310">
        <v>0.40686214399999998</v>
      </c>
      <c r="H310">
        <v>0.39802673799999999</v>
      </c>
      <c r="I310">
        <v>0.39788735800000002</v>
      </c>
    </row>
    <row r="311" spans="1:9" x14ac:dyDescent="0.3">
      <c r="A311">
        <v>309</v>
      </c>
      <c r="B311">
        <v>0.39789794299999998</v>
      </c>
      <c r="C311">
        <v>0.39788735800000002</v>
      </c>
      <c r="D311">
        <v>0.39789780600000002</v>
      </c>
      <c r="E311">
        <v>0.46050831399999997</v>
      </c>
      <c r="F311">
        <v>0.39898120199999998</v>
      </c>
      <c r="G311">
        <v>0.40686167600000001</v>
      </c>
      <c r="H311">
        <v>0.39802661</v>
      </c>
      <c r="I311">
        <v>0.39788735800000002</v>
      </c>
    </row>
    <row r="312" spans="1:9" x14ac:dyDescent="0.3">
      <c r="A312">
        <v>310</v>
      </c>
      <c r="B312">
        <v>0.39789793899999998</v>
      </c>
      <c r="C312">
        <v>0.39788735800000002</v>
      </c>
      <c r="D312">
        <v>0.39789780600000002</v>
      </c>
      <c r="E312">
        <v>0.46050743500000002</v>
      </c>
      <c r="F312">
        <v>0.39898120199999998</v>
      </c>
      <c r="G312">
        <v>0.40686167400000001</v>
      </c>
      <c r="H312">
        <v>0.39802623799999998</v>
      </c>
      <c r="I312">
        <v>0.39788735800000002</v>
      </c>
    </row>
    <row r="313" spans="1:9" x14ac:dyDescent="0.3">
      <c r="A313">
        <v>311</v>
      </c>
      <c r="B313">
        <v>0.39789793699999998</v>
      </c>
      <c r="C313">
        <v>0.39788735800000002</v>
      </c>
      <c r="D313">
        <v>0.39789780600000002</v>
      </c>
      <c r="E313">
        <v>0.46050738600000002</v>
      </c>
      <c r="F313">
        <v>0.39898120199999998</v>
      </c>
      <c r="G313">
        <v>0.40686140199999998</v>
      </c>
      <c r="H313">
        <v>0.398026033</v>
      </c>
      <c r="I313">
        <v>0.39788735800000002</v>
      </c>
    </row>
    <row r="314" spans="1:9" x14ac:dyDescent="0.3">
      <c r="A314">
        <v>312</v>
      </c>
      <c r="B314">
        <v>0.39789792099999999</v>
      </c>
      <c r="C314">
        <v>0.39788735800000002</v>
      </c>
      <c r="D314">
        <v>0.39789780000000002</v>
      </c>
      <c r="E314">
        <v>0.46050734599999998</v>
      </c>
      <c r="F314">
        <v>0.39898120199999998</v>
      </c>
      <c r="G314">
        <v>0.406860795</v>
      </c>
      <c r="H314">
        <v>0.398022926</v>
      </c>
      <c r="I314">
        <v>0.39788735800000002</v>
      </c>
    </row>
    <row r="315" spans="1:9" x14ac:dyDescent="0.3">
      <c r="A315">
        <v>313</v>
      </c>
      <c r="B315">
        <v>0.39789792099999999</v>
      </c>
      <c r="C315">
        <v>0.39788735800000002</v>
      </c>
      <c r="D315">
        <v>0.39789780000000002</v>
      </c>
      <c r="E315">
        <v>0.46050734100000001</v>
      </c>
      <c r="F315">
        <v>0.39898120199999998</v>
      </c>
      <c r="G315">
        <v>0.40685955099999999</v>
      </c>
      <c r="H315">
        <v>0.39802019599999999</v>
      </c>
      <c r="I315">
        <v>0.39788735800000002</v>
      </c>
    </row>
    <row r="316" spans="1:9" x14ac:dyDescent="0.3">
      <c r="A316">
        <v>314</v>
      </c>
      <c r="B316">
        <v>0.39789791299999999</v>
      </c>
      <c r="C316">
        <v>0.39788735800000002</v>
      </c>
      <c r="D316">
        <v>0.39789775300000002</v>
      </c>
      <c r="E316">
        <v>0.46050729699999998</v>
      </c>
      <c r="F316">
        <v>0.39895468699999997</v>
      </c>
      <c r="G316">
        <v>0.406859517</v>
      </c>
      <c r="H316">
        <v>0.39802011100000001</v>
      </c>
      <c r="I316">
        <v>0.39788735800000002</v>
      </c>
    </row>
    <row r="317" spans="1:9" x14ac:dyDescent="0.3">
      <c r="A317">
        <v>315</v>
      </c>
      <c r="B317">
        <v>0.39789734799999998</v>
      </c>
      <c r="C317">
        <v>0.39788735800000002</v>
      </c>
      <c r="D317">
        <v>0.39789775300000002</v>
      </c>
      <c r="E317">
        <v>0.46050654899999999</v>
      </c>
      <c r="F317">
        <v>0.39895468699999997</v>
      </c>
      <c r="G317">
        <v>0.40685948700000002</v>
      </c>
      <c r="H317">
        <v>0.39801309499999998</v>
      </c>
      <c r="I317">
        <v>0.39788735800000002</v>
      </c>
    </row>
    <row r="318" spans="1:9" x14ac:dyDescent="0.3">
      <c r="A318">
        <v>316</v>
      </c>
      <c r="B318">
        <v>0.39789734799999998</v>
      </c>
      <c r="C318">
        <v>0.39788735800000002</v>
      </c>
      <c r="D318">
        <v>0.39789775300000002</v>
      </c>
      <c r="E318">
        <v>0.46050654699999999</v>
      </c>
      <c r="F318">
        <v>0.39894687699999998</v>
      </c>
      <c r="G318">
        <v>0.406859478</v>
      </c>
      <c r="H318">
        <v>0.39801142</v>
      </c>
      <c r="I318">
        <v>0.39788735800000002</v>
      </c>
    </row>
    <row r="319" spans="1:9" x14ac:dyDescent="0.3">
      <c r="A319">
        <v>317</v>
      </c>
      <c r="B319">
        <v>0.39789718200000002</v>
      </c>
      <c r="C319">
        <v>0.39788735800000002</v>
      </c>
      <c r="D319">
        <v>0.39789775300000002</v>
      </c>
      <c r="E319">
        <v>0.46050627700000002</v>
      </c>
      <c r="F319">
        <v>0.39894687699999998</v>
      </c>
      <c r="G319">
        <v>0.40685907199999999</v>
      </c>
      <c r="H319">
        <v>0.39801057699999998</v>
      </c>
      <c r="I319">
        <v>0.39788735800000002</v>
      </c>
    </row>
    <row r="320" spans="1:9" x14ac:dyDescent="0.3">
      <c r="A320">
        <v>318</v>
      </c>
      <c r="B320">
        <v>0.39789717000000002</v>
      </c>
      <c r="C320">
        <v>0.39788735800000002</v>
      </c>
      <c r="D320">
        <v>0.39789775300000002</v>
      </c>
      <c r="E320">
        <v>0.46050597500000001</v>
      </c>
      <c r="F320">
        <v>0.39894687699999998</v>
      </c>
      <c r="G320">
        <v>0.40685906999999999</v>
      </c>
      <c r="H320">
        <v>0.39801057699999998</v>
      </c>
      <c r="I320">
        <v>0.39788735800000002</v>
      </c>
    </row>
    <row r="321" spans="1:9" x14ac:dyDescent="0.3">
      <c r="A321">
        <v>319</v>
      </c>
      <c r="B321">
        <v>0.39789716899999999</v>
      </c>
      <c r="C321">
        <v>0.39788735800000002</v>
      </c>
      <c r="D321">
        <v>0.39789775300000002</v>
      </c>
      <c r="E321">
        <v>0.460504886</v>
      </c>
      <c r="F321">
        <v>0.39894687699999998</v>
      </c>
      <c r="G321">
        <v>0.40685898199999998</v>
      </c>
      <c r="H321">
        <v>0.39800987700000001</v>
      </c>
      <c r="I321">
        <v>0.39788735800000002</v>
      </c>
    </row>
    <row r="322" spans="1:9" x14ac:dyDescent="0.3">
      <c r="A322">
        <v>320</v>
      </c>
      <c r="B322">
        <v>0.39789716899999999</v>
      </c>
      <c r="C322">
        <v>0.39788735800000002</v>
      </c>
      <c r="D322">
        <v>0.39789775199999999</v>
      </c>
      <c r="E322">
        <v>0.460504794</v>
      </c>
      <c r="F322">
        <v>0.39894687699999998</v>
      </c>
      <c r="G322">
        <v>0.40685557300000003</v>
      </c>
      <c r="H322">
        <v>0.39800987700000001</v>
      </c>
      <c r="I322">
        <v>0.39788735800000002</v>
      </c>
    </row>
    <row r="323" spans="1:9" x14ac:dyDescent="0.3">
      <c r="A323">
        <v>321</v>
      </c>
      <c r="B323">
        <v>0.39789716400000003</v>
      </c>
      <c r="C323">
        <v>0.39788735800000002</v>
      </c>
      <c r="D323">
        <v>0.39789775199999999</v>
      </c>
      <c r="E323">
        <v>0.460504794</v>
      </c>
      <c r="F323">
        <v>0.39894687699999998</v>
      </c>
      <c r="G323">
        <v>0.40685556699999997</v>
      </c>
      <c r="H323">
        <v>0.39800987199999999</v>
      </c>
      <c r="I323">
        <v>0.39788735800000002</v>
      </c>
    </row>
    <row r="324" spans="1:9" x14ac:dyDescent="0.3">
      <c r="A324">
        <v>322</v>
      </c>
      <c r="B324">
        <v>0.39789716400000003</v>
      </c>
      <c r="C324">
        <v>0.39788735800000002</v>
      </c>
      <c r="D324">
        <v>0.39789775100000002</v>
      </c>
      <c r="E324">
        <v>0.46050452600000003</v>
      </c>
      <c r="F324">
        <v>0.39894687699999998</v>
      </c>
      <c r="G324">
        <v>0.40685556499999997</v>
      </c>
      <c r="H324">
        <v>0.39800870100000002</v>
      </c>
      <c r="I324">
        <v>0.39788735800000002</v>
      </c>
    </row>
    <row r="325" spans="1:9" x14ac:dyDescent="0.3">
      <c r="A325">
        <v>323</v>
      </c>
      <c r="B325">
        <v>0.39789716400000003</v>
      </c>
      <c r="C325">
        <v>0.39788735800000002</v>
      </c>
      <c r="D325">
        <v>0.39789775100000002</v>
      </c>
      <c r="E325">
        <v>0.46050444600000001</v>
      </c>
      <c r="F325">
        <v>0.39894687699999998</v>
      </c>
      <c r="G325">
        <v>0.406855466</v>
      </c>
      <c r="H325">
        <v>0.39800870100000002</v>
      </c>
      <c r="I325">
        <v>0.39788735800000002</v>
      </c>
    </row>
    <row r="326" spans="1:9" x14ac:dyDescent="0.3">
      <c r="A326">
        <v>324</v>
      </c>
      <c r="B326">
        <v>0.39789716400000003</v>
      </c>
      <c r="C326">
        <v>0.39788735800000002</v>
      </c>
      <c r="D326">
        <v>0.39789774999999999</v>
      </c>
      <c r="E326">
        <v>0.46050444600000001</v>
      </c>
      <c r="F326">
        <v>0.39894687699999998</v>
      </c>
      <c r="G326">
        <v>0.40685538399999999</v>
      </c>
      <c r="H326">
        <v>0.39800826099999997</v>
      </c>
      <c r="I326">
        <v>0.39788735800000002</v>
      </c>
    </row>
    <row r="327" spans="1:9" x14ac:dyDescent="0.3">
      <c r="A327">
        <v>325</v>
      </c>
      <c r="B327">
        <v>0.39789716400000003</v>
      </c>
      <c r="C327">
        <v>0.39788735800000002</v>
      </c>
      <c r="D327">
        <v>0.39789773299999998</v>
      </c>
      <c r="E327">
        <v>0.46050398399999998</v>
      </c>
      <c r="F327">
        <v>0.398921258</v>
      </c>
      <c r="G327">
        <v>0.40685538300000001</v>
      </c>
      <c r="H327">
        <v>0.39800750099999999</v>
      </c>
      <c r="I327">
        <v>0.39788735800000002</v>
      </c>
    </row>
    <row r="328" spans="1:9" x14ac:dyDescent="0.3">
      <c r="A328">
        <v>326</v>
      </c>
      <c r="B328">
        <v>0.39789716400000003</v>
      </c>
      <c r="C328">
        <v>0.39788735800000002</v>
      </c>
      <c r="D328">
        <v>0.39789772699999998</v>
      </c>
      <c r="E328">
        <v>0.46050264200000002</v>
      </c>
      <c r="F328">
        <v>0.398921258</v>
      </c>
      <c r="G328">
        <v>0.40685537399999999</v>
      </c>
      <c r="H328">
        <v>0.398004888</v>
      </c>
      <c r="I328">
        <v>0.39788735800000002</v>
      </c>
    </row>
    <row r="329" spans="1:9" x14ac:dyDescent="0.3">
      <c r="A329">
        <v>327</v>
      </c>
      <c r="B329">
        <v>0.39789716000000003</v>
      </c>
      <c r="C329">
        <v>0.39788735800000002</v>
      </c>
      <c r="D329">
        <v>0.39789772699999998</v>
      </c>
      <c r="E329">
        <v>0.46050250500000001</v>
      </c>
      <c r="F329">
        <v>0.398921258</v>
      </c>
      <c r="G329">
        <v>0.40685534400000001</v>
      </c>
      <c r="H329">
        <v>0.398003412</v>
      </c>
      <c r="I329">
        <v>0.39788735800000002</v>
      </c>
    </row>
    <row r="330" spans="1:9" x14ac:dyDescent="0.3">
      <c r="A330">
        <v>328</v>
      </c>
      <c r="B330">
        <v>0.39789716000000003</v>
      </c>
      <c r="C330">
        <v>0.39788735800000002</v>
      </c>
      <c r="D330">
        <v>0.39789771600000001</v>
      </c>
      <c r="E330">
        <v>0.460502472</v>
      </c>
      <c r="F330">
        <v>0.398921258</v>
      </c>
      <c r="G330">
        <v>0.40685532200000002</v>
      </c>
      <c r="H330">
        <v>0.39800223299999998</v>
      </c>
      <c r="I330">
        <v>0.39788735800000002</v>
      </c>
    </row>
    <row r="331" spans="1:9" x14ac:dyDescent="0.3">
      <c r="A331">
        <v>329</v>
      </c>
      <c r="B331">
        <v>0.39789714900000001</v>
      </c>
      <c r="C331">
        <v>0.39788735800000002</v>
      </c>
      <c r="D331">
        <v>0.39789771600000001</v>
      </c>
      <c r="E331">
        <v>0.46050234099999998</v>
      </c>
      <c r="F331">
        <v>0.398921258</v>
      </c>
      <c r="G331">
        <v>0.40685529300000001</v>
      </c>
      <c r="H331">
        <v>0.39800168000000002</v>
      </c>
      <c r="I331">
        <v>0.39788735800000002</v>
      </c>
    </row>
    <row r="332" spans="1:9" x14ac:dyDescent="0.3">
      <c r="A332">
        <v>330</v>
      </c>
      <c r="B332">
        <v>0.39789713799999998</v>
      </c>
      <c r="C332">
        <v>0.39788735800000002</v>
      </c>
      <c r="D332">
        <v>0.39789757799999997</v>
      </c>
      <c r="E332">
        <v>0.46050201899999998</v>
      </c>
      <c r="F332">
        <v>0.398921258</v>
      </c>
      <c r="G332">
        <v>0.40685508399999998</v>
      </c>
      <c r="H332">
        <v>0.39800139600000001</v>
      </c>
      <c r="I332">
        <v>0.39788735800000002</v>
      </c>
    </row>
    <row r="333" spans="1:9" x14ac:dyDescent="0.3">
      <c r="A333">
        <v>331</v>
      </c>
      <c r="B333">
        <v>0.39789701</v>
      </c>
      <c r="C333">
        <v>0.39788735800000002</v>
      </c>
      <c r="D333">
        <v>0.39789730499999998</v>
      </c>
      <c r="E333">
        <v>0.46050201899999998</v>
      </c>
      <c r="F333">
        <v>0.398921258</v>
      </c>
      <c r="G333">
        <v>0.40685507900000001</v>
      </c>
      <c r="H333">
        <v>0.39800139600000001</v>
      </c>
      <c r="I333">
        <v>0.39788735800000002</v>
      </c>
    </row>
    <row r="334" spans="1:9" x14ac:dyDescent="0.3">
      <c r="A334">
        <v>332</v>
      </c>
      <c r="B334">
        <v>0.397897008</v>
      </c>
      <c r="C334">
        <v>0.39788735800000002</v>
      </c>
      <c r="D334">
        <v>0.39789730099999998</v>
      </c>
      <c r="E334">
        <v>0.46050201600000001</v>
      </c>
      <c r="F334">
        <v>0.398921258</v>
      </c>
      <c r="G334">
        <v>0.40685499000000003</v>
      </c>
      <c r="H334">
        <v>0.39800137899999999</v>
      </c>
      <c r="I334">
        <v>0.39788735800000002</v>
      </c>
    </row>
    <row r="335" spans="1:9" x14ac:dyDescent="0.3">
      <c r="A335">
        <v>333</v>
      </c>
      <c r="B335">
        <v>0.39789700700000002</v>
      </c>
      <c r="C335">
        <v>0.39788735800000002</v>
      </c>
      <c r="D335">
        <v>0.397897114</v>
      </c>
      <c r="E335">
        <v>0.460501946</v>
      </c>
      <c r="F335">
        <v>0.398921258</v>
      </c>
      <c r="G335">
        <v>0.406854836</v>
      </c>
      <c r="H335">
        <v>0.39800011099999999</v>
      </c>
      <c r="I335">
        <v>0.39788735800000002</v>
      </c>
    </row>
    <row r="336" spans="1:9" x14ac:dyDescent="0.3">
      <c r="A336">
        <v>334</v>
      </c>
      <c r="B336">
        <v>0.39789691799999999</v>
      </c>
      <c r="C336">
        <v>0.39788735800000002</v>
      </c>
      <c r="D336">
        <v>0.397897112</v>
      </c>
      <c r="E336">
        <v>0.46050068300000002</v>
      </c>
      <c r="F336">
        <v>0.398921258</v>
      </c>
      <c r="G336">
        <v>0.40685481699999998</v>
      </c>
      <c r="H336">
        <v>0.39799566600000003</v>
      </c>
      <c r="I336">
        <v>0.39788735800000002</v>
      </c>
    </row>
    <row r="337" spans="1:9" x14ac:dyDescent="0.3">
      <c r="A337">
        <v>335</v>
      </c>
      <c r="B337">
        <v>0.39789691799999999</v>
      </c>
      <c r="C337">
        <v>0.39788735800000002</v>
      </c>
      <c r="D337">
        <v>0.397897112</v>
      </c>
      <c r="E337">
        <v>0.46050067</v>
      </c>
      <c r="F337">
        <v>0.39883684600000002</v>
      </c>
      <c r="G337">
        <v>0.40685479499999999</v>
      </c>
      <c r="H337">
        <v>0.397994862</v>
      </c>
      <c r="I337">
        <v>0.39788735800000002</v>
      </c>
    </row>
    <row r="338" spans="1:9" x14ac:dyDescent="0.3">
      <c r="A338">
        <v>336</v>
      </c>
      <c r="B338">
        <v>0.39789682300000001</v>
      </c>
      <c r="C338">
        <v>0.39788735800000002</v>
      </c>
      <c r="D338">
        <v>0.39789709499999998</v>
      </c>
      <c r="E338">
        <v>0.46049947400000002</v>
      </c>
      <c r="F338">
        <v>0.39881751300000001</v>
      </c>
      <c r="G338">
        <v>0.406854726</v>
      </c>
      <c r="H338">
        <v>0.397993333</v>
      </c>
      <c r="I338">
        <v>0.39788735800000002</v>
      </c>
    </row>
    <row r="339" spans="1:9" x14ac:dyDescent="0.3">
      <c r="A339">
        <v>337</v>
      </c>
      <c r="B339">
        <v>0.39789682300000001</v>
      </c>
      <c r="C339">
        <v>0.39788735800000002</v>
      </c>
      <c r="D339">
        <v>0.39789709499999998</v>
      </c>
      <c r="E339">
        <v>0.46049944399999998</v>
      </c>
      <c r="F339">
        <v>0.39881751300000001</v>
      </c>
      <c r="G339">
        <v>0.406854622</v>
      </c>
      <c r="H339">
        <v>0.39798923200000003</v>
      </c>
      <c r="I339">
        <v>0.39788735800000002</v>
      </c>
    </row>
    <row r="340" spans="1:9" x14ac:dyDescent="0.3">
      <c r="A340">
        <v>338</v>
      </c>
      <c r="B340">
        <v>0.39789675299999999</v>
      </c>
      <c r="C340">
        <v>0.39788735800000002</v>
      </c>
      <c r="D340">
        <v>0.39789709499999998</v>
      </c>
      <c r="E340">
        <v>0.46049929699999997</v>
      </c>
      <c r="F340">
        <v>0.39881751300000001</v>
      </c>
      <c r="G340">
        <v>0.40685460299999998</v>
      </c>
      <c r="H340">
        <v>0.397989125</v>
      </c>
      <c r="I340">
        <v>0.39788735800000002</v>
      </c>
    </row>
    <row r="341" spans="1:9" x14ac:dyDescent="0.3">
      <c r="A341">
        <v>339</v>
      </c>
      <c r="B341">
        <v>0.39789675200000002</v>
      </c>
      <c r="C341">
        <v>0.39788735800000002</v>
      </c>
      <c r="D341">
        <v>0.397897047</v>
      </c>
      <c r="E341">
        <v>0.46049923199999998</v>
      </c>
      <c r="F341">
        <v>0.39880017099999998</v>
      </c>
      <c r="G341">
        <v>0.40685459299999999</v>
      </c>
      <c r="H341">
        <v>0.39798819600000002</v>
      </c>
      <c r="I341">
        <v>0.39788735800000002</v>
      </c>
    </row>
    <row r="342" spans="1:9" x14ac:dyDescent="0.3">
      <c r="A342">
        <v>340</v>
      </c>
      <c r="B342">
        <v>0.39789675200000002</v>
      </c>
      <c r="C342">
        <v>0.39788735800000002</v>
      </c>
      <c r="D342">
        <v>0.39789704599999998</v>
      </c>
      <c r="E342">
        <v>0.46049901100000001</v>
      </c>
      <c r="F342">
        <v>0.39880017099999998</v>
      </c>
      <c r="G342">
        <v>0.40685459299999999</v>
      </c>
      <c r="H342">
        <v>0.39798794700000001</v>
      </c>
      <c r="I342">
        <v>0.39788735800000002</v>
      </c>
    </row>
    <row r="343" spans="1:9" x14ac:dyDescent="0.3">
      <c r="A343">
        <v>341</v>
      </c>
      <c r="B343">
        <v>0.39789674800000002</v>
      </c>
      <c r="C343">
        <v>0.39788735800000002</v>
      </c>
      <c r="D343">
        <v>0.39789703199999998</v>
      </c>
      <c r="E343">
        <v>0.46049842899999999</v>
      </c>
      <c r="F343">
        <v>0.39880017099999998</v>
      </c>
      <c r="G343">
        <v>0.40685459000000002</v>
      </c>
      <c r="H343">
        <v>0.39798397899999999</v>
      </c>
      <c r="I343">
        <v>0.39788735800000002</v>
      </c>
    </row>
    <row r="344" spans="1:9" x14ac:dyDescent="0.3">
      <c r="A344">
        <v>342</v>
      </c>
      <c r="B344">
        <v>0.39789674800000002</v>
      </c>
      <c r="C344">
        <v>0.39788735800000002</v>
      </c>
      <c r="D344">
        <v>0.39789703199999998</v>
      </c>
      <c r="E344">
        <v>0.46049841899999999</v>
      </c>
      <c r="F344">
        <v>0.39880017099999998</v>
      </c>
      <c r="G344">
        <v>0.40685458899999999</v>
      </c>
      <c r="H344">
        <v>0.39798397899999999</v>
      </c>
      <c r="I344">
        <v>0.39788735800000002</v>
      </c>
    </row>
    <row r="345" spans="1:9" x14ac:dyDescent="0.3">
      <c r="A345">
        <v>343</v>
      </c>
      <c r="B345">
        <v>0.39789674800000002</v>
      </c>
      <c r="C345">
        <v>0.39788735800000002</v>
      </c>
      <c r="D345">
        <v>0.39789701599999999</v>
      </c>
      <c r="E345">
        <v>0.46049839599999998</v>
      </c>
      <c r="F345">
        <v>0.39879934700000003</v>
      </c>
      <c r="G345">
        <v>0.40685458899999999</v>
      </c>
      <c r="H345">
        <v>0.39798151399999998</v>
      </c>
      <c r="I345">
        <v>0.39788735800000002</v>
      </c>
    </row>
    <row r="346" spans="1:9" x14ac:dyDescent="0.3">
      <c r="A346">
        <v>344</v>
      </c>
      <c r="B346">
        <v>0.397896747</v>
      </c>
      <c r="C346">
        <v>0.39788735800000002</v>
      </c>
      <c r="D346">
        <v>0.39789698200000001</v>
      </c>
      <c r="E346">
        <v>0.46049826300000002</v>
      </c>
      <c r="F346">
        <v>0.39879934700000003</v>
      </c>
      <c r="G346">
        <v>0.40685455799999998</v>
      </c>
      <c r="H346">
        <v>0.39797645100000001</v>
      </c>
      <c r="I346">
        <v>0.39788735800000002</v>
      </c>
    </row>
    <row r="347" spans="1:9" x14ac:dyDescent="0.3">
      <c r="A347">
        <v>345</v>
      </c>
      <c r="B347">
        <v>0.397896747</v>
      </c>
      <c r="C347">
        <v>0.39788735800000002</v>
      </c>
      <c r="D347">
        <v>0.39789698000000001</v>
      </c>
      <c r="E347">
        <v>0.46049806300000001</v>
      </c>
      <c r="F347">
        <v>0.39879934700000003</v>
      </c>
      <c r="G347">
        <v>0.40685455599999998</v>
      </c>
      <c r="H347">
        <v>0.39797578500000003</v>
      </c>
      <c r="I347">
        <v>0.39788735800000002</v>
      </c>
    </row>
    <row r="348" spans="1:9" x14ac:dyDescent="0.3">
      <c r="A348">
        <v>346</v>
      </c>
      <c r="B348">
        <v>0.397896747</v>
      </c>
      <c r="C348">
        <v>0.39788735800000002</v>
      </c>
      <c r="D348">
        <v>0.39789698000000001</v>
      </c>
      <c r="E348">
        <v>0.46049806300000001</v>
      </c>
      <c r="F348">
        <v>0.39879934700000003</v>
      </c>
      <c r="G348">
        <v>0.40685455500000001</v>
      </c>
      <c r="H348">
        <v>0.39797578500000003</v>
      </c>
      <c r="I348">
        <v>0.39788735800000002</v>
      </c>
    </row>
    <row r="349" spans="1:9" x14ac:dyDescent="0.3">
      <c r="A349">
        <v>347</v>
      </c>
      <c r="B349">
        <v>0.397896741</v>
      </c>
      <c r="C349">
        <v>0.39788735800000002</v>
      </c>
      <c r="D349">
        <v>0.39789698000000001</v>
      </c>
      <c r="E349">
        <v>0.46049789800000002</v>
      </c>
      <c r="F349">
        <v>0.39879934700000003</v>
      </c>
      <c r="G349">
        <v>0.40685452799999999</v>
      </c>
      <c r="H349">
        <v>0.39797434700000001</v>
      </c>
      <c r="I349">
        <v>0.39788735800000002</v>
      </c>
    </row>
    <row r="350" spans="1:9" x14ac:dyDescent="0.3">
      <c r="A350">
        <v>348</v>
      </c>
      <c r="B350">
        <v>0.39789672300000001</v>
      </c>
      <c r="C350">
        <v>0.39788735800000002</v>
      </c>
      <c r="D350">
        <v>0.39789698000000001</v>
      </c>
      <c r="E350">
        <v>0.46049785199999999</v>
      </c>
      <c r="F350">
        <v>0.39879934700000003</v>
      </c>
      <c r="G350">
        <v>0.40685448499999999</v>
      </c>
      <c r="H350">
        <v>0.39797313600000001</v>
      </c>
      <c r="I350">
        <v>0.39788735800000002</v>
      </c>
    </row>
    <row r="351" spans="1:9" x14ac:dyDescent="0.3">
      <c r="A351">
        <v>349</v>
      </c>
      <c r="B351">
        <v>0.39789671599999998</v>
      </c>
      <c r="C351">
        <v>0.39788735800000002</v>
      </c>
      <c r="D351">
        <v>0.39789697899999998</v>
      </c>
      <c r="E351">
        <v>0.46049459799999998</v>
      </c>
      <c r="F351">
        <v>0.39879934700000003</v>
      </c>
      <c r="G351">
        <v>0.40685201100000001</v>
      </c>
      <c r="H351">
        <v>0.397972928</v>
      </c>
      <c r="I351">
        <v>0.39788735800000002</v>
      </c>
    </row>
    <row r="352" spans="1:9" x14ac:dyDescent="0.3">
      <c r="A352">
        <v>350</v>
      </c>
      <c r="B352">
        <v>0.39789671500000001</v>
      </c>
      <c r="C352">
        <v>0.39788735800000002</v>
      </c>
      <c r="D352">
        <v>0.39789697899999998</v>
      </c>
      <c r="E352">
        <v>0.46049455</v>
      </c>
      <c r="F352">
        <v>0.39879934700000003</v>
      </c>
      <c r="G352">
        <v>0.406851931</v>
      </c>
      <c r="H352">
        <v>0.397972465</v>
      </c>
      <c r="I352">
        <v>0.39788735800000002</v>
      </c>
    </row>
    <row r="353" spans="1:9" x14ac:dyDescent="0.3">
      <c r="A353">
        <v>351</v>
      </c>
      <c r="B353">
        <v>0.39789671500000001</v>
      </c>
      <c r="C353">
        <v>0.39788735800000002</v>
      </c>
      <c r="D353">
        <v>0.39789697899999998</v>
      </c>
      <c r="E353">
        <v>0.46049454000000001</v>
      </c>
      <c r="F353">
        <v>0.39879934700000003</v>
      </c>
      <c r="G353">
        <v>0.40685186699999998</v>
      </c>
      <c r="H353">
        <v>0.39797085199999999</v>
      </c>
      <c r="I353">
        <v>0.39788735800000002</v>
      </c>
    </row>
    <row r="354" spans="1:9" x14ac:dyDescent="0.3">
      <c r="A354">
        <v>352</v>
      </c>
      <c r="B354">
        <v>0.39789671500000001</v>
      </c>
      <c r="C354">
        <v>0.39788735800000002</v>
      </c>
      <c r="D354">
        <v>0.39789697899999998</v>
      </c>
      <c r="E354">
        <v>0.460494234</v>
      </c>
      <c r="F354">
        <v>0.39879934700000003</v>
      </c>
      <c r="G354">
        <v>0.40685186499999998</v>
      </c>
      <c r="H354">
        <v>0.39796875599999998</v>
      </c>
      <c r="I354">
        <v>0.39788735800000002</v>
      </c>
    </row>
    <row r="355" spans="1:9" x14ac:dyDescent="0.3">
      <c r="A355">
        <v>353</v>
      </c>
      <c r="B355">
        <v>0.39789671500000001</v>
      </c>
      <c r="C355">
        <v>0.39788735800000002</v>
      </c>
      <c r="D355">
        <v>0.39789697699999999</v>
      </c>
      <c r="E355">
        <v>0.46049406300000001</v>
      </c>
      <c r="F355">
        <v>0.39879934700000003</v>
      </c>
      <c r="G355">
        <v>0.40685186299999998</v>
      </c>
      <c r="H355">
        <v>0.39796772800000002</v>
      </c>
      <c r="I355">
        <v>0.39788735800000002</v>
      </c>
    </row>
    <row r="356" spans="1:9" x14ac:dyDescent="0.3">
      <c r="A356">
        <v>354</v>
      </c>
      <c r="B356">
        <v>0.39789671500000001</v>
      </c>
      <c r="C356">
        <v>0.39788735800000002</v>
      </c>
      <c r="D356">
        <v>0.39789697699999999</v>
      </c>
      <c r="E356">
        <v>0.460493875</v>
      </c>
      <c r="F356">
        <v>0.39875481499999998</v>
      </c>
      <c r="G356">
        <v>0.40685186200000001</v>
      </c>
      <c r="H356">
        <v>0.39796531600000001</v>
      </c>
      <c r="I356">
        <v>0.39788735800000002</v>
      </c>
    </row>
    <row r="357" spans="1:9" x14ac:dyDescent="0.3">
      <c r="A357">
        <v>355</v>
      </c>
      <c r="B357">
        <v>0.39789671500000001</v>
      </c>
      <c r="C357">
        <v>0.39788735800000002</v>
      </c>
      <c r="D357">
        <v>0.39789697699999999</v>
      </c>
      <c r="E357">
        <v>0.46049378899999999</v>
      </c>
      <c r="F357">
        <v>0.39875464500000002</v>
      </c>
      <c r="G357">
        <v>0.40685186000000001</v>
      </c>
      <c r="H357">
        <v>0.39796474100000001</v>
      </c>
      <c r="I357">
        <v>0.39788735800000002</v>
      </c>
    </row>
    <row r="358" spans="1:9" x14ac:dyDescent="0.3">
      <c r="A358">
        <v>356</v>
      </c>
      <c r="B358">
        <v>0.39789671500000001</v>
      </c>
      <c r="C358">
        <v>0.39788735800000002</v>
      </c>
      <c r="D358">
        <v>0.39789696499999999</v>
      </c>
      <c r="E358">
        <v>0.46049374399999998</v>
      </c>
      <c r="F358">
        <v>0.39875325099999998</v>
      </c>
      <c r="G358">
        <v>0.40685159999999998</v>
      </c>
      <c r="H358">
        <v>0.39796425400000002</v>
      </c>
      <c r="I358">
        <v>0.39788735800000002</v>
      </c>
    </row>
    <row r="359" spans="1:9" x14ac:dyDescent="0.3">
      <c r="A359">
        <v>357</v>
      </c>
      <c r="B359">
        <v>0.39789671500000001</v>
      </c>
      <c r="C359">
        <v>0.39788735800000002</v>
      </c>
      <c r="D359">
        <v>0.39789696499999999</v>
      </c>
      <c r="E359">
        <v>0.46049310399999999</v>
      </c>
      <c r="F359">
        <v>0.39875325099999998</v>
      </c>
      <c r="G359">
        <v>0.40685014899999999</v>
      </c>
      <c r="H359">
        <v>0.39796030999999998</v>
      </c>
      <c r="I359">
        <v>0.39788735800000002</v>
      </c>
    </row>
    <row r="360" spans="1:9" x14ac:dyDescent="0.3">
      <c r="A360">
        <v>358</v>
      </c>
      <c r="B360">
        <v>0.39789671500000001</v>
      </c>
      <c r="C360">
        <v>0.39788735800000002</v>
      </c>
      <c r="D360">
        <v>0.39789696499999999</v>
      </c>
      <c r="E360">
        <v>0.46049309700000002</v>
      </c>
      <c r="F360">
        <v>0.39873919899999999</v>
      </c>
      <c r="G360">
        <v>0.40685012700000001</v>
      </c>
      <c r="H360">
        <v>0.39796025600000001</v>
      </c>
      <c r="I360">
        <v>0.39788735800000002</v>
      </c>
    </row>
    <row r="361" spans="1:9" x14ac:dyDescent="0.3">
      <c r="A361">
        <v>359</v>
      </c>
      <c r="B361">
        <v>0.39789671500000001</v>
      </c>
      <c r="C361">
        <v>0.39788735800000002</v>
      </c>
      <c r="D361">
        <v>0.39789696299999999</v>
      </c>
      <c r="E361">
        <v>0.46049309100000002</v>
      </c>
      <c r="F361">
        <v>0.39873919899999999</v>
      </c>
      <c r="G361">
        <v>0.40685008</v>
      </c>
      <c r="H361">
        <v>0.397956643</v>
      </c>
      <c r="I361">
        <v>0.39788735800000002</v>
      </c>
    </row>
    <row r="362" spans="1:9" x14ac:dyDescent="0.3">
      <c r="A362">
        <v>360</v>
      </c>
      <c r="B362">
        <v>0.39789671500000001</v>
      </c>
      <c r="C362">
        <v>0.39788735800000002</v>
      </c>
      <c r="D362">
        <v>0.39789696299999999</v>
      </c>
      <c r="E362">
        <v>0.460493074</v>
      </c>
      <c r="F362">
        <v>0.39871711999999998</v>
      </c>
      <c r="G362">
        <v>0.40685005499999999</v>
      </c>
      <c r="H362">
        <v>0.39795509400000001</v>
      </c>
      <c r="I362">
        <v>0.39788735800000002</v>
      </c>
    </row>
    <row r="363" spans="1:9" x14ac:dyDescent="0.3">
      <c r="A363">
        <v>361</v>
      </c>
      <c r="B363">
        <v>0.39789671399999998</v>
      </c>
      <c r="C363">
        <v>0.39788735800000002</v>
      </c>
      <c r="D363">
        <v>0.39789696299999999</v>
      </c>
      <c r="E363">
        <v>0.46049307299999998</v>
      </c>
      <c r="F363">
        <v>0.39871711999999998</v>
      </c>
      <c r="G363">
        <v>0.40684989300000002</v>
      </c>
      <c r="H363">
        <v>0.39795498800000001</v>
      </c>
      <c r="I363">
        <v>0.39788735800000002</v>
      </c>
    </row>
    <row r="364" spans="1:9" x14ac:dyDescent="0.3">
      <c r="A364">
        <v>362</v>
      </c>
      <c r="B364">
        <v>0.39789671399999998</v>
      </c>
      <c r="C364">
        <v>0.39788735800000002</v>
      </c>
      <c r="D364">
        <v>0.39789696299999999</v>
      </c>
      <c r="E364">
        <v>0.46049238399999998</v>
      </c>
      <c r="F364">
        <v>0.39870905899999998</v>
      </c>
      <c r="G364">
        <v>0.40684987299999997</v>
      </c>
      <c r="H364">
        <v>0.39795478400000001</v>
      </c>
      <c r="I364">
        <v>0.39788735800000002</v>
      </c>
    </row>
    <row r="365" spans="1:9" x14ac:dyDescent="0.3">
      <c r="A365">
        <v>363</v>
      </c>
      <c r="B365">
        <v>0.39789671399999998</v>
      </c>
      <c r="C365">
        <v>0.39788735800000002</v>
      </c>
      <c r="D365">
        <v>0.39789696299999999</v>
      </c>
      <c r="E365">
        <v>0.46049235599999999</v>
      </c>
      <c r="F365">
        <v>0.39869998000000001</v>
      </c>
      <c r="G365">
        <v>0.40684985000000001</v>
      </c>
      <c r="H365">
        <v>0.39795478400000001</v>
      </c>
      <c r="I365">
        <v>0.39788735800000002</v>
      </c>
    </row>
    <row r="366" spans="1:9" x14ac:dyDescent="0.3">
      <c r="A366">
        <v>364</v>
      </c>
      <c r="B366">
        <v>0.39789671399999998</v>
      </c>
      <c r="C366">
        <v>0.39788735800000002</v>
      </c>
      <c r="D366">
        <v>0.39789696200000002</v>
      </c>
      <c r="E366">
        <v>0.460490389</v>
      </c>
      <c r="F366">
        <v>0.39869998000000001</v>
      </c>
      <c r="G366">
        <v>0.40684984899999999</v>
      </c>
      <c r="H366">
        <v>0.39795446899999998</v>
      </c>
      <c r="I366">
        <v>0.39788735800000002</v>
      </c>
    </row>
    <row r="367" spans="1:9" x14ac:dyDescent="0.3">
      <c r="A367">
        <v>365</v>
      </c>
      <c r="B367">
        <v>0.39789671399999998</v>
      </c>
      <c r="C367">
        <v>0.39788735800000002</v>
      </c>
      <c r="D367">
        <v>0.39789687400000001</v>
      </c>
      <c r="E367">
        <v>0.46049036300000001</v>
      </c>
      <c r="F367">
        <v>0.39869998000000001</v>
      </c>
      <c r="G367">
        <v>0.40684816899999998</v>
      </c>
      <c r="H367">
        <v>0.39795384099999997</v>
      </c>
      <c r="I367">
        <v>0.39788735800000002</v>
      </c>
    </row>
    <row r="368" spans="1:9" x14ac:dyDescent="0.3">
      <c r="A368">
        <v>366</v>
      </c>
      <c r="B368">
        <v>0.39789671399999998</v>
      </c>
      <c r="C368">
        <v>0.39788735800000002</v>
      </c>
      <c r="D368">
        <v>0.39789687400000001</v>
      </c>
      <c r="E368">
        <v>0.46049036199999999</v>
      </c>
      <c r="F368">
        <v>0.39869998000000001</v>
      </c>
      <c r="G368">
        <v>0.40684804200000002</v>
      </c>
      <c r="H368">
        <v>0.39795363900000003</v>
      </c>
      <c r="I368">
        <v>0.39788735800000002</v>
      </c>
    </row>
    <row r="369" spans="1:9" x14ac:dyDescent="0.3">
      <c r="A369">
        <v>367</v>
      </c>
      <c r="B369">
        <v>0.39789671399999998</v>
      </c>
      <c r="C369">
        <v>0.39788735800000002</v>
      </c>
      <c r="D369">
        <v>0.39789682599999998</v>
      </c>
      <c r="E369">
        <v>0.46049035700000002</v>
      </c>
      <c r="F369">
        <v>0.39869998000000001</v>
      </c>
      <c r="G369">
        <v>0.40684802199999998</v>
      </c>
      <c r="H369">
        <v>0.39794631800000002</v>
      </c>
      <c r="I369">
        <v>0.39788735800000002</v>
      </c>
    </row>
    <row r="370" spans="1:9" x14ac:dyDescent="0.3">
      <c r="A370">
        <v>368</v>
      </c>
      <c r="B370">
        <v>0.39789671300000001</v>
      </c>
      <c r="C370">
        <v>0.39788735800000002</v>
      </c>
      <c r="D370">
        <v>0.39789650399999998</v>
      </c>
      <c r="E370">
        <v>0.46049019800000002</v>
      </c>
      <c r="F370">
        <v>0.39869998000000001</v>
      </c>
      <c r="G370">
        <v>0.40684797499999997</v>
      </c>
      <c r="H370">
        <v>0.39794575599999998</v>
      </c>
      <c r="I370">
        <v>0.39788735800000002</v>
      </c>
    </row>
    <row r="371" spans="1:9" x14ac:dyDescent="0.3">
      <c r="A371">
        <v>369</v>
      </c>
      <c r="B371">
        <v>0.39789671300000001</v>
      </c>
      <c r="C371">
        <v>0.39788735800000002</v>
      </c>
      <c r="D371">
        <v>0.39789649999999999</v>
      </c>
      <c r="E371">
        <v>0.46049018800000002</v>
      </c>
      <c r="F371">
        <v>0.398699425</v>
      </c>
      <c r="G371">
        <v>0.40684131000000001</v>
      </c>
      <c r="H371">
        <v>0.39794575599999998</v>
      </c>
      <c r="I371">
        <v>0.39788735800000002</v>
      </c>
    </row>
    <row r="372" spans="1:9" x14ac:dyDescent="0.3">
      <c r="A372">
        <v>370</v>
      </c>
      <c r="B372">
        <v>0.39789671300000001</v>
      </c>
      <c r="C372">
        <v>0.39788735800000002</v>
      </c>
      <c r="D372">
        <v>0.39789645800000001</v>
      </c>
      <c r="E372">
        <v>0.46049010899999998</v>
      </c>
      <c r="F372">
        <v>0.39869901899999999</v>
      </c>
      <c r="G372">
        <v>0.40683375799999999</v>
      </c>
      <c r="H372">
        <v>0.39794575599999998</v>
      </c>
      <c r="I372">
        <v>0.39788735800000002</v>
      </c>
    </row>
    <row r="373" spans="1:9" x14ac:dyDescent="0.3">
      <c r="A373">
        <v>371</v>
      </c>
      <c r="B373">
        <v>0.39789671300000001</v>
      </c>
      <c r="C373">
        <v>0.39788735800000002</v>
      </c>
      <c r="D373">
        <v>0.39789645699999998</v>
      </c>
      <c r="E373">
        <v>0.46048994900000001</v>
      </c>
      <c r="F373">
        <v>0.39869901899999999</v>
      </c>
      <c r="G373">
        <v>0.40683313199999999</v>
      </c>
      <c r="H373">
        <v>0.39794575599999998</v>
      </c>
      <c r="I373">
        <v>0.39788735800000002</v>
      </c>
    </row>
    <row r="374" spans="1:9" x14ac:dyDescent="0.3">
      <c r="A374">
        <v>372</v>
      </c>
      <c r="B374">
        <v>0.39789662199999998</v>
      </c>
      <c r="C374">
        <v>0.39788735800000002</v>
      </c>
      <c r="D374">
        <v>0.39789645299999998</v>
      </c>
      <c r="E374">
        <v>0.46048988899999999</v>
      </c>
      <c r="F374">
        <v>0.39869901899999999</v>
      </c>
      <c r="G374">
        <v>0.40683313100000001</v>
      </c>
      <c r="H374">
        <v>0.39794468799999999</v>
      </c>
      <c r="I374">
        <v>0.39788735800000002</v>
      </c>
    </row>
    <row r="375" spans="1:9" x14ac:dyDescent="0.3">
      <c r="A375">
        <v>373</v>
      </c>
      <c r="B375">
        <v>0.39789627999999999</v>
      </c>
      <c r="C375">
        <v>0.39788735800000002</v>
      </c>
      <c r="D375">
        <v>0.39789645299999998</v>
      </c>
      <c r="E375">
        <v>0.460489653</v>
      </c>
      <c r="F375">
        <v>0.39869901899999999</v>
      </c>
      <c r="G375">
        <v>0.40680044100000001</v>
      </c>
      <c r="H375">
        <v>0.39794467700000002</v>
      </c>
      <c r="I375">
        <v>0.39788735800000002</v>
      </c>
    </row>
    <row r="376" spans="1:9" x14ac:dyDescent="0.3">
      <c r="A376">
        <v>374</v>
      </c>
      <c r="B376">
        <v>0.39789627999999999</v>
      </c>
      <c r="C376">
        <v>0.39788735800000002</v>
      </c>
      <c r="D376">
        <v>0.39789644099999999</v>
      </c>
      <c r="E376">
        <v>0.460489651</v>
      </c>
      <c r="F376">
        <v>0.39868830399999999</v>
      </c>
      <c r="G376">
        <v>0.40678837299999998</v>
      </c>
      <c r="H376">
        <v>0.39794465000000001</v>
      </c>
      <c r="I376">
        <v>0.39788735800000002</v>
      </c>
    </row>
    <row r="377" spans="1:9" x14ac:dyDescent="0.3">
      <c r="A377">
        <v>375</v>
      </c>
      <c r="B377">
        <v>0.39789625099999998</v>
      </c>
      <c r="C377">
        <v>0.39788735800000002</v>
      </c>
      <c r="D377">
        <v>0.39789644099999999</v>
      </c>
      <c r="E377">
        <v>0.46048961199999999</v>
      </c>
      <c r="F377">
        <v>0.39868830399999999</v>
      </c>
      <c r="G377">
        <v>0.40678837200000001</v>
      </c>
      <c r="H377">
        <v>0.39794465000000001</v>
      </c>
      <c r="I377">
        <v>0.39788735800000002</v>
      </c>
    </row>
    <row r="378" spans="1:9" x14ac:dyDescent="0.3">
      <c r="A378">
        <v>376</v>
      </c>
      <c r="B378">
        <v>0.39789625099999998</v>
      </c>
      <c r="C378">
        <v>0.39788735800000002</v>
      </c>
      <c r="D378">
        <v>0.39789641799999997</v>
      </c>
      <c r="E378">
        <v>0.46048957800000001</v>
      </c>
      <c r="F378">
        <v>0.39868294799999998</v>
      </c>
      <c r="G378">
        <v>0.40678836200000001</v>
      </c>
      <c r="H378">
        <v>0.397944517</v>
      </c>
      <c r="I378">
        <v>0.39788735800000002</v>
      </c>
    </row>
    <row r="379" spans="1:9" x14ac:dyDescent="0.3">
      <c r="A379">
        <v>377</v>
      </c>
      <c r="B379">
        <v>0.39789625099999998</v>
      </c>
      <c r="C379">
        <v>0.39788735800000002</v>
      </c>
      <c r="D379">
        <v>0.397896417</v>
      </c>
      <c r="E379">
        <v>0.46048957800000001</v>
      </c>
      <c r="F379">
        <v>0.39868294799999998</v>
      </c>
      <c r="G379">
        <v>0.40664119900000001</v>
      </c>
      <c r="H379">
        <v>0.39794442699999999</v>
      </c>
      <c r="I379">
        <v>0.39788735800000002</v>
      </c>
    </row>
    <row r="380" spans="1:9" x14ac:dyDescent="0.3">
      <c r="A380">
        <v>378</v>
      </c>
      <c r="B380">
        <v>0.39789622200000002</v>
      </c>
      <c r="C380">
        <v>0.39788735800000002</v>
      </c>
      <c r="D380">
        <v>0.397896417</v>
      </c>
      <c r="E380">
        <v>0.46048951900000001</v>
      </c>
      <c r="F380">
        <v>0.39868294799999998</v>
      </c>
      <c r="G380">
        <v>0.40664119799999998</v>
      </c>
      <c r="H380">
        <v>0.39794409800000002</v>
      </c>
      <c r="I380">
        <v>0.39788735800000002</v>
      </c>
    </row>
    <row r="381" spans="1:9" x14ac:dyDescent="0.3">
      <c r="A381">
        <v>379</v>
      </c>
      <c r="B381">
        <v>0.39789622200000002</v>
      </c>
      <c r="C381">
        <v>0.39788735800000002</v>
      </c>
      <c r="D381">
        <v>0.39789641599999998</v>
      </c>
      <c r="E381">
        <v>0.460489496</v>
      </c>
      <c r="F381">
        <v>0.39868294799999998</v>
      </c>
      <c r="G381">
        <v>0.40664119700000001</v>
      </c>
      <c r="H381">
        <v>0.39794352500000002</v>
      </c>
      <c r="I381">
        <v>0.39788735800000002</v>
      </c>
    </row>
    <row r="382" spans="1:9" x14ac:dyDescent="0.3">
      <c r="A382">
        <v>380</v>
      </c>
      <c r="B382">
        <v>0.39789622200000002</v>
      </c>
      <c r="C382">
        <v>0.39788735800000002</v>
      </c>
      <c r="D382">
        <v>0.39789641399999998</v>
      </c>
      <c r="E382">
        <v>0.460489229</v>
      </c>
      <c r="F382">
        <v>0.39868294799999998</v>
      </c>
      <c r="G382">
        <v>0.40664092299999999</v>
      </c>
      <c r="H382">
        <v>0.39794086499999998</v>
      </c>
      <c r="I382">
        <v>0.39788735800000002</v>
      </c>
    </row>
    <row r="383" spans="1:9" x14ac:dyDescent="0.3">
      <c r="A383">
        <v>381</v>
      </c>
      <c r="B383">
        <v>0.39789617799999999</v>
      </c>
      <c r="C383">
        <v>0.39788735800000002</v>
      </c>
      <c r="D383">
        <v>0.39789641399999998</v>
      </c>
      <c r="E383">
        <v>0.46048921599999998</v>
      </c>
      <c r="F383">
        <v>0.39856049300000002</v>
      </c>
      <c r="G383">
        <v>0.406640801</v>
      </c>
      <c r="H383">
        <v>0.39794082200000003</v>
      </c>
      <c r="I383">
        <v>0.39788735800000002</v>
      </c>
    </row>
    <row r="384" spans="1:9" x14ac:dyDescent="0.3">
      <c r="A384">
        <v>382</v>
      </c>
      <c r="B384">
        <v>0.39789617799999999</v>
      </c>
      <c r="C384">
        <v>0.39788735800000002</v>
      </c>
      <c r="D384">
        <v>0.39789641399999998</v>
      </c>
      <c r="E384">
        <v>0.46048846799999998</v>
      </c>
      <c r="F384">
        <v>0.39856049300000002</v>
      </c>
      <c r="G384">
        <v>0.40664079600000003</v>
      </c>
      <c r="H384">
        <v>0.39793880399999998</v>
      </c>
      <c r="I384">
        <v>0.39788735800000002</v>
      </c>
    </row>
    <row r="385" spans="1:9" x14ac:dyDescent="0.3">
      <c r="A385">
        <v>383</v>
      </c>
      <c r="B385">
        <v>0.39789617700000002</v>
      </c>
      <c r="C385">
        <v>0.39788735800000002</v>
      </c>
      <c r="D385">
        <v>0.39789641100000001</v>
      </c>
      <c r="E385">
        <v>0.46048845999999999</v>
      </c>
      <c r="F385">
        <v>0.39856049300000002</v>
      </c>
      <c r="G385">
        <v>0.40664079600000003</v>
      </c>
      <c r="H385">
        <v>0.39793867799999999</v>
      </c>
      <c r="I385">
        <v>0.39788735800000002</v>
      </c>
    </row>
    <row r="386" spans="1:9" x14ac:dyDescent="0.3">
      <c r="A386">
        <v>384</v>
      </c>
      <c r="B386">
        <v>0.39789617700000002</v>
      </c>
      <c r="C386">
        <v>0.39788735800000002</v>
      </c>
      <c r="D386">
        <v>0.39789640999999998</v>
      </c>
      <c r="E386">
        <v>0.46048822299999997</v>
      </c>
      <c r="F386">
        <v>0.39856049300000002</v>
      </c>
      <c r="G386">
        <v>0.40664075399999999</v>
      </c>
      <c r="H386">
        <v>0.39793867799999999</v>
      </c>
      <c r="I386">
        <v>0.39788735800000002</v>
      </c>
    </row>
    <row r="387" spans="1:9" x14ac:dyDescent="0.3">
      <c r="A387">
        <v>385</v>
      </c>
      <c r="B387">
        <v>0.39789617700000002</v>
      </c>
      <c r="C387">
        <v>0.39788735800000002</v>
      </c>
      <c r="D387">
        <v>0.39789640999999998</v>
      </c>
      <c r="E387">
        <v>0.46048779899999998</v>
      </c>
      <c r="F387">
        <v>0.39856049300000002</v>
      </c>
      <c r="G387">
        <v>0.406640742</v>
      </c>
      <c r="H387">
        <v>0.39793757299999999</v>
      </c>
      <c r="I387">
        <v>0.39788735800000002</v>
      </c>
    </row>
    <row r="388" spans="1:9" x14ac:dyDescent="0.3">
      <c r="A388">
        <v>386</v>
      </c>
      <c r="B388">
        <v>0.39789617700000002</v>
      </c>
      <c r="C388">
        <v>0.39788735800000002</v>
      </c>
      <c r="D388">
        <v>0.39789640900000001</v>
      </c>
      <c r="E388">
        <v>0.46048770700000002</v>
      </c>
      <c r="F388">
        <v>0.39855853499999999</v>
      </c>
      <c r="G388">
        <v>0.406640536</v>
      </c>
      <c r="H388">
        <v>0.397936919</v>
      </c>
      <c r="I388">
        <v>0.39788735800000002</v>
      </c>
    </row>
    <row r="389" spans="1:9" x14ac:dyDescent="0.3">
      <c r="A389">
        <v>387</v>
      </c>
      <c r="B389">
        <v>0.39789617500000002</v>
      </c>
      <c r="C389">
        <v>0.39788735800000002</v>
      </c>
      <c r="D389">
        <v>0.39789640900000001</v>
      </c>
      <c r="E389">
        <v>0.46048763300000001</v>
      </c>
      <c r="F389">
        <v>0.39855843099999999</v>
      </c>
      <c r="G389">
        <v>0.40664052299999998</v>
      </c>
      <c r="H389">
        <v>0.39793565800000003</v>
      </c>
      <c r="I389">
        <v>0.39788735800000002</v>
      </c>
    </row>
    <row r="390" spans="1:9" x14ac:dyDescent="0.3">
      <c r="A390">
        <v>388</v>
      </c>
      <c r="B390">
        <v>0.39789617500000002</v>
      </c>
      <c r="C390">
        <v>0.39788735800000002</v>
      </c>
      <c r="D390">
        <v>0.39789640900000001</v>
      </c>
      <c r="E390">
        <v>0.46048698399999999</v>
      </c>
      <c r="F390">
        <v>0.39855843099999999</v>
      </c>
      <c r="G390">
        <v>0.406637788</v>
      </c>
      <c r="H390">
        <v>0.39793565800000003</v>
      </c>
      <c r="I390">
        <v>0.39788735800000002</v>
      </c>
    </row>
    <row r="391" spans="1:9" x14ac:dyDescent="0.3">
      <c r="A391">
        <v>389</v>
      </c>
      <c r="B391">
        <v>0.39789617500000002</v>
      </c>
      <c r="C391">
        <v>0.39788735800000002</v>
      </c>
      <c r="D391">
        <v>0.39789640900000001</v>
      </c>
      <c r="E391">
        <v>0.46048661499999999</v>
      </c>
      <c r="F391">
        <v>0.39855843099999999</v>
      </c>
      <c r="G391">
        <v>0.40663776699999998</v>
      </c>
      <c r="H391">
        <v>0.39793565800000003</v>
      </c>
      <c r="I391">
        <v>0.39788735800000002</v>
      </c>
    </row>
    <row r="392" spans="1:9" x14ac:dyDescent="0.3">
      <c r="A392">
        <v>390</v>
      </c>
      <c r="B392">
        <v>0.39789617500000002</v>
      </c>
      <c r="C392">
        <v>0.39788735800000002</v>
      </c>
      <c r="D392">
        <v>0.39789640900000001</v>
      </c>
      <c r="E392">
        <v>0.460486595</v>
      </c>
      <c r="F392">
        <v>0.39855843099999999</v>
      </c>
      <c r="G392">
        <v>0.40663775400000002</v>
      </c>
      <c r="H392">
        <v>0.39793551199999999</v>
      </c>
      <c r="I392">
        <v>0.39788735800000002</v>
      </c>
    </row>
    <row r="393" spans="1:9" x14ac:dyDescent="0.3">
      <c r="A393">
        <v>391</v>
      </c>
      <c r="B393">
        <v>0.39789617500000002</v>
      </c>
      <c r="C393">
        <v>0.39788735800000002</v>
      </c>
      <c r="D393">
        <v>0.39789640799999998</v>
      </c>
      <c r="E393">
        <v>0.46048658799999997</v>
      </c>
      <c r="F393">
        <v>0.39847517300000002</v>
      </c>
      <c r="G393">
        <v>0.40663772599999998</v>
      </c>
      <c r="H393">
        <v>0.39793549</v>
      </c>
      <c r="I393">
        <v>0.39788735800000002</v>
      </c>
    </row>
    <row r="394" spans="1:9" x14ac:dyDescent="0.3">
      <c r="A394">
        <v>392</v>
      </c>
      <c r="B394">
        <v>0.39789617500000002</v>
      </c>
      <c r="C394">
        <v>0.39788735800000002</v>
      </c>
      <c r="D394">
        <v>0.39789640799999998</v>
      </c>
      <c r="E394">
        <v>0.46048652600000001</v>
      </c>
      <c r="F394">
        <v>0.39847517300000002</v>
      </c>
      <c r="G394">
        <v>0.40663772199999998</v>
      </c>
      <c r="H394">
        <v>0.39793490399999998</v>
      </c>
      <c r="I394">
        <v>0.39788735800000002</v>
      </c>
    </row>
    <row r="395" spans="1:9" x14ac:dyDescent="0.3">
      <c r="A395">
        <v>393</v>
      </c>
      <c r="B395">
        <v>0.39789617500000002</v>
      </c>
      <c r="C395">
        <v>0.39788735800000002</v>
      </c>
      <c r="D395">
        <v>0.39789640799999998</v>
      </c>
      <c r="E395">
        <v>0.46048652400000001</v>
      </c>
      <c r="F395">
        <v>0.39847517300000002</v>
      </c>
      <c r="G395">
        <v>0.40663253500000002</v>
      </c>
      <c r="H395">
        <v>0.39793416599999998</v>
      </c>
      <c r="I395">
        <v>0.39788735800000002</v>
      </c>
    </row>
    <row r="396" spans="1:9" x14ac:dyDescent="0.3">
      <c r="A396">
        <v>394</v>
      </c>
      <c r="B396">
        <v>0.39789617500000002</v>
      </c>
      <c r="C396">
        <v>0.39788735800000002</v>
      </c>
      <c r="D396">
        <v>0.39789640799999998</v>
      </c>
      <c r="E396">
        <v>0.460486387</v>
      </c>
      <c r="F396">
        <v>0.39847374099999999</v>
      </c>
      <c r="G396">
        <v>0.40663224199999998</v>
      </c>
      <c r="H396">
        <v>0.397932868</v>
      </c>
      <c r="I396">
        <v>0.39788735800000002</v>
      </c>
    </row>
    <row r="397" spans="1:9" x14ac:dyDescent="0.3">
      <c r="A397">
        <v>395</v>
      </c>
      <c r="B397">
        <v>0.39789617500000002</v>
      </c>
      <c r="C397">
        <v>0.39788735800000002</v>
      </c>
      <c r="D397">
        <v>0.39789640799999998</v>
      </c>
      <c r="E397">
        <v>0.460486334</v>
      </c>
      <c r="F397">
        <v>0.39847374099999999</v>
      </c>
      <c r="G397">
        <v>0.40663223199999998</v>
      </c>
      <c r="H397">
        <v>0.397932868</v>
      </c>
      <c r="I397">
        <v>0.39788735800000002</v>
      </c>
    </row>
    <row r="398" spans="1:9" x14ac:dyDescent="0.3">
      <c r="A398">
        <v>396</v>
      </c>
      <c r="B398">
        <v>0.39789617500000002</v>
      </c>
      <c r="C398">
        <v>0.39788735800000002</v>
      </c>
      <c r="D398">
        <v>0.39789640799999998</v>
      </c>
      <c r="E398">
        <v>0.46048620600000001</v>
      </c>
      <c r="F398">
        <v>0.39845348000000003</v>
      </c>
      <c r="G398">
        <v>0.40663221500000002</v>
      </c>
      <c r="H398">
        <v>0.39793267500000001</v>
      </c>
      <c r="I398">
        <v>0.39788735800000002</v>
      </c>
    </row>
    <row r="399" spans="1:9" x14ac:dyDescent="0.3">
      <c r="A399">
        <v>397</v>
      </c>
      <c r="B399">
        <v>0.39789617500000002</v>
      </c>
      <c r="C399">
        <v>0.39788735800000002</v>
      </c>
      <c r="D399">
        <v>0.39789640799999998</v>
      </c>
      <c r="E399">
        <v>0.46048601500000003</v>
      </c>
      <c r="F399">
        <v>0.39844632899999999</v>
      </c>
      <c r="G399">
        <v>0.40663221500000002</v>
      </c>
      <c r="H399">
        <v>0.39793239200000002</v>
      </c>
      <c r="I399">
        <v>0.39788735800000002</v>
      </c>
    </row>
    <row r="400" spans="1:9" x14ac:dyDescent="0.3">
      <c r="A400">
        <v>398</v>
      </c>
      <c r="B400">
        <v>0.39789617500000002</v>
      </c>
      <c r="C400">
        <v>0.39788735800000002</v>
      </c>
      <c r="D400">
        <v>0.39789640700000001</v>
      </c>
      <c r="E400">
        <v>0.46048597499999999</v>
      </c>
      <c r="F400">
        <v>0.39844601299999999</v>
      </c>
      <c r="G400">
        <v>0.406631242</v>
      </c>
      <c r="H400">
        <v>0.397931971</v>
      </c>
      <c r="I400">
        <v>0.39788735800000002</v>
      </c>
    </row>
    <row r="401" spans="1:9" x14ac:dyDescent="0.3">
      <c r="A401">
        <v>399</v>
      </c>
      <c r="B401">
        <v>0.39789617500000002</v>
      </c>
      <c r="C401">
        <v>0.39788735800000002</v>
      </c>
      <c r="D401">
        <v>0.39789640700000001</v>
      </c>
      <c r="E401">
        <v>0.46048597400000002</v>
      </c>
      <c r="F401">
        <v>0.39844601299999999</v>
      </c>
      <c r="G401">
        <v>0.40662949700000001</v>
      </c>
      <c r="H401">
        <v>0.39793117099999997</v>
      </c>
      <c r="I401">
        <v>0.39788735800000002</v>
      </c>
    </row>
    <row r="402" spans="1:9" x14ac:dyDescent="0.3">
      <c r="A402">
        <v>400</v>
      </c>
      <c r="B402">
        <v>0.39789617500000002</v>
      </c>
      <c r="C402">
        <v>0.39788735800000002</v>
      </c>
      <c r="D402">
        <v>0.39789640700000001</v>
      </c>
      <c r="E402">
        <v>0.46048597299999999</v>
      </c>
      <c r="F402">
        <v>0.39844601299999999</v>
      </c>
      <c r="G402">
        <v>0.40662948900000001</v>
      </c>
      <c r="H402">
        <v>0.397931021</v>
      </c>
      <c r="I402">
        <v>0.39788735800000002</v>
      </c>
    </row>
    <row r="403" spans="1:9" x14ac:dyDescent="0.3">
      <c r="A403">
        <v>401</v>
      </c>
      <c r="B403">
        <v>0.39789617500000002</v>
      </c>
      <c r="C403">
        <v>0.39788735800000002</v>
      </c>
      <c r="D403">
        <v>0.39789640700000001</v>
      </c>
      <c r="E403">
        <v>0.46048592100000002</v>
      </c>
      <c r="F403">
        <v>0.39844601299999999</v>
      </c>
      <c r="G403">
        <v>0.40662933000000001</v>
      </c>
      <c r="H403">
        <v>0.39793080800000002</v>
      </c>
      <c r="I403">
        <v>0.39788735800000002</v>
      </c>
    </row>
    <row r="404" spans="1:9" x14ac:dyDescent="0.3">
      <c r="A404">
        <v>402</v>
      </c>
      <c r="B404">
        <v>0.39789617500000002</v>
      </c>
      <c r="C404">
        <v>0.39788735800000002</v>
      </c>
      <c r="D404">
        <v>0.39789640700000001</v>
      </c>
      <c r="E404">
        <v>0.46048546600000001</v>
      </c>
      <c r="F404">
        <v>0.39844601299999999</v>
      </c>
      <c r="G404">
        <v>0.40662869400000001</v>
      </c>
      <c r="H404">
        <v>0.397930746</v>
      </c>
      <c r="I404">
        <v>0.39788735800000002</v>
      </c>
    </row>
    <row r="405" spans="1:9" x14ac:dyDescent="0.3">
      <c r="A405">
        <v>403</v>
      </c>
      <c r="B405">
        <v>0.39789617500000002</v>
      </c>
      <c r="C405">
        <v>0.39788735800000002</v>
      </c>
      <c r="D405">
        <v>0.39789640700000001</v>
      </c>
      <c r="E405">
        <v>0.46048494899999998</v>
      </c>
      <c r="F405">
        <v>0.39844148699999998</v>
      </c>
      <c r="G405">
        <v>0.40662868899999999</v>
      </c>
      <c r="H405">
        <v>0.397930589</v>
      </c>
      <c r="I405">
        <v>0.39788735800000002</v>
      </c>
    </row>
    <row r="406" spans="1:9" x14ac:dyDescent="0.3">
      <c r="A406">
        <v>404</v>
      </c>
      <c r="B406">
        <v>0.39789617500000002</v>
      </c>
      <c r="C406">
        <v>0.39788735800000002</v>
      </c>
      <c r="D406">
        <v>0.39789640700000001</v>
      </c>
      <c r="E406">
        <v>0.46048486599999999</v>
      </c>
      <c r="F406">
        <v>0.39844148699999998</v>
      </c>
      <c r="G406">
        <v>0.40662868299999999</v>
      </c>
      <c r="H406">
        <v>0.39792986400000002</v>
      </c>
      <c r="I406">
        <v>0.39788735800000002</v>
      </c>
    </row>
    <row r="407" spans="1:9" x14ac:dyDescent="0.3">
      <c r="A407">
        <v>405</v>
      </c>
      <c r="B407">
        <v>0.39789617500000002</v>
      </c>
      <c r="C407">
        <v>0.39788735800000002</v>
      </c>
      <c r="D407">
        <v>0.39789640700000001</v>
      </c>
      <c r="E407">
        <v>0.46048456799999998</v>
      </c>
      <c r="F407">
        <v>0.39844148699999998</v>
      </c>
      <c r="G407">
        <v>0.40662867699999999</v>
      </c>
      <c r="H407">
        <v>0.397929849</v>
      </c>
      <c r="I407">
        <v>0.39788735800000002</v>
      </c>
    </row>
    <row r="408" spans="1:9" x14ac:dyDescent="0.3">
      <c r="A408">
        <v>406</v>
      </c>
      <c r="B408">
        <v>0.39789617500000002</v>
      </c>
      <c r="C408">
        <v>0.39788735800000002</v>
      </c>
      <c r="D408">
        <v>0.39789640599999998</v>
      </c>
      <c r="E408">
        <v>0.46048173599999997</v>
      </c>
      <c r="F408">
        <v>0.39844148699999998</v>
      </c>
      <c r="G408">
        <v>0.40662867600000002</v>
      </c>
      <c r="H408">
        <v>0.397929849</v>
      </c>
      <c r="I408">
        <v>0.39788735800000002</v>
      </c>
    </row>
    <row r="409" spans="1:9" x14ac:dyDescent="0.3">
      <c r="A409">
        <v>407</v>
      </c>
      <c r="B409">
        <v>0.39789617500000002</v>
      </c>
      <c r="C409">
        <v>0.39788735800000002</v>
      </c>
      <c r="D409">
        <v>0.39789640599999998</v>
      </c>
      <c r="E409">
        <v>0.46048038800000002</v>
      </c>
      <c r="F409">
        <v>0.39844040400000003</v>
      </c>
      <c r="G409">
        <v>0.406628673</v>
      </c>
      <c r="H409">
        <v>0.39792965000000002</v>
      </c>
      <c r="I409">
        <v>0.39788735800000002</v>
      </c>
    </row>
    <row r="410" spans="1:9" x14ac:dyDescent="0.3">
      <c r="A410">
        <v>408</v>
      </c>
      <c r="B410">
        <v>0.39789617500000002</v>
      </c>
      <c r="C410">
        <v>0.39788735800000002</v>
      </c>
      <c r="D410">
        <v>0.39789640599999998</v>
      </c>
      <c r="E410">
        <v>0.46047705</v>
      </c>
      <c r="F410">
        <v>0.39844040400000003</v>
      </c>
      <c r="G410">
        <v>0.40662866600000003</v>
      </c>
      <c r="H410">
        <v>0.39792965000000002</v>
      </c>
      <c r="I410">
        <v>0.39788735800000002</v>
      </c>
    </row>
    <row r="411" spans="1:9" x14ac:dyDescent="0.3">
      <c r="A411">
        <v>409</v>
      </c>
      <c r="B411">
        <v>0.39789617500000002</v>
      </c>
      <c r="C411">
        <v>0.39788735800000002</v>
      </c>
      <c r="D411">
        <v>0.39789640599999998</v>
      </c>
      <c r="E411">
        <v>0.460476834</v>
      </c>
      <c r="F411">
        <v>0.39844040400000003</v>
      </c>
      <c r="G411">
        <v>0.40662866199999997</v>
      </c>
      <c r="H411">
        <v>0.39792965000000002</v>
      </c>
      <c r="I411">
        <v>0.39788735800000002</v>
      </c>
    </row>
    <row r="412" spans="1:9" x14ac:dyDescent="0.3">
      <c r="A412">
        <v>410</v>
      </c>
      <c r="B412">
        <v>0.39789617500000002</v>
      </c>
      <c r="C412">
        <v>0.39788735800000002</v>
      </c>
      <c r="D412">
        <v>0.39789640599999998</v>
      </c>
      <c r="E412">
        <v>0.46046660900000003</v>
      </c>
      <c r="F412">
        <v>0.39844040400000003</v>
      </c>
      <c r="G412">
        <v>0.40662864199999998</v>
      </c>
      <c r="H412">
        <v>0.397929537</v>
      </c>
      <c r="I412">
        <v>0.39788735800000002</v>
      </c>
    </row>
    <row r="413" spans="1:9" x14ac:dyDescent="0.3">
      <c r="A413">
        <v>411</v>
      </c>
      <c r="B413">
        <v>0.39789617500000002</v>
      </c>
      <c r="C413">
        <v>0.39788735800000002</v>
      </c>
      <c r="D413">
        <v>0.39789640599999998</v>
      </c>
      <c r="E413">
        <v>0.46046649200000001</v>
      </c>
      <c r="F413">
        <v>0.39844005900000001</v>
      </c>
      <c r="G413">
        <v>0.40662834599999997</v>
      </c>
      <c r="H413">
        <v>0.39792809400000001</v>
      </c>
      <c r="I413">
        <v>0.39788735800000002</v>
      </c>
    </row>
    <row r="414" spans="1:9" x14ac:dyDescent="0.3">
      <c r="A414">
        <v>412</v>
      </c>
      <c r="B414">
        <v>0.39789617500000002</v>
      </c>
      <c r="C414">
        <v>0.39788735800000002</v>
      </c>
      <c r="D414">
        <v>0.39789640599999998</v>
      </c>
      <c r="E414">
        <v>0.46046628499999998</v>
      </c>
      <c r="F414">
        <v>0.39843208600000002</v>
      </c>
      <c r="G414">
        <v>0.40662833199999998</v>
      </c>
      <c r="H414">
        <v>0.39792746400000001</v>
      </c>
      <c r="I414">
        <v>0.39788735800000002</v>
      </c>
    </row>
    <row r="415" spans="1:9" x14ac:dyDescent="0.3">
      <c r="A415">
        <v>413</v>
      </c>
      <c r="B415">
        <v>0.39789561800000001</v>
      </c>
      <c r="C415">
        <v>0.39788735800000002</v>
      </c>
      <c r="D415">
        <v>0.39789640599999998</v>
      </c>
      <c r="E415">
        <v>0.46046626200000002</v>
      </c>
      <c r="F415">
        <v>0.39843208600000002</v>
      </c>
      <c r="G415">
        <v>0.40662832500000001</v>
      </c>
      <c r="H415">
        <v>0.39792725400000001</v>
      </c>
      <c r="I415">
        <v>0.39788735800000002</v>
      </c>
    </row>
    <row r="416" spans="1:9" x14ac:dyDescent="0.3">
      <c r="A416">
        <v>414</v>
      </c>
      <c r="B416">
        <v>0.39789560800000001</v>
      </c>
      <c r="C416">
        <v>0.39788735800000002</v>
      </c>
      <c r="D416">
        <v>0.39789640599999998</v>
      </c>
      <c r="E416">
        <v>0.460466229</v>
      </c>
      <c r="F416">
        <v>0.398409868</v>
      </c>
      <c r="G416">
        <v>0.40662825200000002</v>
      </c>
      <c r="H416">
        <v>0.39792725000000001</v>
      </c>
      <c r="I416">
        <v>0.39788735800000002</v>
      </c>
    </row>
    <row r="417" spans="1:9" x14ac:dyDescent="0.3">
      <c r="A417">
        <v>415</v>
      </c>
      <c r="B417">
        <v>0.39789550200000001</v>
      </c>
      <c r="C417">
        <v>0.39788735800000002</v>
      </c>
      <c r="D417">
        <v>0.39789640599999998</v>
      </c>
      <c r="E417">
        <v>0.46046619300000002</v>
      </c>
      <c r="F417">
        <v>0.398409868</v>
      </c>
      <c r="G417">
        <v>0.40662577100000002</v>
      </c>
      <c r="H417">
        <v>0.39792673099999998</v>
      </c>
      <c r="I417">
        <v>0.39788735800000002</v>
      </c>
    </row>
    <row r="418" spans="1:9" x14ac:dyDescent="0.3">
      <c r="A418">
        <v>416</v>
      </c>
      <c r="B418">
        <v>0.39789550200000001</v>
      </c>
      <c r="C418">
        <v>0.39788735800000002</v>
      </c>
      <c r="D418">
        <v>0.39789640599999998</v>
      </c>
      <c r="E418">
        <v>0.46046604899999999</v>
      </c>
      <c r="F418">
        <v>0.39840868400000001</v>
      </c>
      <c r="G418">
        <v>0.40662569700000001</v>
      </c>
      <c r="H418">
        <v>0.39792665500000002</v>
      </c>
      <c r="I418">
        <v>0.39788735800000002</v>
      </c>
    </row>
    <row r="419" spans="1:9" x14ac:dyDescent="0.3">
      <c r="A419">
        <v>417</v>
      </c>
      <c r="B419">
        <v>0.39789550200000001</v>
      </c>
      <c r="C419">
        <v>0.39788735800000002</v>
      </c>
      <c r="D419">
        <v>0.39789640599999998</v>
      </c>
      <c r="E419">
        <v>0.46046603899999999</v>
      </c>
      <c r="F419">
        <v>0.398408659</v>
      </c>
      <c r="G419">
        <v>0.40662569300000001</v>
      </c>
      <c r="H419">
        <v>0.39792596400000002</v>
      </c>
      <c r="I419">
        <v>0.39788735800000002</v>
      </c>
    </row>
    <row r="420" spans="1:9" x14ac:dyDescent="0.3">
      <c r="A420">
        <v>418</v>
      </c>
      <c r="B420">
        <v>0.39789550200000001</v>
      </c>
      <c r="C420">
        <v>0.39788735800000002</v>
      </c>
      <c r="D420">
        <v>0.39789640599999998</v>
      </c>
      <c r="E420">
        <v>0.460451687</v>
      </c>
      <c r="F420">
        <v>0.398408659</v>
      </c>
      <c r="G420">
        <v>0.40662530099999999</v>
      </c>
      <c r="H420">
        <v>0.39792596400000002</v>
      </c>
      <c r="I420">
        <v>0.39788735800000002</v>
      </c>
    </row>
    <row r="421" spans="1:9" x14ac:dyDescent="0.3">
      <c r="A421">
        <v>419</v>
      </c>
      <c r="B421">
        <v>0.39789550200000001</v>
      </c>
      <c r="C421">
        <v>0.39788735800000002</v>
      </c>
      <c r="D421">
        <v>0.39789640599999998</v>
      </c>
      <c r="E421">
        <v>0.460451634</v>
      </c>
      <c r="F421">
        <v>0.39836535099999998</v>
      </c>
      <c r="G421">
        <v>0.40662529800000002</v>
      </c>
      <c r="H421">
        <v>0.39792575099999999</v>
      </c>
      <c r="I421">
        <v>0.39788735800000002</v>
      </c>
    </row>
    <row r="422" spans="1:9" x14ac:dyDescent="0.3">
      <c r="A422">
        <v>420</v>
      </c>
      <c r="B422">
        <v>0.39789550200000001</v>
      </c>
      <c r="C422">
        <v>0.39788735800000002</v>
      </c>
      <c r="D422">
        <v>0.39789640599999998</v>
      </c>
      <c r="E422">
        <v>0.46045160800000001</v>
      </c>
      <c r="F422">
        <v>0.398361146</v>
      </c>
      <c r="G422">
        <v>0.40662480299999998</v>
      </c>
      <c r="H422">
        <v>0.39792574800000002</v>
      </c>
      <c r="I422">
        <v>0.39788735800000002</v>
      </c>
    </row>
    <row r="423" spans="1:9" x14ac:dyDescent="0.3">
      <c r="A423">
        <v>421</v>
      </c>
      <c r="B423">
        <v>0.39789550200000001</v>
      </c>
      <c r="C423">
        <v>0.39788735800000002</v>
      </c>
      <c r="D423">
        <v>0.39789640599999998</v>
      </c>
      <c r="E423">
        <v>0.460451373</v>
      </c>
      <c r="F423">
        <v>0.39836102000000001</v>
      </c>
      <c r="G423">
        <v>0.40661751000000002</v>
      </c>
      <c r="H423">
        <v>0.39792574800000002</v>
      </c>
      <c r="I423">
        <v>0.39788735800000002</v>
      </c>
    </row>
    <row r="424" spans="1:9" x14ac:dyDescent="0.3">
      <c r="A424">
        <v>422</v>
      </c>
      <c r="B424">
        <v>0.39789550200000001</v>
      </c>
      <c r="C424">
        <v>0.39788735800000002</v>
      </c>
      <c r="D424">
        <v>0.39789640599999998</v>
      </c>
      <c r="E424">
        <v>0.46045135799999998</v>
      </c>
      <c r="F424">
        <v>0.398330144</v>
      </c>
      <c r="G424">
        <v>0.40661741400000001</v>
      </c>
      <c r="H424">
        <v>0.39792515299999998</v>
      </c>
      <c r="I424">
        <v>0.39788735800000002</v>
      </c>
    </row>
    <row r="425" spans="1:9" x14ac:dyDescent="0.3">
      <c r="A425">
        <v>423</v>
      </c>
      <c r="B425">
        <v>0.39789550200000001</v>
      </c>
      <c r="C425">
        <v>0.39788735800000002</v>
      </c>
      <c r="D425">
        <v>0.39789640599999998</v>
      </c>
      <c r="E425">
        <v>0.46045132500000002</v>
      </c>
      <c r="F425">
        <v>0.39831795800000003</v>
      </c>
      <c r="G425">
        <v>0.40661729000000002</v>
      </c>
      <c r="H425">
        <v>0.397925103</v>
      </c>
      <c r="I425">
        <v>0.39788735800000002</v>
      </c>
    </row>
    <row r="426" spans="1:9" x14ac:dyDescent="0.3">
      <c r="A426">
        <v>424</v>
      </c>
      <c r="B426">
        <v>0.39789550200000001</v>
      </c>
      <c r="C426">
        <v>0.39788735800000002</v>
      </c>
      <c r="D426">
        <v>0.39789640599999998</v>
      </c>
      <c r="E426">
        <v>0.46045128800000001</v>
      </c>
      <c r="F426">
        <v>0.39831795800000003</v>
      </c>
      <c r="G426">
        <v>0.40661701</v>
      </c>
      <c r="H426">
        <v>0.397925103</v>
      </c>
      <c r="I426">
        <v>0.39788735800000002</v>
      </c>
    </row>
    <row r="427" spans="1:9" x14ac:dyDescent="0.3">
      <c r="A427">
        <v>425</v>
      </c>
      <c r="B427">
        <v>0.39789550099999998</v>
      </c>
      <c r="C427">
        <v>0.39788735800000002</v>
      </c>
      <c r="D427">
        <v>0.39789640599999998</v>
      </c>
      <c r="E427">
        <v>0.46045128299999999</v>
      </c>
      <c r="F427">
        <v>0.39831795800000003</v>
      </c>
      <c r="G427">
        <v>0.40661641199999998</v>
      </c>
      <c r="H427">
        <v>0.397925103</v>
      </c>
      <c r="I427">
        <v>0.39788735800000002</v>
      </c>
    </row>
    <row r="428" spans="1:9" x14ac:dyDescent="0.3">
      <c r="A428">
        <v>426</v>
      </c>
      <c r="B428">
        <v>0.39789550099999998</v>
      </c>
      <c r="C428">
        <v>0.39788735800000002</v>
      </c>
      <c r="D428">
        <v>0.39789640599999998</v>
      </c>
      <c r="E428">
        <v>0.46045108800000001</v>
      </c>
      <c r="F428">
        <v>0.39831795800000003</v>
      </c>
      <c r="G428">
        <v>0.40661639599999999</v>
      </c>
      <c r="H428">
        <v>0.39792470200000002</v>
      </c>
      <c r="I428">
        <v>0.39788735800000002</v>
      </c>
    </row>
    <row r="429" spans="1:9" x14ac:dyDescent="0.3">
      <c r="A429">
        <v>427</v>
      </c>
      <c r="B429">
        <v>0.39789550099999998</v>
      </c>
      <c r="C429">
        <v>0.39788735800000002</v>
      </c>
      <c r="D429">
        <v>0.39789640599999998</v>
      </c>
      <c r="E429">
        <v>0.46045102399999999</v>
      </c>
      <c r="F429">
        <v>0.39831795800000003</v>
      </c>
      <c r="G429">
        <v>0.40661631100000001</v>
      </c>
      <c r="H429">
        <v>0.39792394599999997</v>
      </c>
      <c r="I429">
        <v>0.39788735800000002</v>
      </c>
    </row>
    <row r="430" spans="1:9" x14ac:dyDescent="0.3">
      <c r="A430">
        <v>428</v>
      </c>
      <c r="B430">
        <v>0.39789550099999998</v>
      </c>
      <c r="C430">
        <v>0.39788735800000002</v>
      </c>
      <c r="D430">
        <v>0.39789640599999998</v>
      </c>
      <c r="E430">
        <v>0.46045071199999998</v>
      </c>
      <c r="F430">
        <v>0.39831795800000003</v>
      </c>
      <c r="G430">
        <v>0.40661608399999999</v>
      </c>
      <c r="H430">
        <v>0.39792332200000002</v>
      </c>
      <c r="I430">
        <v>0.39788735800000002</v>
      </c>
    </row>
    <row r="431" spans="1:9" x14ac:dyDescent="0.3">
      <c r="A431">
        <v>429</v>
      </c>
      <c r="B431">
        <v>0.39789550099999998</v>
      </c>
      <c r="C431">
        <v>0.39788735800000002</v>
      </c>
      <c r="D431">
        <v>0.39789640599999998</v>
      </c>
      <c r="E431">
        <v>0.46045070300000002</v>
      </c>
      <c r="F431">
        <v>0.39831795800000003</v>
      </c>
      <c r="G431">
        <v>0.406615591</v>
      </c>
      <c r="H431">
        <v>0.39792308900000001</v>
      </c>
      <c r="I431">
        <v>0.39788735800000002</v>
      </c>
    </row>
    <row r="432" spans="1:9" x14ac:dyDescent="0.3">
      <c r="A432">
        <v>430</v>
      </c>
      <c r="B432">
        <v>0.39789550099999998</v>
      </c>
      <c r="C432">
        <v>0.39788735800000002</v>
      </c>
      <c r="D432">
        <v>0.39789640599999998</v>
      </c>
      <c r="E432">
        <v>0.46045070199999999</v>
      </c>
      <c r="F432">
        <v>0.39831795800000003</v>
      </c>
      <c r="G432">
        <v>0.40661546599999998</v>
      </c>
      <c r="H432">
        <v>0.39792299399999997</v>
      </c>
      <c r="I432">
        <v>0.39788735800000002</v>
      </c>
    </row>
    <row r="433" spans="1:9" x14ac:dyDescent="0.3">
      <c r="A433">
        <v>431</v>
      </c>
      <c r="B433">
        <v>0.39789550099999998</v>
      </c>
      <c r="C433">
        <v>0.39788735800000002</v>
      </c>
      <c r="D433">
        <v>0.39789640599999998</v>
      </c>
      <c r="E433">
        <v>0.46045058100000003</v>
      </c>
      <c r="F433">
        <v>0.39831795800000003</v>
      </c>
      <c r="G433">
        <v>0.40661543100000003</v>
      </c>
      <c r="H433">
        <v>0.39792299399999997</v>
      </c>
      <c r="I433">
        <v>0.39788735800000002</v>
      </c>
    </row>
    <row r="434" spans="1:9" x14ac:dyDescent="0.3">
      <c r="A434">
        <v>432</v>
      </c>
      <c r="B434">
        <v>0.39789550099999998</v>
      </c>
      <c r="C434">
        <v>0.39788735800000002</v>
      </c>
      <c r="D434">
        <v>0.39789640599999998</v>
      </c>
      <c r="E434">
        <v>0.46045056299999998</v>
      </c>
      <c r="F434">
        <v>0.39831795800000003</v>
      </c>
      <c r="G434">
        <v>0.40661540600000001</v>
      </c>
      <c r="H434">
        <v>0.39792299399999997</v>
      </c>
      <c r="I434">
        <v>0.39788735800000002</v>
      </c>
    </row>
    <row r="435" spans="1:9" x14ac:dyDescent="0.3">
      <c r="A435">
        <v>433</v>
      </c>
      <c r="B435">
        <v>0.39789550099999998</v>
      </c>
      <c r="C435">
        <v>0.39788735800000002</v>
      </c>
      <c r="D435">
        <v>0.39789639700000001</v>
      </c>
      <c r="E435">
        <v>0.460450531</v>
      </c>
      <c r="F435">
        <v>0.39831795800000003</v>
      </c>
      <c r="G435">
        <v>0.40661529800000001</v>
      </c>
      <c r="H435">
        <v>0.39792145800000001</v>
      </c>
      <c r="I435">
        <v>0.39788735800000002</v>
      </c>
    </row>
    <row r="436" spans="1:9" x14ac:dyDescent="0.3">
      <c r="A436">
        <v>434</v>
      </c>
      <c r="B436">
        <v>0.39789550099999998</v>
      </c>
      <c r="C436">
        <v>0.39788735800000002</v>
      </c>
      <c r="D436">
        <v>0.39789639700000001</v>
      </c>
      <c r="E436">
        <v>0.46045052800000003</v>
      </c>
      <c r="F436">
        <v>0.39831795800000003</v>
      </c>
      <c r="G436">
        <v>0.40632429599999997</v>
      </c>
      <c r="H436">
        <v>0.397921044</v>
      </c>
      <c r="I436">
        <v>0.39788735800000002</v>
      </c>
    </row>
    <row r="437" spans="1:9" x14ac:dyDescent="0.3">
      <c r="A437">
        <v>435</v>
      </c>
      <c r="B437">
        <v>0.39789550099999998</v>
      </c>
      <c r="C437">
        <v>0.39788735800000002</v>
      </c>
      <c r="D437">
        <v>0.39789639700000001</v>
      </c>
      <c r="E437">
        <v>0.46045020199999998</v>
      </c>
      <c r="F437">
        <v>0.39831494200000001</v>
      </c>
      <c r="G437">
        <v>0.406323504</v>
      </c>
      <c r="H437">
        <v>0.39792071600000001</v>
      </c>
      <c r="I437">
        <v>0.39788735800000002</v>
      </c>
    </row>
    <row r="438" spans="1:9" x14ac:dyDescent="0.3">
      <c r="A438">
        <v>436</v>
      </c>
      <c r="B438">
        <v>0.39789550099999998</v>
      </c>
      <c r="C438">
        <v>0.39788735800000002</v>
      </c>
      <c r="D438">
        <v>0.39789639700000001</v>
      </c>
      <c r="E438">
        <v>0.46045002200000001</v>
      </c>
      <c r="F438">
        <v>0.398307301</v>
      </c>
      <c r="G438">
        <v>0.40632324199999997</v>
      </c>
      <c r="H438">
        <v>0.397920461</v>
      </c>
      <c r="I438">
        <v>0.39788735800000002</v>
      </c>
    </row>
    <row r="439" spans="1:9" x14ac:dyDescent="0.3">
      <c r="A439">
        <v>437</v>
      </c>
      <c r="B439">
        <v>0.39789550099999998</v>
      </c>
      <c r="C439">
        <v>0.39788735800000002</v>
      </c>
      <c r="D439">
        <v>0.39789639700000001</v>
      </c>
      <c r="E439">
        <v>0.46044990699999999</v>
      </c>
      <c r="F439">
        <v>0.39830632199999999</v>
      </c>
      <c r="G439">
        <v>0.406323188</v>
      </c>
      <c r="H439">
        <v>0.39792028400000001</v>
      </c>
      <c r="I439">
        <v>0.39788735800000002</v>
      </c>
    </row>
    <row r="440" spans="1:9" x14ac:dyDescent="0.3">
      <c r="A440">
        <v>438</v>
      </c>
      <c r="B440">
        <v>0.39789550099999998</v>
      </c>
      <c r="C440">
        <v>0.39788735800000002</v>
      </c>
      <c r="D440">
        <v>0.39789639700000001</v>
      </c>
      <c r="E440">
        <v>0.46044985799999999</v>
      </c>
      <c r="F440">
        <v>0.39830632199999999</v>
      </c>
      <c r="G440">
        <v>0.40632318099999998</v>
      </c>
      <c r="H440">
        <v>0.39791773899999999</v>
      </c>
      <c r="I440">
        <v>0.39788735800000002</v>
      </c>
    </row>
    <row r="441" spans="1:9" x14ac:dyDescent="0.3">
      <c r="A441">
        <v>439</v>
      </c>
      <c r="B441">
        <v>0.39789550099999998</v>
      </c>
      <c r="C441">
        <v>0.39788735800000002</v>
      </c>
      <c r="D441">
        <v>0.39789639700000001</v>
      </c>
      <c r="E441">
        <v>0.46044950099999998</v>
      </c>
      <c r="F441">
        <v>0.39830632199999999</v>
      </c>
      <c r="G441">
        <v>0.40632284000000002</v>
      </c>
      <c r="H441">
        <v>0.39791773899999999</v>
      </c>
      <c r="I441">
        <v>0.39788735800000002</v>
      </c>
    </row>
    <row r="442" spans="1:9" x14ac:dyDescent="0.3">
      <c r="A442">
        <v>440</v>
      </c>
      <c r="B442">
        <v>0.39789550099999998</v>
      </c>
      <c r="C442">
        <v>0.39788735800000002</v>
      </c>
      <c r="D442">
        <v>0.39789639700000001</v>
      </c>
      <c r="E442">
        <v>0.46044945300000001</v>
      </c>
      <c r="F442">
        <v>0.39830632199999999</v>
      </c>
      <c r="G442">
        <v>0.40632282800000002</v>
      </c>
      <c r="H442">
        <v>0.39791640700000003</v>
      </c>
      <c r="I442">
        <v>0.39788735800000002</v>
      </c>
    </row>
    <row r="443" spans="1:9" x14ac:dyDescent="0.3">
      <c r="A443">
        <v>441</v>
      </c>
      <c r="B443">
        <v>0.39789550099999998</v>
      </c>
      <c r="C443">
        <v>0.39788735800000002</v>
      </c>
      <c r="D443">
        <v>0.39789639700000001</v>
      </c>
      <c r="E443">
        <v>0.46044939400000001</v>
      </c>
      <c r="F443">
        <v>0.39830560500000001</v>
      </c>
      <c r="G443">
        <v>0.406322817</v>
      </c>
      <c r="H443">
        <v>0.397916257</v>
      </c>
      <c r="I443">
        <v>0.39788735800000002</v>
      </c>
    </row>
    <row r="444" spans="1:9" x14ac:dyDescent="0.3">
      <c r="A444">
        <v>442</v>
      </c>
      <c r="B444">
        <v>0.39789550099999998</v>
      </c>
      <c r="C444">
        <v>0.39788735800000002</v>
      </c>
      <c r="D444">
        <v>0.39789639700000001</v>
      </c>
      <c r="E444">
        <v>0.46044939200000001</v>
      </c>
      <c r="F444">
        <v>0.39830560500000001</v>
      </c>
      <c r="G444">
        <v>0.40632280900000001</v>
      </c>
      <c r="H444">
        <v>0.39791421100000002</v>
      </c>
      <c r="I444">
        <v>0.39788735800000002</v>
      </c>
    </row>
    <row r="445" spans="1:9" x14ac:dyDescent="0.3">
      <c r="A445">
        <v>443</v>
      </c>
      <c r="B445">
        <v>0.39789550099999998</v>
      </c>
      <c r="C445">
        <v>0.39788735800000002</v>
      </c>
      <c r="D445">
        <v>0.39789639700000001</v>
      </c>
      <c r="E445">
        <v>0.46044938400000002</v>
      </c>
      <c r="F445">
        <v>0.39830560500000001</v>
      </c>
      <c r="G445">
        <v>0.40631240800000001</v>
      </c>
      <c r="H445">
        <v>0.397914184</v>
      </c>
      <c r="I445">
        <v>0.39788735800000002</v>
      </c>
    </row>
    <row r="446" spans="1:9" x14ac:dyDescent="0.3">
      <c r="A446">
        <v>444</v>
      </c>
      <c r="B446">
        <v>0.39789550099999998</v>
      </c>
      <c r="C446">
        <v>0.39788735800000002</v>
      </c>
      <c r="D446">
        <v>0.39789639700000001</v>
      </c>
      <c r="E446">
        <v>0.460449369</v>
      </c>
      <c r="F446">
        <v>0.39830560500000001</v>
      </c>
      <c r="G446">
        <v>0.40631221000000001</v>
      </c>
      <c r="H446">
        <v>0.39791390199999999</v>
      </c>
      <c r="I446">
        <v>0.39788735800000002</v>
      </c>
    </row>
    <row r="447" spans="1:9" x14ac:dyDescent="0.3">
      <c r="A447">
        <v>445</v>
      </c>
      <c r="B447">
        <v>0.39789550099999998</v>
      </c>
      <c r="C447">
        <v>0.39788735800000002</v>
      </c>
      <c r="D447">
        <v>0.39789639700000001</v>
      </c>
      <c r="E447">
        <v>0.46044934999999998</v>
      </c>
      <c r="F447">
        <v>0.39830560500000001</v>
      </c>
      <c r="G447">
        <v>0.40630193399999998</v>
      </c>
      <c r="H447">
        <v>0.39791353000000002</v>
      </c>
      <c r="I447">
        <v>0.39788735800000002</v>
      </c>
    </row>
    <row r="448" spans="1:9" x14ac:dyDescent="0.3">
      <c r="A448">
        <v>446</v>
      </c>
      <c r="B448">
        <v>0.39789550099999998</v>
      </c>
      <c r="C448">
        <v>0.39788735800000002</v>
      </c>
      <c r="D448">
        <v>0.39789639700000001</v>
      </c>
      <c r="E448">
        <v>0.46044923799999998</v>
      </c>
      <c r="F448">
        <v>0.39830560500000001</v>
      </c>
      <c r="G448">
        <v>0.40630192599999998</v>
      </c>
      <c r="H448">
        <v>0.39791309600000002</v>
      </c>
      <c r="I448">
        <v>0.39788735800000002</v>
      </c>
    </row>
    <row r="449" spans="1:9" x14ac:dyDescent="0.3">
      <c r="A449">
        <v>447</v>
      </c>
      <c r="B449">
        <v>0.39789550099999998</v>
      </c>
      <c r="C449">
        <v>0.39788735800000002</v>
      </c>
      <c r="D449">
        <v>0.39789639700000001</v>
      </c>
      <c r="E449">
        <v>0.46044923199999999</v>
      </c>
      <c r="F449">
        <v>0.39830296399999998</v>
      </c>
      <c r="G449">
        <v>0.40630146900000003</v>
      </c>
      <c r="H449">
        <v>0.39791264900000001</v>
      </c>
      <c r="I449">
        <v>0.39788735800000002</v>
      </c>
    </row>
    <row r="450" spans="1:9" x14ac:dyDescent="0.3">
      <c r="A450">
        <v>448</v>
      </c>
      <c r="B450">
        <v>0.39789550099999998</v>
      </c>
      <c r="C450">
        <v>0.39788735800000002</v>
      </c>
      <c r="D450">
        <v>0.39789639700000001</v>
      </c>
      <c r="E450">
        <v>0.46044914799999997</v>
      </c>
      <c r="F450">
        <v>0.39830296399999998</v>
      </c>
      <c r="G450">
        <v>0.40630144099999999</v>
      </c>
      <c r="H450">
        <v>0.397912555</v>
      </c>
      <c r="I450">
        <v>0.39788735800000002</v>
      </c>
    </row>
    <row r="451" spans="1:9" x14ac:dyDescent="0.3">
      <c r="A451">
        <v>449</v>
      </c>
      <c r="B451">
        <v>0.39789550099999998</v>
      </c>
      <c r="C451">
        <v>0.39788735800000002</v>
      </c>
      <c r="D451">
        <v>0.39789639700000001</v>
      </c>
      <c r="E451">
        <v>0.46044906699999999</v>
      </c>
      <c r="F451">
        <v>0.39830296399999998</v>
      </c>
      <c r="G451">
        <v>0.40630143499999999</v>
      </c>
      <c r="H451">
        <v>0.39791196400000001</v>
      </c>
      <c r="I451">
        <v>0.39788735800000002</v>
      </c>
    </row>
    <row r="452" spans="1:9" x14ac:dyDescent="0.3">
      <c r="A452">
        <v>450</v>
      </c>
      <c r="B452">
        <v>0.39789550099999998</v>
      </c>
      <c r="C452">
        <v>0.39788735800000002</v>
      </c>
      <c r="D452">
        <v>0.39789639700000001</v>
      </c>
      <c r="E452">
        <v>0.460447314</v>
      </c>
      <c r="F452">
        <v>0.39830296399999998</v>
      </c>
      <c r="G452">
        <v>0.40630143200000002</v>
      </c>
      <c r="H452">
        <v>0.39790865600000003</v>
      </c>
      <c r="I452">
        <v>0.39788735800000002</v>
      </c>
    </row>
    <row r="453" spans="1:9" x14ac:dyDescent="0.3">
      <c r="A453">
        <v>451</v>
      </c>
      <c r="B453">
        <v>0.39789550099999998</v>
      </c>
      <c r="C453">
        <v>0.39788735800000002</v>
      </c>
      <c r="D453">
        <v>0.39789639700000001</v>
      </c>
      <c r="E453">
        <v>0.460447312</v>
      </c>
      <c r="F453">
        <v>0.39830296399999998</v>
      </c>
      <c r="G453">
        <v>0.406301366</v>
      </c>
      <c r="H453">
        <v>0.397908649</v>
      </c>
      <c r="I453">
        <v>0.39788735800000002</v>
      </c>
    </row>
    <row r="454" spans="1:9" x14ac:dyDescent="0.3">
      <c r="A454">
        <v>452</v>
      </c>
      <c r="B454">
        <v>0.39789550099999998</v>
      </c>
      <c r="C454">
        <v>0.39788735800000002</v>
      </c>
      <c r="D454">
        <v>0.39789639700000001</v>
      </c>
      <c r="E454">
        <v>0.46044729600000001</v>
      </c>
      <c r="F454">
        <v>0.39830280200000001</v>
      </c>
      <c r="G454">
        <v>0.40630135699999997</v>
      </c>
      <c r="H454">
        <v>0.397908649</v>
      </c>
      <c r="I454">
        <v>0.39788735800000002</v>
      </c>
    </row>
    <row r="455" spans="1:9" x14ac:dyDescent="0.3">
      <c r="A455">
        <v>453</v>
      </c>
      <c r="B455">
        <v>0.39789550099999998</v>
      </c>
      <c r="C455">
        <v>0.39788735800000002</v>
      </c>
      <c r="D455">
        <v>0.39789639700000001</v>
      </c>
      <c r="E455">
        <v>0.46044729499999998</v>
      </c>
      <c r="F455">
        <v>0.39830005499999999</v>
      </c>
      <c r="G455">
        <v>0.40630128199999999</v>
      </c>
      <c r="H455">
        <v>0.39790864799999998</v>
      </c>
      <c r="I455">
        <v>0.39788735800000002</v>
      </c>
    </row>
    <row r="456" spans="1:9" x14ac:dyDescent="0.3">
      <c r="A456">
        <v>454</v>
      </c>
      <c r="B456">
        <v>0.39789550099999998</v>
      </c>
      <c r="C456">
        <v>0.39788735800000002</v>
      </c>
      <c r="D456">
        <v>0.39789639700000001</v>
      </c>
      <c r="E456">
        <v>0.46044726699999999</v>
      </c>
      <c r="F456">
        <v>0.398298771</v>
      </c>
      <c r="G456">
        <v>0.40630124899999998</v>
      </c>
      <c r="H456">
        <v>0.39790861399999999</v>
      </c>
      <c r="I456">
        <v>0.39788735800000002</v>
      </c>
    </row>
    <row r="457" spans="1:9" x14ac:dyDescent="0.3">
      <c r="A457">
        <v>455</v>
      </c>
      <c r="B457">
        <v>0.39789550099999998</v>
      </c>
      <c r="C457">
        <v>0.39788735800000002</v>
      </c>
      <c r="D457">
        <v>0.39789639700000001</v>
      </c>
      <c r="E457">
        <v>0.46044725600000003</v>
      </c>
      <c r="F457">
        <v>0.398298771</v>
      </c>
      <c r="G457">
        <v>0.406301248</v>
      </c>
      <c r="H457">
        <v>0.39790858499999998</v>
      </c>
      <c r="I457">
        <v>0.39788735800000002</v>
      </c>
    </row>
    <row r="458" spans="1:9" x14ac:dyDescent="0.3">
      <c r="A458">
        <v>456</v>
      </c>
      <c r="B458">
        <v>0.39789550099999998</v>
      </c>
      <c r="C458">
        <v>0.39788735800000002</v>
      </c>
      <c r="D458">
        <v>0.39789639700000001</v>
      </c>
      <c r="E458">
        <v>0.460447249</v>
      </c>
      <c r="F458">
        <v>0.39829796099999998</v>
      </c>
      <c r="G458">
        <v>0.406298926</v>
      </c>
      <c r="H458">
        <v>0.39790829900000002</v>
      </c>
      <c r="I458">
        <v>0.39788735800000002</v>
      </c>
    </row>
    <row r="459" spans="1:9" x14ac:dyDescent="0.3">
      <c r="A459">
        <v>457</v>
      </c>
      <c r="B459">
        <v>0.39789550099999998</v>
      </c>
      <c r="C459">
        <v>0.39788735800000002</v>
      </c>
      <c r="D459">
        <v>0.39789639700000001</v>
      </c>
      <c r="E459">
        <v>0.46044720500000003</v>
      </c>
      <c r="F459">
        <v>0.39829796099999998</v>
      </c>
      <c r="G459">
        <v>0.40629892200000001</v>
      </c>
      <c r="H459">
        <v>0.39790823400000003</v>
      </c>
      <c r="I459">
        <v>0.39788735800000002</v>
      </c>
    </row>
    <row r="460" spans="1:9" x14ac:dyDescent="0.3">
      <c r="A460">
        <v>458</v>
      </c>
      <c r="B460">
        <v>0.39789550099999998</v>
      </c>
      <c r="C460">
        <v>0.39788735800000002</v>
      </c>
      <c r="D460">
        <v>0.39789639700000001</v>
      </c>
      <c r="E460">
        <v>0.46044689900000002</v>
      </c>
      <c r="F460">
        <v>0.39829796099999998</v>
      </c>
      <c r="G460">
        <v>0.40628710200000001</v>
      </c>
      <c r="H460">
        <v>0.39790806299999998</v>
      </c>
      <c r="I460">
        <v>0.39788735800000002</v>
      </c>
    </row>
    <row r="461" spans="1:9" x14ac:dyDescent="0.3">
      <c r="A461">
        <v>459</v>
      </c>
      <c r="B461">
        <v>0.39789550099999998</v>
      </c>
      <c r="C461">
        <v>0.39788735800000002</v>
      </c>
      <c r="D461">
        <v>0.39789639700000001</v>
      </c>
      <c r="E461">
        <v>0.460446892</v>
      </c>
      <c r="F461">
        <v>0.39829796099999998</v>
      </c>
      <c r="G461">
        <v>0.40628709299999999</v>
      </c>
      <c r="H461">
        <v>0.39790762099999999</v>
      </c>
      <c r="I461">
        <v>0.39788735800000002</v>
      </c>
    </row>
    <row r="462" spans="1:9" x14ac:dyDescent="0.3">
      <c r="A462">
        <v>460</v>
      </c>
      <c r="B462">
        <v>0.39789550099999998</v>
      </c>
      <c r="C462">
        <v>0.39788735800000002</v>
      </c>
      <c r="D462">
        <v>0.39789639700000001</v>
      </c>
      <c r="E462">
        <v>0.460446888</v>
      </c>
      <c r="F462">
        <v>0.39829796099999998</v>
      </c>
      <c r="G462">
        <v>0.40628702500000002</v>
      </c>
      <c r="H462">
        <v>0.39790760400000003</v>
      </c>
      <c r="I462">
        <v>0.39788735800000002</v>
      </c>
    </row>
    <row r="463" spans="1:9" x14ac:dyDescent="0.3">
      <c r="A463">
        <v>461</v>
      </c>
      <c r="B463">
        <v>0.39789550099999998</v>
      </c>
      <c r="C463">
        <v>0.39788735800000002</v>
      </c>
      <c r="D463">
        <v>0.39789639700000001</v>
      </c>
      <c r="E463">
        <v>0.460446676</v>
      </c>
      <c r="F463">
        <v>0.39829796099999998</v>
      </c>
      <c r="G463">
        <v>0.40628697600000002</v>
      </c>
      <c r="H463">
        <v>0.39790753200000001</v>
      </c>
      <c r="I463">
        <v>0.39788735800000002</v>
      </c>
    </row>
    <row r="464" spans="1:9" x14ac:dyDescent="0.3">
      <c r="A464">
        <v>462</v>
      </c>
      <c r="B464">
        <v>0.39789550099999998</v>
      </c>
      <c r="C464">
        <v>0.39788735800000002</v>
      </c>
      <c r="D464">
        <v>0.39789639700000001</v>
      </c>
      <c r="E464">
        <v>0.46044667500000003</v>
      </c>
      <c r="F464">
        <v>0.39829796099999998</v>
      </c>
      <c r="G464">
        <v>0.406286973</v>
      </c>
      <c r="H464">
        <v>0.39790721000000001</v>
      </c>
      <c r="I464">
        <v>0.39788735800000002</v>
      </c>
    </row>
    <row r="465" spans="1:9" x14ac:dyDescent="0.3">
      <c r="A465">
        <v>463</v>
      </c>
      <c r="B465">
        <v>0.39789550099999998</v>
      </c>
      <c r="C465">
        <v>0.39788735800000002</v>
      </c>
      <c r="D465">
        <v>0.39789639700000001</v>
      </c>
      <c r="E465">
        <v>0.46044644600000001</v>
      </c>
      <c r="F465">
        <v>0.398294588</v>
      </c>
      <c r="G465">
        <v>0.406286973</v>
      </c>
      <c r="H465">
        <v>0.39790708499999999</v>
      </c>
      <c r="I465">
        <v>0.39788735800000002</v>
      </c>
    </row>
    <row r="466" spans="1:9" x14ac:dyDescent="0.3">
      <c r="A466">
        <v>464</v>
      </c>
      <c r="B466">
        <v>0.39789550099999998</v>
      </c>
      <c r="C466">
        <v>0.39788735800000002</v>
      </c>
      <c r="D466">
        <v>0.39789639700000001</v>
      </c>
      <c r="E466">
        <v>0.46044612299999998</v>
      </c>
      <c r="F466">
        <v>0.398294588</v>
      </c>
      <c r="G466">
        <v>0.40628697000000003</v>
      </c>
      <c r="H466">
        <v>0.39790682799999999</v>
      </c>
      <c r="I466">
        <v>0.39788735800000002</v>
      </c>
    </row>
    <row r="467" spans="1:9" x14ac:dyDescent="0.3">
      <c r="A467">
        <v>465</v>
      </c>
      <c r="B467">
        <v>0.39789550099999998</v>
      </c>
      <c r="C467">
        <v>0.39788735800000002</v>
      </c>
      <c r="D467">
        <v>0.39789639700000001</v>
      </c>
      <c r="E467">
        <v>0.46044612000000001</v>
      </c>
      <c r="F467">
        <v>0.398284156</v>
      </c>
      <c r="G467">
        <v>0.406286969</v>
      </c>
      <c r="H467">
        <v>0.39790535599999999</v>
      </c>
      <c r="I467">
        <v>0.39788735800000002</v>
      </c>
    </row>
    <row r="468" spans="1:9" x14ac:dyDescent="0.3">
      <c r="A468">
        <v>466</v>
      </c>
      <c r="B468">
        <v>0.39789550099999998</v>
      </c>
      <c r="C468">
        <v>0.39788735800000002</v>
      </c>
      <c r="D468">
        <v>0.39789639700000001</v>
      </c>
      <c r="E468">
        <v>0.46044603299999998</v>
      </c>
      <c r="F468">
        <v>0.398284156</v>
      </c>
      <c r="G468">
        <v>0.40628696600000003</v>
      </c>
      <c r="H468">
        <v>0.39790519499999999</v>
      </c>
      <c r="I468">
        <v>0.39788735800000002</v>
      </c>
    </row>
    <row r="469" spans="1:9" x14ac:dyDescent="0.3">
      <c r="A469">
        <v>467</v>
      </c>
      <c r="B469">
        <v>0.39789550099999998</v>
      </c>
      <c r="C469">
        <v>0.39788735800000002</v>
      </c>
      <c r="D469">
        <v>0.39789639700000001</v>
      </c>
      <c r="E469">
        <v>0.46044575900000001</v>
      </c>
      <c r="F469">
        <v>0.398284156</v>
      </c>
      <c r="G469">
        <v>0.40628695300000001</v>
      </c>
      <c r="H469">
        <v>0.397905116</v>
      </c>
      <c r="I469">
        <v>0.39788735800000002</v>
      </c>
    </row>
    <row r="470" spans="1:9" x14ac:dyDescent="0.3">
      <c r="A470">
        <v>468</v>
      </c>
      <c r="B470">
        <v>0.39789550099999998</v>
      </c>
      <c r="C470">
        <v>0.39788735800000002</v>
      </c>
      <c r="D470">
        <v>0.39789639700000001</v>
      </c>
      <c r="E470">
        <v>0.46044038199999998</v>
      </c>
      <c r="F470">
        <v>0.398284156</v>
      </c>
      <c r="G470">
        <v>0.40628678099999999</v>
      </c>
      <c r="H470">
        <v>0.39790452100000001</v>
      </c>
      <c r="I470">
        <v>0.39788735800000002</v>
      </c>
    </row>
    <row r="471" spans="1:9" x14ac:dyDescent="0.3">
      <c r="A471">
        <v>469</v>
      </c>
      <c r="B471">
        <v>0.39789550099999998</v>
      </c>
      <c r="C471">
        <v>0.39788735800000002</v>
      </c>
      <c r="D471">
        <v>0.39789639700000001</v>
      </c>
      <c r="E471">
        <v>0.46044029600000003</v>
      </c>
      <c r="F471">
        <v>0.39828382699999998</v>
      </c>
      <c r="G471">
        <v>0.40628678099999999</v>
      </c>
      <c r="H471">
        <v>0.39790383200000001</v>
      </c>
      <c r="I471">
        <v>0.39788735800000002</v>
      </c>
    </row>
    <row r="472" spans="1:9" x14ac:dyDescent="0.3">
      <c r="A472">
        <v>470</v>
      </c>
      <c r="B472">
        <v>0.39789550099999998</v>
      </c>
      <c r="C472">
        <v>0.39788735800000002</v>
      </c>
      <c r="D472">
        <v>0.39789639700000001</v>
      </c>
      <c r="E472">
        <v>0.46044014599999999</v>
      </c>
      <c r="F472">
        <v>0.39828382699999998</v>
      </c>
      <c r="G472">
        <v>0.40628678000000001</v>
      </c>
      <c r="H472">
        <v>0.39790378100000001</v>
      </c>
      <c r="I472">
        <v>0.39788735800000002</v>
      </c>
    </row>
    <row r="473" spans="1:9" x14ac:dyDescent="0.3">
      <c r="A473">
        <v>471</v>
      </c>
      <c r="B473">
        <v>0.39789550099999998</v>
      </c>
      <c r="C473">
        <v>0.39788735800000002</v>
      </c>
      <c r="D473">
        <v>0.39789639700000001</v>
      </c>
      <c r="E473">
        <v>0.46044014599999999</v>
      </c>
      <c r="F473">
        <v>0.39828382699999998</v>
      </c>
      <c r="G473">
        <v>0.40628676400000002</v>
      </c>
      <c r="H473">
        <v>0.39790377300000002</v>
      </c>
      <c r="I473">
        <v>0.39788735800000002</v>
      </c>
    </row>
    <row r="474" spans="1:9" x14ac:dyDescent="0.3">
      <c r="A474">
        <v>472</v>
      </c>
      <c r="B474">
        <v>0.39789550099999998</v>
      </c>
      <c r="C474">
        <v>0.39788735800000002</v>
      </c>
      <c r="D474">
        <v>0.39789639700000001</v>
      </c>
      <c r="E474">
        <v>0.460440134</v>
      </c>
      <c r="F474">
        <v>0.39828382699999998</v>
      </c>
      <c r="G474">
        <v>0.40586737299999998</v>
      </c>
      <c r="H474">
        <v>0.397903548</v>
      </c>
      <c r="I474">
        <v>0.39788735800000002</v>
      </c>
    </row>
    <row r="475" spans="1:9" x14ac:dyDescent="0.3">
      <c r="A475">
        <v>473</v>
      </c>
      <c r="B475">
        <v>0.39789550099999998</v>
      </c>
      <c r="C475">
        <v>0.39788735800000002</v>
      </c>
      <c r="D475">
        <v>0.39789639700000001</v>
      </c>
      <c r="E475">
        <v>0.46043980299999998</v>
      </c>
      <c r="F475">
        <v>0.39828382699999998</v>
      </c>
      <c r="G475">
        <v>0.405867372</v>
      </c>
      <c r="H475">
        <v>0.397902637</v>
      </c>
      <c r="I475">
        <v>0.39788735800000002</v>
      </c>
    </row>
    <row r="476" spans="1:9" x14ac:dyDescent="0.3">
      <c r="A476">
        <v>474</v>
      </c>
      <c r="B476">
        <v>0.39789550099999998</v>
      </c>
      <c r="C476">
        <v>0.39788735800000002</v>
      </c>
      <c r="D476">
        <v>0.39789639700000001</v>
      </c>
      <c r="E476">
        <v>0.46043960900000003</v>
      </c>
      <c r="F476">
        <v>0.39828058599999999</v>
      </c>
      <c r="G476">
        <v>0.40586681200000002</v>
      </c>
      <c r="H476">
        <v>0.39790255600000002</v>
      </c>
      <c r="I476">
        <v>0.39788735800000002</v>
      </c>
    </row>
    <row r="477" spans="1:9" x14ac:dyDescent="0.3">
      <c r="A477">
        <v>475</v>
      </c>
      <c r="B477">
        <v>0.39789550099999998</v>
      </c>
      <c r="C477">
        <v>0.39788735800000002</v>
      </c>
      <c r="D477">
        <v>0.39789639700000001</v>
      </c>
      <c r="E477">
        <v>0.46043864499999998</v>
      </c>
      <c r="F477">
        <v>0.39828058599999999</v>
      </c>
      <c r="G477">
        <v>0.40582943599999999</v>
      </c>
      <c r="H477">
        <v>0.39790244400000002</v>
      </c>
      <c r="I477">
        <v>0.39788735800000002</v>
      </c>
    </row>
    <row r="478" spans="1:9" x14ac:dyDescent="0.3">
      <c r="A478">
        <v>476</v>
      </c>
      <c r="B478">
        <v>0.39789550099999998</v>
      </c>
      <c r="C478">
        <v>0.39788735800000002</v>
      </c>
      <c r="D478">
        <v>0.39789639700000001</v>
      </c>
      <c r="E478">
        <v>0.46043864099999998</v>
      </c>
      <c r="F478">
        <v>0.39828058599999999</v>
      </c>
      <c r="G478">
        <v>0.40534974600000001</v>
      </c>
      <c r="H478">
        <v>0.39790228</v>
      </c>
      <c r="I478">
        <v>0.39788735800000002</v>
      </c>
    </row>
    <row r="479" spans="1:9" x14ac:dyDescent="0.3">
      <c r="A479">
        <v>477</v>
      </c>
      <c r="B479">
        <v>0.39789550099999998</v>
      </c>
      <c r="C479">
        <v>0.39788735800000002</v>
      </c>
      <c r="D479">
        <v>0.39789639700000001</v>
      </c>
      <c r="E479">
        <v>0.460437229</v>
      </c>
      <c r="F479">
        <v>0.39821853899999998</v>
      </c>
      <c r="G479">
        <v>0.40513226499999999</v>
      </c>
      <c r="H479">
        <v>0.39790215299999998</v>
      </c>
      <c r="I479">
        <v>0.39788735800000002</v>
      </c>
    </row>
    <row r="480" spans="1:9" x14ac:dyDescent="0.3">
      <c r="A480">
        <v>478</v>
      </c>
      <c r="B480">
        <v>0.39789550099999998</v>
      </c>
      <c r="C480">
        <v>0.39788735800000002</v>
      </c>
      <c r="D480">
        <v>0.39789639700000001</v>
      </c>
      <c r="E480">
        <v>0.46043531900000001</v>
      </c>
      <c r="F480">
        <v>0.39821853899999998</v>
      </c>
      <c r="G480">
        <v>0.40513218000000001</v>
      </c>
      <c r="H480">
        <v>0.39790193899999998</v>
      </c>
      <c r="I480">
        <v>0.39788735800000002</v>
      </c>
    </row>
    <row r="481" spans="1:9" x14ac:dyDescent="0.3">
      <c r="A481">
        <v>479</v>
      </c>
      <c r="B481">
        <v>0.39789550099999998</v>
      </c>
      <c r="C481">
        <v>0.39788735800000002</v>
      </c>
      <c r="D481">
        <v>0.39789639700000001</v>
      </c>
      <c r="E481">
        <v>0.46043530700000002</v>
      </c>
      <c r="F481">
        <v>0.39821853899999998</v>
      </c>
      <c r="G481">
        <v>0.40498875899999998</v>
      </c>
      <c r="H481">
        <v>0.39790168599999998</v>
      </c>
      <c r="I481">
        <v>0.39788735800000002</v>
      </c>
    </row>
    <row r="482" spans="1:9" x14ac:dyDescent="0.3">
      <c r="A482">
        <v>480</v>
      </c>
      <c r="B482">
        <v>0.39789550099999998</v>
      </c>
      <c r="C482">
        <v>0.39788735800000002</v>
      </c>
      <c r="D482">
        <v>0.39789639700000001</v>
      </c>
      <c r="E482">
        <v>0.46043527000000001</v>
      </c>
      <c r="F482">
        <v>0.39821853899999998</v>
      </c>
      <c r="G482">
        <v>0.40314096500000002</v>
      </c>
      <c r="H482">
        <v>0.39790163299999998</v>
      </c>
      <c r="I482">
        <v>0.39788735800000002</v>
      </c>
    </row>
    <row r="483" spans="1:9" x14ac:dyDescent="0.3">
      <c r="A483">
        <v>481</v>
      </c>
      <c r="B483">
        <v>0.39789550099999998</v>
      </c>
      <c r="C483">
        <v>0.39788735800000002</v>
      </c>
      <c r="D483">
        <v>0.39789639700000001</v>
      </c>
      <c r="E483">
        <v>0.46043524699999999</v>
      </c>
      <c r="F483">
        <v>0.39821853899999998</v>
      </c>
      <c r="G483">
        <v>0.40314095999999999</v>
      </c>
      <c r="H483">
        <v>0.39790146300000001</v>
      </c>
      <c r="I483">
        <v>0.39788735800000002</v>
      </c>
    </row>
    <row r="484" spans="1:9" x14ac:dyDescent="0.3">
      <c r="A484">
        <v>482</v>
      </c>
      <c r="B484">
        <v>0.39789550099999998</v>
      </c>
      <c r="C484">
        <v>0.39788735800000002</v>
      </c>
      <c r="D484">
        <v>0.39789639700000001</v>
      </c>
      <c r="E484">
        <v>0.460435237</v>
      </c>
      <c r="F484">
        <v>0.39821853899999998</v>
      </c>
      <c r="G484">
        <v>0.40314094900000003</v>
      </c>
      <c r="H484">
        <v>0.39790056499999998</v>
      </c>
      <c r="I484">
        <v>0.39788735800000002</v>
      </c>
    </row>
    <row r="485" spans="1:9" x14ac:dyDescent="0.3">
      <c r="A485">
        <v>483</v>
      </c>
      <c r="B485">
        <v>0.39789550099999998</v>
      </c>
      <c r="C485">
        <v>0.39788735800000002</v>
      </c>
      <c r="D485">
        <v>0.39789639700000001</v>
      </c>
      <c r="E485">
        <v>0.46043523600000003</v>
      </c>
      <c r="F485">
        <v>0.39819423599999998</v>
      </c>
      <c r="G485">
        <v>0.403140948</v>
      </c>
      <c r="H485">
        <v>0.39790030700000001</v>
      </c>
      <c r="I485">
        <v>0.39788735800000002</v>
      </c>
    </row>
    <row r="486" spans="1:9" x14ac:dyDescent="0.3">
      <c r="A486">
        <v>484</v>
      </c>
      <c r="B486">
        <v>0.39789550099999998</v>
      </c>
      <c r="C486">
        <v>0.39788735800000002</v>
      </c>
      <c r="D486">
        <v>0.39789639700000001</v>
      </c>
      <c r="E486">
        <v>0.460435235</v>
      </c>
      <c r="F486">
        <v>0.39819423599999998</v>
      </c>
      <c r="G486">
        <v>0.403091704</v>
      </c>
      <c r="H486">
        <v>0.39790007900000002</v>
      </c>
      <c r="I486">
        <v>0.39788735800000002</v>
      </c>
    </row>
    <row r="487" spans="1:9" x14ac:dyDescent="0.3">
      <c r="A487">
        <v>485</v>
      </c>
      <c r="B487">
        <v>0.39789550099999998</v>
      </c>
      <c r="C487">
        <v>0.39788735800000002</v>
      </c>
      <c r="D487">
        <v>0.39789639700000001</v>
      </c>
      <c r="E487">
        <v>0.460435235</v>
      </c>
      <c r="F487">
        <v>0.39818819300000002</v>
      </c>
      <c r="G487">
        <v>0.40276146099999999</v>
      </c>
      <c r="H487">
        <v>0.39789925900000001</v>
      </c>
      <c r="I487">
        <v>0.39788735800000002</v>
      </c>
    </row>
    <row r="488" spans="1:9" x14ac:dyDescent="0.3">
      <c r="A488">
        <v>486</v>
      </c>
      <c r="B488">
        <v>0.39789550099999998</v>
      </c>
      <c r="C488">
        <v>0.39788735800000002</v>
      </c>
      <c r="D488">
        <v>0.39789639700000001</v>
      </c>
      <c r="E488">
        <v>0.46043520300000002</v>
      </c>
      <c r="F488">
        <v>0.39818819300000002</v>
      </c>
      <c r="G488">
        <v>0.402624068</v>
      </c>
      <c r="H488">
        <v>0.39789762699999998</v>
      </c>
      <c r="I488">
        <v>0.39788735800000002</v>
      </c>
    </row>
    <row r="489" spans="1:9" x14ac:dyDescent="0.3">
      <c r="A489">
        <v>487</v>
      </c>
      <c r="B489">
        <v>0.39789550099999998</v>
      </c>
      <c r="C489">
        <v>0.39788735800000002</v>
      </c>
      <c r="D489">
        <v>0.39789639700000001</v>
      </c>
      <c r="E489">
        <v>0.46043505000000001</v>
      </c>
      <c r="F489">
        <v>0.398188192</v>
      </c>
      <c r="G489">
        <v>0.402624064</v>
      </c>
      <c r="H489">
        <v>0.397896794</v>
      </c>
      <c r="I489">
        <v>0.39788735800000002</v>
      </c>
    </row>
    <row r="490" spans="1:9" x14ac:dyDescent="0.3">
      <c r="A490">
        <v>488</v>
      </c>
      <c r="B490">
        <v>0.39789550099999998</v>
      </c>
      <c r="C490">
        <v>0.39788735800000002</v>
      </c>
      <c r="D490">
        <v>0.39789639700000001</v>
      </c>
      <c r="E490">
        <v>0.46043392100000002</v>
      </c>
      <c r="F490">
        <v>0.398188192</v>
      </c>
      <c r="G490">
        <v>0.40262405200000001</v>
      </c>
      <c r="H490">
        <v>0.39789590699999999</v>
      </c>
      <c r="I490">
        <v>0.39788735800000002</v>
      </c>
    </row>
    <row r="491" spans="1:9" x14ac:dyDescent="0.3">
      <c r="A491">
        <v>489</v>
      </c>
      <c r="B491">
        <v>0.39789550099999998</v>
      </c>
      <c r="C491">
        <v>0.39788735800000002</v>
      </c>
      <c r="D491">
        <v>0.39789639700000001</v>
      </c>
      <c r="E491">
        <v>0.46043392</v>
      </c>
      <c r="F491">
        <v>0.398188192</v>
      </c>
      <c r="G491">
        <v>0.40252502699999998</v>
      </c>
      <c r="H491">
        <v>0.39789568199999997</v>
      </c>
      <c r="I491">
        <v>0.39788735800000002</v>
      </c>
    </row>
    <row r="492" spans="1:9" x14ac:dyDescent="0.3">
      <c r="A492">
        <v>490</v>
      </c>
      <c r="B492">
        <v>0.39789550099999998</v>
      </c>
      <c r="C492">
        <v>0.39788735800000002</v>
      </c>
      <c r="D492">
        <v>0.39789639700000001</v>
      </c>
      <c r="E492">
        <v>0.46043386600000002</v>
      </c>
      <c r="F492">
        <v>0.398188192</v>
      </c>
      <c r="G492">
        <v>0.40252030999999999</v>
      </c>
      <c r="H492">
        <v>0.39789564599999999</v>
      </c>
      <c r="I492">
        <v>0.39788735800000002</v>
      </c>
    </row>
    <row r="493" spans="1:9" x14ac:dyDescent="0.3">
      <c r="A493">
        <v>491</v>
      </c>
      <c r="B493">
        <v>0.39789550099999998</v>
      </c>
      <c r="C493">
        <v>0.39788735800000002</v>
      </c>
      <c r="D493">
        <v>0.39789639700000001</v>
      </c>
      <c r="E493">
        <v>0.460433282</v>
      </c>
      <c r="F493">
        <v>0.398188192</v>
      </c>
      <c r="G493">
        <v>0.40214770599999999</v>
      </c>
      <c r="H493">
        <v>0.39789532700000002</v>
      </c>
      <c r="I493">
        <v>0.39788735800000002</v>
      </c>
    </row>
    <row r="494" spans="1:9" x14ac:dyDescent="0.3">
      <c r="A494">
        <v>492</v>
      </c>
      <c r="B494">
        <v>0.39789550099999998</v>
      </c>
      <c r="C494">
        <v>0.39788735800000002</v>
      </c>
      <c r="D494">
        <v>0.39789639700000001</v>
      </c>
      <c r="E494">
        <v>0.46043315800000001</v>
      </c>
      <c r="F494">
        <v>0.398188192</v>
      </c>
      <c r="G494">
        <v>0.40183777599999998</v>
      </c>
      <c r="H494">
        <v>0.39789465699999998</v>
      </c>
      <c r="I494">
        <v>0.39788735800000002</v>
      </c>
    </row>
    <row r="495" spans="1:9" x14ac:dyDescent="0.3">
      <c r="A495">
        <v>493</v>
      </c>
      <c r="B495">
        <v>0.39789550099999998</v>
      </c>
      <c r="C495">
        <v>0.39788735800000002</v>
      </c>
      <c r="D495">
        <v>0.39789639700000001</v>
      </c>
      <c r="E495">
        <v>0.46043315099999998</v>
      </c>
      <c r="F495">
        <v>0.398188192</v>
      </c>
      <c r="G495">
        <v>0.40183776500000001</v>
      </c>
      <c r="H495">
        <v>0.39789449999999998</v>
      </c>
      <c r="I495">
        <v>0.39788735800000002</v>
      </c>
    </row>
    <row r="496" spans="1:9" x14ac:dyDescent="0.3">
      <c r="A496">
        <v>494</v>
      </c>
      <c r="B496">
        <v>0.39789550099999998</v>
      </c>
      <c r="C496">
        <v>0.39788735800000002</v>
      </c>
      <c r="D496">
        <v>0.39789639700000001</v>
      </c>
      <c r="E496">
        <v>0.46043314899999999</v>
      </c>
      <c r="F496">
        <v>0.398188192</v>
      </c>
      <c r="G496">
        <v>0.40183746399999998</v>
      </c>
      <c r="H496">
        <v>0.39789427300000002</v>
      </c>
      <c r="I496">
        <v>0.39788735800000002</v>
      </c>
    </row>
    <row r="497" spans="1:9" x14ac:dyDescent="0.3">
      <c r="A497">
        <v>495</v>
      </c>
      <c r="B497">
        <v>0.39789550099999998</v>
      </c>
      <c r="C497">
        <v>0.39788735800000002</v>
      </c>
      <c r="D497">
        <v>0.39789639700000001</v>
      </c>
      <c r="E497">
        <v>0.46043313299999999</v>
      </c>
      <c r="F497">
        <v>0.398188192</v>
      </c>
      <c r="G497">
        <v>0.40170647100000001</v>
      </c>
      <c r="H497">
        <v>0.39789391000000002</v>
      </c>
      <c r="I497">
        <v>0.39788735800000002</v>
      </c>
    </row>
    <row r="498" spans="1:9" x14ac:dyDescent="0.3">
      <c r="A498">
        <v>496</v>
      </c>
      <c r="B498">
        <v>0.39789550099999998</v>
      </c>
      <c r="C498">
        <v>0.39788735800000002</v>
      </c>
      <c r="D498">
        <v>0.39789639700000001</v>
      </c>
      <c r="E498">
        <v>0.46043299100000001</v>
      </c>
      <c r="F498">
        <v>0.398188192</v>
      </c>
      <c r="G498">
        <v>0.40170642600000001</v>
      </c>
      <c r="H498">
        <v>0.397893526</v>
      </c>
      <c r="I498">
        <v>0.39788735800000002</v>
      </c>
    </row>
    <row r="499" spans="1:9" x14ac:dyDescent="0.3">
      <c r="A499">
        <v>497</v>
      </c>
      <c r="B499">
        <v>0.39789550099999998</v>
      </c>
      <c r="C499">
        <v>0.39788735800000002</v>
      </c>
      <c r="D499">
        <v>0.39789639700000001</v>
      </c>
      <c r="E499">
        <v>0.46043297500000002</v>
      </c>
      <c r="F499">
        <v>0.398188192</v>
      </c>
      <c r="G499">
        <v>0.40170640299999999</v>
      </c>
      <c r="H499">
        <v>0.39789249399999999</v>
      </c>
      <c r="I499">
        <v>0.39788735800000002</v>
      </c>
    </row>
    <row r="500" spans="1:9" x14ac:dyDescent="0.3">
      <c r="A500">
        <v>498</v>
      </c>
      <c r="B500">
        <v>0.39789550099999998</v>
      </c>
      <c r="C500">
        <v>0.39788735800000002</v>
      </c>
      <c r="D500">
        <v>0.39789639700000001</v>
      </c>
      <c r="E500">
        <v>0.46043286300000003</v>
      </c>
      <c r="F500">
        <v>0.398188192</v>
      </c>
      <c r="G500">
        <v>0.40170639499999999</v>
      </c>
      <c r="H500">
        <v>0.39789199800000002</v>
      </c>
      <c r="I500">
        <v>0.39788735800000002</v>
      </c>
    </row>
    <row r="501" spans="1:9" x14ac:dyDescent="0.3">
      <c r="A501">
        <v>499</v>
      </c>
      <c r="B501">
        <v>0.39789550099999998</v>
      </c>
      <c r="C501">
        <v>0.39788735800000002</v>
      </c>
      <c r="D501">
        <v>0.39789639700000001</v>
      </c>
      <c r="E501">
        <v>0.460432813</v>
      </c>
      <c r="F501">
        <v>0.398188192</v>
      </c>
      <c r="G501">
        <v>0.40170630000000002</v>
      </c>
      <c r="H501">
        <v>0.39789146399999997</v>
      </c>
      <c r="I501">
        <v>0.39788735800000002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6F7E-0D61-43D3-9D41-59BB3ECBEBFE}">
  <dimension ref="A1:I26"/>
  <sheetViews>
    <sheetView tabSelected="1" workbookViewId="0">
      <selection activeCell="H1" sqref="H1"/>
    </sheetView>
  </sheetViews>
  <sheetFormatPr defaultRowHeight="16.2" x14ac:dyDescent="0.3"/>
  <cols>
    <col min="1" max="1" width="4.6640625" style="4" bestFit="1" customWidth="1"/>
    <col min="2" max="2" width="12.77734375" style="4" customWidth="1"/>
    <col min="3" max="3" width="11.6640625" style="4" customWidth="1"/>
    <col min="4" max="5" width="12.77734375" style="4" customWidth="1"/>
    <col min="6" max="6" width="11.6640625" style="5" customWidth="1"/>
    <col min="7" max="9" width="12.77734375" style="5" customWidth="1"/>
    <col min="10" max="16384" width="8.88671875" style="4"/>
  </cols>
  <sheetData>
    <row r="1" spans="1:9" x14ac:dyDescent="0.3">
      <c r="B1" s="4" t="s">
        <v>30</v>
      </c>
      <c r="C1" s="4" t="s">
        <v>2</v>
      </c>
      <c r="D1" s="4" t="s">
        <v>31</v>
      </c>
      <c r="E1" s="4" t="s">
        <v>29</v>
      </c>
      <c r="F1" s="5" t="s">
        <v>27</v>
      </c>
      <c r="G1" s="5" t="s">
        <v>26</v>
      </c>
      <c r="H1" s="4" t="s">
        <v>112</v>
      </c>
      <c r="I1" s="5" t="s">
        <v>28</v>
      </c>
    </row>
    <row r="2" spans="1:9" x14ac:dyDescent="0.3">
      <c r="B2" s="4" t="s">
        <v>1</v>
      </c>
      <c r="C2" s="4" t="s">
        <v>1</v>
      </c>
      <c r="D2" s="4" t="s">
        <v>1</v>
      </c>
      <c r="E2" s="4" t="s">
        <v>1</v>
      </c>
      <c r="F2" s="5" t="s">
        <v>1</v>
      </c>
      <c r="G2" s="5" t="s">
        <v>1</v>
      </c>
      <c r="H2" s="5" t="s">
        <v>1</v>
      </c>
      <c r="I2" s="5" t="s">
        <v>1</v>
      </c>
    </row>
    <row r="3" spans="1:9" x14ac:dyDescent="0.3">
      <c r="A3" s="4" t="s">
        <v>3</v>
      </c>
      <c r="B3" s="4">
        <v>0.50431955299999998</v>
      </c>
      <c r="C3" s="4">
        <v>1.9700000000000002E-6</v>
      </c>
      <c r="D3" s="4">
        <v>1.79E-71</v>
      </c>
      <c r="E3" s="4">
        <v>4.4200000000000001E-74</v>
      </c>
      <c r="F3" s="2">
        <v>0</v>
      </c>
      <c r="G3" s="5">
        <v>1.9E-154</v>
      </c>
      <c r="H3" s="2">
        <v>0</v>
      </c>
      <c r="I3" s="2">
        <v>0</v>
      </c>
    </row>
    <row r="4" spans="1:9" x14ac:dyDescent="0.3">
      <c r="A4" s="4" t="s">
        <v>4</v>
      </c>
      <c r="B4" s="4">
        <v>2.7994696050000001</v>
      </c>
      <c r="C4" s="4">
        <v>4.8099999999999997E-5</v>
      </c>
      <c r="D4" s="4">
        <v>2.1100000000000001E-44</v>
      </c>
      <c r="E4" s="4">
        <v>9.7399999999999995E-48</v>
      </c>
      <c r="F4" s="2">
        <v>0</v>
      </c>
      <c r="G4" s="5">
        <v>1.1899999999999999E-79</v>
      </c>
      <c r="H4" s="2">
        <v>0</v>
      </c>
      <c r="I4" s="5">
        <v>7.4099999999999999E-126</v>
      </c>
    </row>
    <row r="5" spans="1:9" x14ac:dyDescent="0.3">
      <c r="A5" s="4" t="s">
        <v>5</v>
      </c>
      <c r="B5" s="4">
        <v>2445.9265399999999</v>
      </c>
      <c r="C5" s="4">
        <v>303</v>
      </c>
      <c r="D5" s="4">
        <v>13978.92563</v>
      </c>
      <c r="E5" s="4">
        <v>16568.677489999998</v>
      </c>
      <c r="F5" s="2">
        <v>0</v>
      </c>
      <c r="G5" s="5">
        <v>7.1800000000000003E-55</v>
      </c>
      <c r="H5" s="2">
        <v>0</v>
      </c>
      <c r="I5" s="5">
        <v>1.2000000000000001E-84</v>
      </c>
    </row>
    <row r="6" spans="1:9" x14ac:dyDescent="0.3">
      <c r="A6" s="4" t="s">
        <v>6</v>
      </c>
      <c r="B6" s="4">
        <v>1.276828131</v>
      </c>
      <c r="C6" s="4">
        <v>1.33</v>
      </c>
      <c r="D6" s="4">
        <v>30.86706972</v>
      </c>
      <c r="E6" s="4">
        <v>28.855718960000001</v>
      </c>
      <c r="F6" s="2">
        <v>0</v>
      </c>
      <c r="G6" s="5">
        <v>6.1300000000000001E-66</v>
      </c>
      <c r="H6" s="2">
        <v>0</v>
      </c>
      <c r="I6" s="5">
        <v>9.1199999999999997E-125</v>
      </c>
    </row>
    <row r="7" spans="1:9" x14ac:dyDescent="0.3">
      <c r="A7" s="4" t="s">
        <v>7</v>
      </c>
      <c r="B7" s="4">
        <v>12567.85651</v>
      </c>
      <c r="C7" s="4">
        <v>97.1</v>
      </c>
      <c r="D7" s="4">
        <v>0.44278079399999998</v>
      </c>
      <c r="E7" s="4">
        <v>0.46804235199999999</v>
      </c>
      <c r="F7" s="5">
        <v>0.71199999999999997</v>
      </c>
      <c r="G7" s="5">
        <v>0.28184852700000002</v>
      </c>
      <c r="H7" s="2">
        <v>9.5775809999999999E-3</v>
      </c>
      <c r="I7" s="5">
        <v>9.105209511</v>
      </c>
    </row>
    <row r="8" spans="1:9" x14ac:dyDescent="0.3">
      <c r="A8" s="4" t="s">
        <v>8</v>
      </c>
      <c r="B8" s="4">
        <v>2.8389434649999998</v>
      </c>
      <c r="C8" s="4">
        <v>0.74199999999999999</v>
      </c>
      <c r="D8" s="4">
        <v>0.40049968800000002</v>
      </c>
      <c r="E8" s="4">
        <v>0.28000000000000003</v>
      </c>
      <c r="F8" s="2">
        <v>0</v>
      </c>
      <c r="G8" s="2">
        <v>0</v>
      </c>
      <c r="H8" s="2">
        <v>0</v>
      </c>
      <c r="I8" s="2">
        <v>0</v>
      </c>
    </row>
    <row r="9" spans="1:9" x14ac:dyDescent="0.3">
      <c r="A9" s="4" t="s">
        <v>9</v>
      </c>
      <c r="B9" s="4">
        <v>2.2087431000000001E-2</v>
      </c>
      <c r="C9" s="4">
        <v>1.49E-2</v>
      </c>
      <c r="D9" s="4">
        <v>4.7837590000000003E-3</v>
      </c>
      <c r="E9" s="4">
        <v>2.5309709999999999E-3</v>
      </c>
      <c r="F9" s="5">
        <v>1.5899999999999999E-4</v>
      </c>
      <c r="G9" s="5">
        <v>3.4542399999999999E-4</v>
      </c>
      <c r="H9" s="5">
        <v>3.1791600000000001E-4</v>
      </c>
      <c r="I9" s="2">
        <v>1.29956E-4</v>
      </c>
    </row>
    <row r="10" spans="1:9" x14ac:dyDescent="0.3">
      <c r="A10" s="4" t="s">
        <v>10</v>
      </c>
      <c r="B10" s="4">
        <v>589.73442880000005</v>
      </c>
      <c r="C10" s="4">
        <v>611</v>
      </c>
      <c r="D10" s="4">
        <v>1763.3008440000001</v>
      </c>
      <c r="E10" s="4">
        <v>1711.458331</v>
      </c>
      <c r="F10" s="5">
        <v>151</v>
      </c>
      <c r="G10" s="5">
        <v>470.347218</v>
      </c>
      <c r="H10" s="2">
        <v>3.5827340000000002E-3</v>
      </c>
      <c r="I10" s="5">
        <v>143.9912554</v>
      </c>
    </row>
    <row r="11" spans="1:9" x14ac:dyDescent="0.3">
      <c r="A11" s="4" t="s">
        <v>11</v>
      </c>
      <c r="B11" s="4">
        <v>14.744996329999999</v>
      </c>
      <c r="C11" s="4">
        <v>4.2699999999999996</v>
      </c>
      <c r="D11" s="2">
        <v>0</v>
      </c>
      <c r="E11" s="4">
        <v>2.49E-16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3">
      <c r="A12" s="4" t="s">
        <v>12</v>
      </c>
      <c r="B12" s="4">
        <v>0.66518906700000002</v>
      </c>
      <c r="C12" s="4">
        <v>0.33700000000000002</v>
      </c>
      <c r="D12" s="4">
        <v>2.96E-15</v>
      </c>
      <c r="E12" s="4">
        <v>2.4100000000000001E-15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3">
      <c r="A13" s="4" t="s">
        <v>13</v>
      </c>
      <c r="B13" s="4">
        <v>0.222999855</v>
      </c>
      <c r="C13" s="4">
        <v>1.8499999999999999E-2</v>
      </c>
      <c r="D13" s="4">
        <v>2.3789932999999999E-2</v>
      </c>
      <c r="E13" s="4">
        <v>1.7562666000000001E-2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3">
      <c r="A14" s="4" t="s">
        <v>14</v>
      </c>
      <c r="B14" s="4">
        <v>0.49390064500000003</v>
      </c>
      <c r="C14" s="4">
        <v>5.79E-2</v>
      </c>
      <c r="D14" s="4">
        <v>1.2161086E-2</v>
      </c>
      <c r="E14" s="4">
        <v>1.3572290000000001E-2</v>
      </c>
      <c r="F14" s="5">
        <v>1.3500000000000001E-3</v>
      </c>
      <c r="G14" s="5">
        <v>9.6443250000000005E-3</v>
      </c>
      <c r="H14" s="2">
        <v>3.58E-6</v>
      </c>
      <c r="I14" s="5">
        <v>4.9419039999999996E-3</v>
      </c>
    </row>
    <row r="15" spans="1:9" x14ac:dyDescent="0.3">
      <c r="A15" s="4" t="s">
        <v>15</v>
      </c>
      <c r="B15" s="4">
        <v>2.2540083700000002</v>
      </c>
      <c r="C15" s="4">
        <v>1.4200000000000001E-2</v>
      </c>
      <c r="D15" s="4">
        <v>0.23031705399999999</v>
      </c>
      <c r="E15" s="4">
        <v>0.21179244</v>
      </c>
      <c r="F15" s="5">
        <v>1.9099999999999999E-2</v>
      </c>
      <c r="G15" s="5">
        <v>0.14631781099999999</v>
      </c>
      <c r="H15" s="2">
        <v>3.8000000000000002E-5</v>
      </c>
      <c r="I15" s="5">
        <v>5.1252166000000002E-2</v>
      </c>
    </row>
    <row r="16" spans="1:9" x14ac:dyDescent="0.3">
      <c r="A16" s="4" t="s">
        <v>16</v>
      </c>
      <c r="B16" s="2">
        <v>1.11E-16</v>
      </c>
      <c r="C16" s="4">
        <v>0.13900000000000001</v>
      </c>
      <c r="D16" s="4">
        <v>3.2830963020000001</v>
      </c>
      <c r="E16" s="4">
        <v>3.4203749999999999</v>
      </c>
      <c r="F16" s="5">
        <v>1.65</v>
      </c>
      <c r="G16" s="5">
        <v>0.90797100200000003</v>
      </c>
      <c r="H16" s="5">
        <v>5.28E-9</v>
      </c>
      <c r="I16" s="5">
        <v>2.3816230389999999</v>
      </c>
    </row>
    <row r="17" spans="1:9" x14ac:dyDescent="0.3">
      <c r="A17" s="4" t="s">
        <v>17</v>
      </c>
      <c r="B17" s="4">
        <v>7.2516990000000003E-3</v>
      </c>
      <c r="C17" s="4">
        <v>6.4799999999999996E-3</v>
      </c>
      <c r="D17" s="4">
        <v>4.2623299999999998E-4</v>
      </c>
      <c r="E17" s="4">
        <v>9.0877099999999995E-4</v>
      </c>
      <c r="F17" s="5">
        <v>5.1700000000000001E-3</v>
      </c>
      <c r="G17" s="5">
        <v>5.2582599999999996E-4</v>
      </c>
      <c r="H17" s="2">
        <v>1.2312299999999999E-4</v>
      </c>
      <c r="I17" s="5">
        <v>1.5279700000000001E-4</v>
      </c>
    </row>
    <row r="18" spans="1:9" x14ac:dyDescent="0.3">
      <c r="A18" s="4" t="s">
        <v>18</v>
      </c>
      <c r="B18" s="2">
        <v>2.8600000000000001E-16</v>
      </c>
      <c r="C18" s="2">
        <v>2.4700000000000002E-16</v>
      </c>
      <c r="D18" s="4">
        <v>2.9600000000000001E-9</v>
      </c>
      <c r="E18" s="4">
        <v>1.7800000000000001E-9</v>
      </c>
      <c r="F18" s="5">
        <v>3.9299999999999996E-6</v>
      </c>
      <c r="G18" s="5">
        <v>2.41E-7</v>
      </c>
      <c r="H18" s="5">
        <v>3.72E-6</v>
      </c>
      <c r="I18" s="5">
        <v>2.9752700000000001E-4</v>
      </c>
    </row>
    <row r="19" spans="1:9" x14ac:dyDescent="0.3">
      <c r="A19" s="4" t="s">
        <v>19</v>
      </c>
      <c r="B19" s="2">
        <v>3.3299999999999999E-16</v>
      </c>
      <c r="C19" s="2">
        <v>3.3299999999999999E-16</v>
      </c>
      <c r="D19" s="4">
        <v>1.2E-5</v>
      </c>
      <c r="E19" s="4">
        <v>1.9700000000000001E-5</v>
      </c>
      <c r="F19" s="5">
        <v>2.6499999999999999E-2</v>
      </c>
      <c r="G19" s="5">
        <v>4.6399999999999996E-6</v>
      </c>
      <c r="H19" s="5">
        <v>0.15497267100000001</v>
      </c>
      <c r="I19" s="5">
        <v>4.16962E-4</v>
      </c>
    </row>
    <row r="20" spans="1:9" x14ac:dyDescent="0.3">
      <c r="A20" s="4" t="s">
        <v>20</v>
      </c>
      <c r="B20" s="2">
        <v>1.7800000000000001E-15</v>
      </c>
      <c r="C20" s="2">
        <v>1.26E-15</v>
      </c>
      <c r="D20" s="4">
        <v>9.2600000000000001E-5</v>
      </c>
      <c r="E20" s="4">
        <v>13.1614787</v>
      </c>
      <c r="F20" s="5">
        <v>10.4</v>
      </c>
      <c r="G20" s="5">
        <v>1.4321900000000001E-4</v>
      </c>
      <c r="H20" s="5">
        <v>9.2399999999999996E-5</v>
      </c>
      <c r="I20" s="5">
        <v>6.4171320710000002</v>
      </c>
    </row>
    <row r="21" spans="1:9" x14ac:dyDescent="0.3">
      <c r="A21" s="4" t="s">
        <v>21</v>
      </c>
      <c r="B21" s="2">
        <v>2.9700000000000001E-15</v>
      </c>
      <c r="C21" s="2">
        <v>3.08E-15</v>
      </c>
      <c r="D21" s="4">
        <v>8.1034120000000008E-3</v>
      </c>
      <c r="E21" s="4">
        <v>0.20913821899999999</v>
      </c>
      <c r="F21" s="5">
        <v>0.129</v>
      </c>
      <c r="G21" s="5">
        <v>1.663241E-3</v>
      </c>
      <c r="H21" s="5">
        <v>6.8333333999999996E-2</v>
      </c>
      <c r="I21" s="5">
        <v>5.0474475999999997E-2</v>
      </c>
    </row>
    <row r="22" spans="1:9" x14ac:dyDescent="0.3">
      <c r="A22" s="4" t="s">
        <v>22</v>
      </c>
      <c r="B22" s="4">
        <v>7.5504601000000005E-2</v>
      </c>
      <c r="C22" s="2">
        <v>5.7099999999999998E-2</v>
      </c>
      <c r="D22" s="4">
        <v>0.185000945</v>
      </c>
      <c r="E22" s="4">
        <v>0.109353594</v>
      </c>
      <c r="F22" s="5">
        <v>0.22700000000000001</v>
      </c>
      <c r="G22" s="5">
        <v>9.2866119999999996E-2</v>
      </c>
      <c r="H22" s="5">
        <v>0.13971951399999999</v>
      </c>
      <c r="I22" s="5">
        <v>0.246621279</v>
      </c>
    </row>
    <row r="23" spans="1:9" x14ac:dyDescent="0.3">
      <c r="A23" s="4" t="s">
        <v>23</v>
      </c>
      <c r="B23" s="4">
        <v>3.4741535830000001</v>
      </c>
      <c r="C23" s="4">
        <v>2.66</v>
      </c>
      <c r="D23" s="4">
        <v>2.658938354</v>
      </c>
      <c r="E23" s="4">
        <v>1.9395618E-2</v>
      </c>
      <c r="F23" s="5">
        <v>0.52700000000000002</v>
      </c>
      <c r="G23" s="5">
        <v>2.247439E-2</v>
      </c>
      <c r="H23" s="2">
        <v>1.775567E-3</v>
      </c>
      <c r="I23" s="5">
        <v>3.0921229490000002</v>
      </c>
    </row>
    <row r="24" spans="1:9" x14ac:dyDescent="0.3">
      <c r="A24" s="4" t="s">
        <v>24</v>
      </c>
      <c r="B24" s="4">
        <v>3.2668288520000002</v>
      </c>
      <c r="C24" s="4">
        <v>2.89</v>
      </c>
      <c r="D24" s="4">
        <v>3.0655407710000002</v>
      </c>
      <c r="E24" s="4">
        <v>1.402690741</v>
      </c>
      <c r="F24" s="5">
        <v>0.25900000000000001</v>
      </c>
      <c r="G24" s="5">
        <v>1.8862826999999999E-2</v>
      </c>
      <c r="H24" s="2">
        <v>2.07872E-3</v>
      </c>
      <c r="I24" s="5">
        <v>2.908709145</v>
      </c>
    </row>
    <row r="25" spans="1:9" x14ac:dyDescent="0.3">
      <c r="A25" s="4" t="s">
        <v>25</v>
      </c>
      <c r="B25" s="4">
        <v>3.816059036</v>
      </c>
      <c r="C25" s="4">
        <v>3.19</v>
      </c>
      <c r="D25" s="4">
        <v>3.4788505550000002</v>
      </c>
      <c r="E25" s="4">
        <v>1.7538166319999999</v>
      </c>
      <c r="F25" s="5">
        <v>0.25</v>
      </c>
      <c r="G25" s="5">
        <v>1.9126043999999998E-2</v>
      </c>
      <c r="H25" s="2">
        <v>1.417508E-3</v>
      </c>
      <c r="I25" s="5">
        <v>2.0190594100000001</v>
      </c>
    </row>
    <row r="26" spans="1:9" x14ac:dyDescent="0.3">
      <c r="A26" s="4" t="s">
        <v>111</v>
      </c>
      <c r="B26" s="6">
        <v>5</v>
      </c>
      <c r="C26" s="6">
        <v>5</v>
      </c>
      <c r="D26" s="6">
        <v>1</v>
      </c>
      <c r="E26" s="6">
        <v>0</v>
      </c>
      <c r="F26" s="7">
        <v>8</v>
      </c>
      <c r="G26" s="7">
        <v>4</v>
      </c>
      <c r="H26" s="8">
        <v>16</v>
      </c>
      <c r="I26" s="7">
        <v>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36E1-FAB8-4ED8-B575-3E35AA328876}">
  <dimension ref="A1:I501"/>
  <sheetViews>
    <sheetView workbookViewId="0">
      <selection activeCell="B1" sqref="B1:I1"/>
    </sheetView>
  </sheetViews>
  <sheetFormatPr defaultRowHeight="16.2" x14ac:dyDescent="0.3"/>
  <cols>
    <col min="2" max="2" width="9" customWidth="1"/>
  </cols>
  <sheetData>
    <row r="1" spans="1:9" x14ac:dyDescent="0.3">
      <c r="A1" t="s">
        <v>105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68.873349169999997</v>
      </c>
      <c r="C2">
        <v>70.365885829999996</v>
      </c>
      <c r="D2">
        <v>76.289591049999999</v>
      </c>
      <c r="E2">
        <v>10.996694059999999</v>
      </c>
      <c r="F2">
        <v>69.77976056</v>
      </c>
      <c r="G2">
        <v>81.535556490000005</v>
      </c>
      <c r="H2">
        <v>74.783667449999996</v>
      </c>
      <c r="I2">
        <v>72.307502099999994</v>
      </c>
    </row>
    <row r="3" spans="1:9" x14ac:dyDescent="0.3">
      <c r="A3">
        <v>1</v>
      </c>
      <c r="B3">
        <v>28.39638325</v>
      </c>
      <c r="C3">
        <v>18.213102790000001</v>
      </c>
      <c r="D3">
        <v>30.492094789999999</v>
      </c>
      <c r="E3">
        <v>6.6883514230000003</v>
      </c>
      <c r="F3">
        <v>52.338993250000001</v>
      </c>
      <c r="G3">
        <v>32.472826079999997</v>
      </c>
      <c r="H3">
        <v>34.831116059999999</v>
      </c>
      <c r="I3">
        <v>15.419792579999999</v>
      </c>
    </row>
    <row r="4" spans="1:9" x14ac:dyDescent="0.3">
      <c r="A4">
        <v>2</v>
      </c>
      <c r="B4">
        <v>15.23480492</v>
      </c>
      <c r="C4">
        <v>8.4219787630000003</v>
      </c>
      <c r="D4">
        <v>22.128158429999999</v>
      </c>
      <c r="E4">
        <v>5.2095285579999997</v>
      </c>
      <c r="F4">
        <v>36.678903210000001</v>
      </c>
      <c r="G4">
        <v>17.72212193</v>
      </c>
      <c r="H4">
        <v>24.50308798</v>
      </c>
      <c r="I4">
        <v>9.7100472290000006</v>
      </c>
    </row>
    <row r="5" spans="1:9" x14ac:dyDescent="0.3">
      <c r="A5">
        <v>3</v>
      </c>
      <c r="B5">
        <v>13.131217120000001</v>
      </c>
      <c r="C5">
        <v>5.0711167599999998</v>
      </c>
      <c r="D5">
        <v>19.586715900000002</v>
      </c>
      <c r="E5">
        <v>4.1783246009999999</v>
      </c>
      <c r="F5">
        <v>33.428897489999997</v>
      </c>
      <c r="G5">
        <v>14.83390374</v>
      </c>
      <c r="H5">
        <v>18.82199919</v>
      </c>
      <c r="I5">
        <v>7.151966968</v>
      </c>
    </row>
    <row r="6" spans="1:9" x14ac:dyDescent="0.3">
      <c r="A6">
        <v>4</v>
      </c>
      <c r="B6">
        <v>11.5492819</v>
      </c>
      <c r="C6">
        <v>4.3388246180000003</v>
      </c>
      <c r="D6">
        <v>18.559756539999999</v>
      </c>
      <c r="E6">
        <v>3.9181232100000001</v>
      </c>
      <c r="F6">
        <v>28.990576099999998</v>
      </c>
      <c r="G6">
        <v>13.567489220000001</v>
      </c>
      <c r="H6">
        <v>14.56607663</v>
      </c>
      <c r="I6">
        <v>5.7707415449999999</v>
      </c>
    </row>
    <row r="7" spans="1:9" x14ac:dyDescent="0.3">
      <c r="A7">
        <v>5</v>
      </c>
      <c r="B7">
        <v>9.4425755640000002</v>
      </c>
      <c r="C7">
        <v>3.8506966290000002</v>
      </c>
      <c r="D7">
        <v>15.93783986</v>
      </c>
      <c r="E7">
        <v>3.7203706940000001</v>
      </c>
      <c r="F7">
        <v>22.208251319999999</v>
      </c>
      <c r="G7">
        <v>11.91019919</v>
      </c>
      <c r="H7">
        <v>12.47057949</v>
      </c>
      <c r="I7">
        <v>3.4960781320000001</v>
      </c>
    </row>
    <row r="8" spans="1:9" x14ac:dyDescent="0.3">
      <c r="A8">
        <v>6</v>
      </c>
      <c r="B8">
        <v>8.9252296080000004</v>
      </c>
      <c r="C8">
        <v>3.7433723890000001</v>
      </c>
      <c r="D8">
        <v>15.43195326</v>
      </c>
      <c r="E8">
        <v>3.6810862100000001</v>
      </c>
      <c r="F8">
        <v>21.164079560000001</v>
      </c>
      <c r="G8">
        <v>11.31557477</v>
      </c>
      <c r="H8">
        <v>10.514075610000001</v>
      </c>
      <c r="I8">
        <v>3.282335899</v>
      </c>
    </row>
    <row r="9" spans="1:9" x14ac:dyDescent="0.3">
      <c r="A9">
        <v>7</v>
      </c>
      <c r="B9">
        <v>8.0567562119999998</v>
      </c>
      <c r="C9">
        <v>3.640645648</v>
      </c>
      <c r="D9">
        <v>14.981597969999999</v>
      </c>
      <c r="E9">
        <v>3.4705141660000001</v>
      </c>
      <c r="F9">
        <v>18.22000272</v>
      </c>
      <c r="G9">
        <v>11.108501540000001</v>
      </c>
      <c r="H9">
        <v>9.7175794270000004</v>
      </c>
      <c r="I9">
        <v>3.1730515459999999</v>
      </c>
    </row>
    <row r="10" spans="1:9" x14ac:dyDescent="0.3">
      <c r="A10">
        <v>8</v>
      </c>
      <c r="B10">
        <v>7.3367932729999996</v>
      </c>
      <c r="C10">
        <v>3.4217884829999998</v>
      </c>
      <c r="D10">
        <v>14.890212910000001</v>
      </c>
      <c r="E10">
        <v>3.330270058</v>
      </c>
      <c r="F10">
        <v>17.43540956</v>
      </c>
      <c r="G10">
        <v>10.937425960000001</v>
      </c>
      <c r="H10">
        <v>9.1196660729999994</v>
      </c>
      <c r="I10">
        <v>3.1021486469999999</v>
      </c>
    </row>
    <row r="11" spans="1:9" x14ac:dyDescent="0.3">
      <c r="A11">
        <v>9</v>
      </c>
      <c r="B11">
        <v>6.7122408099999999</v>
      </c>
      <c r="C11">
        <v>3.3819370580000001</v>
      </c>
      <c r="D11">
        <v>14.75130233</v>
      </c>
      <c r="E11">
        <v>3.2383966480000002</v>
      </c>
      <c r="F11">
        <v>16.692689819999998</v>
      </c>
      <c r="G11">
        <v>10.854852660000001</v>
      </c>
      <c r="H11">
        <v>8.4958938859999993</v>
      </c>
      <c r="I11">
        <v>3.0451847719999998</v>
      </c>
    </row>
    <row r="12" spans="1:9" x14ac:dyDescent="0.3">
      <c r="A12">
        <v>10</v>
      </c>
      <c r="B12">
        <v>6.6148659409999997</v>
      </c>
      <c r="C12">
        <v>3.3081331870000001</v>
      </c>
      <c r="D12">
        <v>14.62839803</v>
      </c>
      <c r="E12">
        <v>3.1858306440000002</v>
      </c>
      <c r="F12">
        <v>16.474014560000001</v>
      </c>
      <c r="G12">
        <v>10.534532309999999</v>
      </c>
      <c r="H12">
        <v>7.878317858</v>
      </c>
      <c r="I12">
        <v>3.0249616220000002</v>
      </c>
    </row>
    <row r="13" spans="1:9" x14ac:dyDescent="0.3">
      <c r="A13">
        <v>11</v>
      </c>
      <c r="B13">
        <v>6.4899511429999999</v>
      </c>
      <c r="C13">
        <v>3.2739127190000001</v>
      </c>
      <c r="D13">
        <v>14.541105290000001</v>
      </c>
      <c r="E13">
        <v>3.158583986</v>
      </c>
      <c r="F13">
        <v>15.465670769999999</v>
      </c>
      <c r="G13">
        <v>10.506807999999999</v>
      </c>
      <c r="H13">
        <v>7.1292718229999998</v>
      </c>
      <c r="I13">
        <v>3.017938676</v>
      </c>
    </row>
    <row r="14" spans="1:9" x14ac:dyDescent="0.3">
      <c r="A14">
        <v>12</v>
      </c>
      <c r="B14">
        <v>6.3977590040000001</v>
      </c>
      <c r="C14">
        <v>3.2595250820000001</v>
      </c>
      <c r="D14">
        <v>14.39390686</v>
      </c>
      <c r="E14">
        <v>3.146471402</v>
      </c>
      <c r="F14">
        <v>14.80487709</v>
      </c>
      <c r="G14">
        <v>10.21613032</v>
      </c>
      <c r="H14">
        <v>6.5637174060000003</v>
      </c>
      <c r="I14">
        <v>3.0091331609999998</v>
      </c>
    </row>
    <row r="15" spans="1:9" x14ac:dyDescent="0.3">
      <c r="A15">
        <v>13</v>
      </c>
      <c r="B15">
        <v>6.138622979</v>
      </c>
      <c r="C15">
        <v>3.198113582</v>
      </c>
      <c r="D15">
        <v>13.97659801</v>
      </c>
      <c r="E15">
        <v>3.1403137430000001</v>
      </c>
      <c r="F15">
        <v>13.907964310000001</v>
      </c>
      <c r="G15">
        <v>10.07410503</v>
      </c>
      <c r="H15">
        <v>6.2449571229999998</v>
      </c>
      <c r="I15">
        <v>3.0069095180000001</v>
      </c>
    </row>
    <row r="16" spans="1:9" x14ac:dyDescent="0.3">
      <c r="A16">
        <v>14</v>
      </c>
      <c r="B16">
        <v>5.9333297639999998</v>
      </c>
      <c r="C16">
        <v>3.1797886630000001</v>
      </c>
      <c r="D16">
        <v>13.890803719999999</v>
      </c>
      <c r="E16">
        <v>3.1253818209999999</v>
      </c>
      <c r="F16">
        <v>13.7759707</v>
      </c>
      <c r="G16">
        <v>10.010622720000001</v>
      </c>
      <c r="H16">
        <v>6.03488471</v>
      </c>
      <c r="I16">
        <v>3.0047388349999999</v>
      </c>
    </row>
    <row r="17" spans="1:9" x14ac:dyDescent="0.3">
      <c r="A17">
        <v>15</v>
      </c>
      <c r="B17">
        <v>5.6045853570000004</v>
      </c>
      <c r="C17">
        <v>3.1570051210000001</v>
      </c>
      <c r="D17">
        <v>13.782234600000001</v>
      </c>
      <c r="E17">
        <v>3.1174373869999998</v>
      </c>
      <c r="F17">
        <v>13.15035492</v>
      </c>
      <c r="G17">
        <v>9.7030563710000006</v>
      </c>
      <c r="H17">
        <v>5.8996401929999998</v>
      </c>
      <c r="I17">
        <v>3.0017688769999999</v>
      </c>
    </row>
    <row r="18" spans="1:9" x14ac:dyDescent="0.3">
      <c r="A18">
        <v>16</v>
      </c>
      <c r="B18">
        <v>5.5409663050000004</v>
      </c>
      <c r="C18">
        <v>3.1499748209999998</v>
      </c>
      <c r="D18">
        <v>13.7141778</v>
      </c>
      <c r="E18">
        <v>3.1134857829999998</v>
      </c>
      <c r="F18">
        <v>13.03658867</v>
      </c>
      <c r="G18">
        <v>9.5535215499999993</v>
      </c>
      <c r="H18">
        <v>5.3292435019999997</v>
      </c>
      <c r="I18">
        <v>3.001404527</v>
      </c>
    </row>
    <row r="19" spans="1:9" x14ac:dyDescent="0.3">
      <c r="A19">
        <v>17</v>
      </c>
      <c r="B19">
        <v>5.4871716060000004</v>
      </c>
      <c r="C19">
        <v>3.1350646520000001</v>
      </c>
      <c r="D19">
        <v>13.67418018</v>
      </c>
      <c r="E19">
        <v>3.1089624279999999</v>
      </c>
      <c r="F19">
        <v>12.21490822</v>
      </c>
      <c r="G19">
        <v>9.5125093849999995</v>
      </c>
      <c r="H19">
        <v>5.1451790300000004</v>
      </c>
      <c r="I19">
        <v>3.001083924</v>
      </c>
    </row>
    <row r="20" spans="1:9" x14ac:dyDescent="0.3">
      <c r="A20">
        <v>18</v>
      </c>
      <c r="B20">
        <v>5.3323370299999997</v>
      </c>
      <c r="C20">
        <v>3.1237696760000002</v>
      </c>
      <c r="D20">
        <v>13.65524798</v>
      </c>
      <c r="E20">
        <v>3.102668789</v>
      </c>
      <c r="F20">
        <v>11.253577809999999</v>
      </c>
      <c r="G20">
        <v>9.4888299790000001</v>
      </c>
      <c r="H20">
        <v>5.1116366920000003</v>
      </c>
      <c r="I20">
        <v>3.0008764550000002</v>
      </c>
    </row>
    <row r="21" spans="1:9" x14ac:dyDescent="0.3">
      <c r="A21">
        <v>19</v>
      </c>
      <c r="B21">
        <v>5.3094695459999999</v>
      </c>
      <c r="C21">
        <v>3.106512859</v>
      </c>
      <c r="D21">
        <v>13.6253666</v>
      </c>
      <c r="E21">
        <v>3.0989045420000001</v>
      </c>
      <c r="F21">
        <v>11.180562849999999</v>
      </c>
      <c r="G21">
        <v>9.3974768560000008</v>
      </c>
      <c r="H21">
        <v>4.9348816610000004</v>
      </c>
      <c r="I21">
        <v>3.0006168739999999</v>
      </c>
    </row>
    <row r="22" spans="1:9" x14ac:dyDescent="0.3">
      <c r="A22">
        <v>20</v>
      </c>
      <c r="B22">
        <v>5.2989460780000002</v>
      </c>
      <c r="C22">
        <v>3.094480082</v>
      </c>
      <c r="D22">
        <v>13.6070408</v>
      </c>
      <c r="E22">
        <v>3.0738720719999999</v>
      </c>
      <c r="F22">
        <v>11.120057539999999</v>
      </c>
      <c r="G22">
        <v>9.3886552509999994</v>
      </c>
      <c r="H22">
        <v>4.8337092879999997</v>
      </c>
      <c r="I22">
        <v>3.0004499309999999</v>
      </c>
    </row>
    <row r="23" spans="1:9" x14ac:dyDescent="0.3">
      <c r="A23">
        <v>21</v>
      </c>
      <c r="B23">
        <v>5.2888941249999997</v>
      </c>
      <c r="C23">
        <v>3.0920415120000002</v>
      </c>
      <c r="D23">
        <v>13.57659568</v>
      </c>
      <c r="E23">
        <v>3.0725294070000002</v>
      </c>
      <c r="F23">
        <v>10.75208748</v>
      </c>
      <c r="G23">
        <v>9.3690193789999991</v>
      </c>
      <c r="H23">
        <v>4.8258696649999999</v>
      </c>
      <c r="I23">
        <v>3.0002202370000002</v>
      </c>
    </row>
    <row r="24" spans="1:9" x14ac:dyDescent="0.3">
      <c r="A24">
        <v>22</v>
      </c>
      <c r="B24">
        <v>4.8053625120000003</v>
      </c>
      <c r="C24">
        <v>3.0789533769999999</v>
      </c>
      <c r="D24">
        <v>13.564412340000001</v>
      </c>
      <c r="E24">
        <v>3.0530014040000002</v>
      </c>
      <c r="F24">
        <v>10.585352650000001</v>
      </c>
      <c r="G24">
        <v>9.3634040089999999</v>
      </c>
      <c r="H24">
        <v>4.7872056980000002</v>
      </c>
      <c r="I24">
        <v>3.000198449</v>
      </c>
    </row>
    <row r="25" spans="1:9" x14ac:dyDescent="0.3">
      <c r="A25">
        <v>23</v>
      </c>
      <c r="B25">
        <v>4.7450936370000001</v>
      </c>
      <c r="C25">
        <v>3.0767471560000001</v>
      </c>
      <c r="D25">
        <v>13.5520479</v>
      </c>
      <c r="E25">
        <v>3.0504741750000002</v>
      </c>
      <c r="F25">
        <v>10.53747134</v>
      </c>
      <c r="G25">
        <v>8.9593044160000002</v>
      </c>
      <c r="H25">
        <v>4.5867561620000004</v>
      </c>
      <c r="I25">
        <v>3.0000366459999999</v>
      </c>
    </row>
    <row r="26" spans="1:9" x14ac:dyDescent="0.3">
      <c r="A26">
        <v>24</v>
      </c>
      <c r="B26">
        <v>4.7372824339999999</v>
      </c>
      <c r="C26">
        <v>3.0715235270000001</v>
      </c>
      <c r="D26">
        <v>13.548309570000001</v>
      </c>
      <c r="E26">
        <v>3.0488951750000002</v>
      </c>
      <c r="F26">
        <v>10.35559145</v>
      </c>
      <c r="G26">
        <v>8.9570188720000008</v>
      </c>
      <c r="H26">
        <v>4.554682981</v>
      </c>
      <c r="I26">
        <v>3.0000312689999999</v>
      </c>
    </row>
    <row r="27" spans="1:9" x14ac:dyDescent="0.3">
      <c r="A27">
        <v>25</v>
      </c>
      <c r="B27">
        <v>4.7178116220000001</v>
      </c>
      <c r="C27">
        <v>3.0692015430000001</v>
      </c>
      <c r="D27">
        <v>13.54274478</v>
      </c>
      <c r="E27">
        <v>3.048649137</v>
      </c>
      <c r="F27">
        <v>10.205199199999999</v>
      </c>
      <c r="G27">
        <v>8.8120050550000002</v>
      </c>
      <c r="H27">
        <v>4.4973003159999996</v>
      </c>
      <c r="I27">
        <v>3.0000135769999998</v>
      </c>
    </row>
    <row r="28" spans="1:9" x14ac:dyDescent="0.3">
      <c r="A28">
        <v>26</v>
      </c>
      <c r="B28">
        <v>4.7146965659999998</v>
      </c>
      <c r="C28">
        <v>3.0686788109999998</v>
      </c>
      <c r="D28">
        <v>13.534518050000001</v>
      </c>
      <c r="E28">
        <v>3.0455347370000001</v>
      </c>
      <c r="F28">
        <v>10.129579189999999</v>
      </c>
      <c r="G28">
        <v>8.7610958249999999</v>
      </c>
      <c r="H28">
        <v>4.3913140039999998</v>
      </c>
      <c r="I28">
        <v>3.0000103619999998</v>
      </c>
    </row>
    <row r="29" spans="1:9" x14ac:dyDescent="0.3">
      <c r="A29">
        <v>27</v>
      </c>
      <c r="B29">
        <v>4.7133102689999999</v>
      </c>
      <c r="C29">
        <v>3.0629408900000001</v>
      </c>
      <c r="D29">
        <v>13.503610119999999</v>
      </c>
      <c r="E29">
        <v>3.0437716049999999</v>
      </c>
      <c r="F29">
        <v>9.9455408030000001</v>
      </c>
      <c r="G29">
        <v>8.7540713770000007</v>
      </c>
      <c r="H29">
        <v>4.3420041869999997</v>
      </c>
      <c r="I29">
        <v>3.0000084280000001</v>
      </c>
    </row>
    <row r="30" spans="1:9" x14ac:dyDescent="0.3">
      <c r="A30">
        <v>28</v>
      </c>
      <c r="B30">
        <v>4.7115402089999998</v>
      </c>
      <c r="C30">
        <v>3.0585129860000002</v>
      </c>
      <c r="D30">
        <v>13.496244900000001</v>
      </c>
      <c r="E30">
        <v>3.043249914</v>
      </c>
      <c r="F30">
        <v>9.8246095839999992</v>
      </c>
      <c r="G30">
        <v>8.7479124590000001</v>
      </c>
      <c r="H30">
        <v>4.2566694070000004</v>
      </c>
      <c r="I30">
        <v>3.0000075490000002</v>
      </c>
    </row>
    <row r="31" spans="1:9" x14ac:dyDescent="0.3">
      <c r="A31">
        <v>29</v>
      </c>
      <c r="B31">
        <v>4.7090250290000002</v>
      </c>
      <c r="C31">
        <v>3.057601934</v>
      </c>
      <c r="D31">
        <v>13.47987389</v>
      </c>
      <c r="E31">
        <v>3.0421927969999998</v>
      </c>
      <c r="F31">
        <v>9.7150179479999998</v>
      </c>
      <c r="G31">
        <v>8.6732450700000001</v>
      </c>
      <c r="H31">
        <v>4.2221543510000004</v>
      </c>
      <c r="I31">
        <v>3.0000071030000002</v>
      </c>
    </row>
    <row r="32" spans="1:9" x14ac:dyDescent="0.3">
      <c r="A32">
        <v>30</v>
      </c>
      <c r="B32">
        <v>4.7087416739999997</v>
      </c>
      <c r="C32">
        <v>3.0493305880000001</v>
      </c>
      <c r="D32">
        <v>13.404830260000001</v>
      </c>
      <c r="E32">
        <v>3.0415145859999999</v>
      </c>
      <c r="F32">
        <v>9.5938374660000001</v>
      </c>
      <c r="G32">
        <v>8.6683326310000002</v>
      </c>
      <c r="H32">
        <v>4.1808692970000001</v>
      </c>
      <c r="I32">
        <v>3.0000024679999999</v>
      </c>
    </row>
    <row r="33" spans="1:9" x14ac:dyDescent="0.3">
      <c r="A33">
        <v>31</v>
      </c>
      <c r="B33">
        <v>4.7074963060000004</v>
      </c>
      <c r="C33">
        <v>3.0423725240000001</v>
      </c>
      <c r="D33">
        <v>13.396602980000001</v>
      </c>
      <c r="E33">
        <v>3.0387588509999999</v>
      </c>
      <c r="F33">
        <v>9.5256714670000004</v>
      </c>
      <c r="G33">
        <v>8.4444276130000002</v>
      </c>
      <c r="H33">
        <v>4.1729212459999996</v>
      </c>
      <c r="I33">
        <v>3.0000022300000002</v>
      </c>
    </row>
    <row r="34" spans="1:9" x14ac:dyDescent="0.3">
      <c r="A34">
        <v>32</v>
      </c>
      <c r="B34">
        <v>4.7026445470000002</v>
      </c>
      <c r="C34">
        <v>3.0401980480000002</v>
      </c>
      <c r="D34">
        <v>13.375364250000001</v>
      </c>
      <c r="E34">
        <v>3.0376199769999999</v>
      </c>
      <c r="F34">
        <v>9.4981167460000009</v>
      </c>
      <c r="G34">
        <v>8.3594089329999992</v>
      </c>
      <c r="H34">
        <v>3.8301055370000001</v>
      </c>
      <c r="I34">
        <v>3.0000020950000001</v>
      </c>
    </row>
    <row r="35" spans="1:9" x14ac:dyDescent="0.3">
      <c r="A35">
        <v>33</v>
      </c>
      <c r="B35">
        <v>4.2819051999999997</v>
      </c>
      <c r="C35">
        <v>3.0396479809999999</v>
      </c>
      <c r="D35">
        <v>13.335833790000001</v>
      </c>
      <c r="E35">
        <v>3.0325597389999999</v>
      </c>
      <c r="F35">
        <v>8.8516097709999997</v>
      </c>
      <c r="G35">
        <v>8.072558184</v>
      </c>
      <c r="H35">
        <v>3.7424672179999998</v>
      </c>
      <c r="I35">
        <v>3.0000011639999999</v>
      </c>
    </row>
    <row r="36" spans="1:9" x14ac:dyDescent="0.3">
      <c r="A36">
        <v>34</v>
      </c>
      <c r="B36">
        <v>4.1787962859999999</v>
      </c>
      <c r="C36">
        <v>3.0394702630000001</v>
      </c>
      <c r="D36">
        <v>13.303611829999999</v>
      </c>
      <c r="E36">
        <v>3.0321783689999999</v>
      </c>
      <c r="F36">
        <v>8.7034209279999999</v>
      </c>
      <c r="G36">
        <v>8.0673539020000007</v>
      </c>
      <c r="H36">
        <v>3.3769372529999999</v>
      </c>
      <c r="I36">
        <v>3.0000003030000002</v>
      </c>
    </row>
    <row r="37" spans="1:9" x14ac:dyDescent="0.3">
      <c r="A37">
        <v>35</v>
      </c>
      <c r="B37">
        <v>4.1639319119999998</v>
      </c>
      <c r="C37">
        <v>3.0370282789999998</v>
      </c>
      <c r="D37">
        <v>13.29533133</v>
      </c>
      <c r="E37">
        <v>3.0290253049999998</v>
      </c>
      <c r="F37">
        <v>8.6938076839999994</v>
      </c>
      <c r="G37">
        <v>8.0306973260000003</v>
      </c>
      <c r="H37">
        <v>3.336364825</v>
      </c>
      <c r="I37">
        <v>3.0000002019999998</v>
      </c>
    </row>
    <row r="38" spans="1:9" x14ac:dyDescent="0.3">
      <c r="A38">
        <v>36</v>
      </c>
      <c r="B38">
        <v>4.1488097919999998</v>
      </c>
      <c r="C38">
        <v>3.036980834</v>
      </c>
      <c r="D38">
        <v>13.284146659999999</v>
      </c>
      <c r="E38">
        <v>3.0261862480000001</v>
      </c>
      <c r="F38">
        <v>7.8382768909999996</v>
      </c>
      <c r="G38">
        <v>8.0170338230000002</v>
      </c>
      <c r="H38">
        <v>3.2997826290000001</v>
      </c>
      <c r="I38">
        <v>3.0000000359999999</v>
      </c>
    </row>
    <row r="39" spans="1:9" x14ac:dyDescent="0.3">
      <c r="A39">
        <v>37</v>
      </c>
      <c r="B39">
        <v>4.138083215</v>
      </c>
      <c r="C39">
        <v>3.0354886200000002</v>
      </c>
      <c r="D39">
        <v>13.273542580000001</v>
      </c>
      <c r="E39">
        <v>3.0174259819999998</v>
      </c>
      <c r="F39">
        <v>7.837720859</v>
      </c>
      <c r="G39">
        <v>7.9918707659999999</v>
      </c>
      <c r="H39">
        <v>3.2986020969999998</v>
      </c>
      <c r="I39">
        <v>3.0000000189999998</v>
      </c>
    </row>
    <row r="40" spans="1:9" x14ac:dyDescent="0.3">
      <c r="A40">
        <v>38</v>
      </c>
      <c r="B40">
        <v>4.1308539829999997</v>
      </c>
      <c r="C40">
        <v>3.0329783290000001</v>
      </c>
      <c r="D40">
        <v>13.21203075</v>
      </c>
      <c r="E40">
        <v>3.0173761649999999</v>
      </c>
      <c r="F40">
        <v>7.743368179</v>
      </c>
      <c r="G40">
        <v>7.9882010189999999</v>
      </c>
      <c r="H40">
        <v>3.2875579269999999</v>
      </c>
      <c r="I40">
        <v>3.000000011</v>
      </c>
    </row>
    <row r="41" spans="1:9" x14ac:dyDescent="0.3">
      <c r="A41">
        <v>39</v>
      </c>
      <c r="B41">
        <v>4.1250480100000004</v>
      </c>
      <c r="C41">
        <v>3.0301144209999999</v>
      </c>
      <c r="D41">
        <v>13.18529738</v>
      </c>
      <c r="E41">
        <v>3.0167213359999998</v>
      </c>
      <c r="F41">
        <v>7.666777443</v>
      </c>
      <c r="G41">
        <v>7.9699917109999996</v>
      </c>
      <c r="H41">
        <v>3.282317436</v>
      </c>
      <c r="I41">
        <v>3.0000000089999999</v>
      </c>
    </row>
    <row r="42" spans="1:9" x14ac:dyDescent="0.3">
      <c r="A42">
        <v>40</v>
      </c>
      <c r="B42">
        <v>4.1249039459999999</v>
      </c>
      <c r="C42">
        <v>3.0292986119999998</v>
      </c>
      <c r="D42">
        <v>13.1568688</v>
      </c>
      <c r="E42">
        <v>3.016561652</v>
      </c>
      <c r="F42">
        <v>7.6196274639999997</v>
      </c>
      <c r="G42">
        <v>7.969894247</v>
      </c>
      <c r="H42">
        <v>3.2776235520000001</v>
      </c>
      <c r="I42">
        <v>3.000000005</v>
      </c>
    </row>
    <row r="43" spans="1:9" x14ac:dyDescent="0.3">
      <c r="A43">
        <v>41</v>
      </c>
      <c r="B43">
        <v>4.1247377680000001</v>
      </c>
      <c r="C43">
        <v>3.0292986119999998</v>
      </c>
      <c r="D43">
        <v>13.08471499</v>
      </c>
      <c r="E43">
        <v>3.0148805159999998</v>
      </c>
      <c r="F43">
        <v>7.596148297</v>
      </c>
      <c r="G43">
        <v>7.9669509390000002</v>
      </c>
      <c r="H43">
        <v>3.2630170879999998</v>
      </c>
      <c r="I43">
        <v>3.0000000029999998</v>
      </c>
    </row>
    <row r="44" spans="1:9" x14ac:dyDescent="0.3">
      <c r="A44">
        <v>42</v>
      </c>
      <c r="B44">
        <v>4.1243468170000002</v>
      </c>
      <c r="C44">
        <v>3.0286079610000001</v>
      </c>
      <c r="D44">
        <v>12.972982780000001</v>
      </c>
      <c r="E44">
        <v>3.0135758689999999</v>
      </c>
      <c r="F44">
        <v>7.5960891400000001</v>
      </c>
      <c r="G44">
        <v>7.9653897999999996</v>
      </c>
      <c r="H44">
        <v>3.2604802140000002</v>
      </c>
      <c r="I44">
        <v>3.0000000020000002</v>
      </c>
    </row>
    <row r="45" spans="1:9" x14ac:dyDescent="0.3">
      <c r="A45">
        <v>43</v>
      </c>
      <c r="B45">
        <v>4.124064959</v>
      </c>
      <c r="C45">
        <v>3.0261201870000001</v>
      </c>
      <c r="D45">
        <v>12.75330067</v>
      </c>
      <c r="E45">
        <v>3.013549748</v>
      </c>
      <c r="F45">
        <v>7.556188165</v>
      </c>
      <c r="G45">
        <v>7.9649864680000002</v>
      </c>
      <c r="H45">
        <v>3.2230818650000002</v>
      </c>
      <c r="I45">
        <v>3.0000000020000002</v>
      </c>
    </row>
    <row r="46" spans="1:9" x14ac:dyDescent="0.3">
      <c r="A46">
        <v>44</v>
      </c>
      <c r="B46">
        <v>4.1236712400000002</v>
      </c>
      <c r="C46">
        <v>3.0216482459999998</v>
      </c>
      <c r="D46">
        <v>12.581516410000001</v>
      </c>
      <c r="E46">
        <v>3.0126885410000002</v>
      </c>
      <c r="F46">
        <v>7.5558355449999999</v>
      </c>
      <c r="G46">
        <v>7.9598690190000001</v>
      </c>
      <c r="H46">
        <v>3.1152478389999998</v>
      </c>
      <c r="I46">
        <v>3.0000000010000001</v>
      </c>
    </row>
    <row r="47" spans="1:9" x14ac:dyDescent="0.3">
      <c r="A47">
        <v>45</v>
      </c>
      <c r="B47">
        <v>4.1208209330000001</v>
      </c>
      <c r="C47">
        <v>3.020434582</v>
      </c>
      <c r="D47">
        <v>12.513634850000001</v>
      </c>
      <c r="E47">
        <v>3.0123188490000001</v>
      </c>
      <c r="F47">
        <v>7.5494962550000002</v>
      </c>
      <c r="G47">
        <v>7.9593799049999996</v>
      </c>
      <c r="H47">
        <v>3.0955510309999998</v>
      </c>
      <c r="I47">
        <v>3.0000000010000001</v>
      </c>
    </row>
    <row r="48" spans="1:9" x14ac:dyDescent="0.3">
      <c r="A48">
        <v>46</v>
      </c>
      <c r="B48">
        <v>4.1169895590000003</v>
      </c>
      <c r="C48">
        <v>3.0191243540000001</v>
      </c>
      <c r="D48">
        <v>12.383833170000001</v>
      </c>
      <c r="E48">
        <v>3.0122390129999999</v>
      </c>
      <c r="F48">
        <v>7.5383912100000003</v>
      </c>
      <c r="G48">
        <v>7.9581867490000002</v>
      </c>
      <c r="H48">
        <v>3.0738216829999998</v>
      </c>
      <c r="I48">
        <v>3</v>
      </c>
    </row>
    <row r="49" spans="1:9" x14ac:dyDescent="0.3">
      <c r="A49">
        <v>47</v>
      </c>
      <c r="B49">
        <v>4.1169839670000004</v>
      </c>
      <c r="C49">
        <v>3.0170834150000001</v>
      </c>
      <c r="D49">
        <v>12.353192290000001</v>
      </c>
      <c r="E49">
        <v>3.011962526</v>
      </c>
      <c r="F49">
        <v>7.4027943599999997</v>
      </c>
      <c r="G49">
        <v>7.9578791520000003</v>
      </c>
      <c r="H49">
        <v>3.072201196</v>
      </c>
      <c r="I49">
        <v>3</v>
      </c>
    </row>
    <row r="50" spans="1:9" x14ac:dyDescent="0.3">
      <c r="A50">
        <v>48</v>
      </c>
      <c r="B50">
        <v>4.1167946720000002</v>
      </c>
      <c r="C50">
        <v>3.0162945520000002</v>
      </c>
      <c r="D50">
        <v>12.3466296</v>
      </c>
      <c r="E50">
        <v>3.0118035480000001</v>
      </c>
      <c r="F50">
        <v>7.3610555719999997</v>
      </c>
      <c r="G50">
        <v>7.9578169550000002</v>
      </c>
      <c r="H50">
        <v>3.0693838950000001</v>
      </c>
      <c r="I50">
        <v>3</v>
      </c>
    </row>
    <row r="51" spans="1:9" x14ac:dyDescent="0.3">
      <c r="A51">
        <v>49</v>
      </c>
      <c r="B51">
        <v>3.5894452669999999</v>
      </c>
      <c r="C51">
        <v>3.016075866</v>
      </c>
      <c r="D51">
        <v>12.3385093</v>
      </c>
      <c r="E51">
        <v>3.0117835629999998</v>
      </c>
      <c r="F51">
        <v>7.3241402000000004</v>
      </c>
      <c r="G51">
        <v>7.9566118269999997</v>
      </c>
      <c r="H51">
        <v>3.0670904659999998</v>
      </c>
      <c r="I51">
        <v>3</v>
      </c>
    </row>
    <row r="52" spans="1:9" x14ac:dyDescent="0.3">
      <c r="A52">
        <v>50</v>
      </c>
      <c r="B52">
        <v>3.5894354970000002</v>
      </c>
      <c r="C52">
        <v>3.0158261</v>
      </c>
      <c r="D52">
        <v>12.334447020000001</v>
      </c>
      <c r="E52">
        <v>3.0117816670000002</v>
      </c>
      <c r="F52">
        <v>7.2961544979999999</v>
      </c>
      <c r="G52">
        <v>7.9549184679999998</v>
      </c>
      <c r="H52">
        <v>3.056472152</v>
      </c>
      <c r="I52">
        <v>3</v>
      </c>
    </row>
    <row r="53" spans="1:9" x14ac:dyDescent="0.3">
      <c r="A53">
        <v>51</v>
      </c>
      <c r="B53">
        <v>3.5890482069999998</v>
      </c>
      <c r="C53">
        <v>3.0155812200000001</v>
      </c>
      <c r="D53">
        <v>12.32583155</v>
      </c>
      <c r="E53">
        <v>3.0103444989999999</v>
      </c>
      <c r="F53">
        <v>7.2958977650000003</v>
      </c>
      <c r="G53">
        <v>7.9522545469999999</v>
      </c>
      <c r="H53">
        <v>3.0547342120000001</v>
      </c>
      <c r="I53">
        <v>3</v>
      </c>
    </row>
    <row r="54" spans="1:9" x14ac:dyDescent="0.3">
      <c r="A54">
        <v>52</v>
      </c>
      <c r="B54">
        <v>3.5843735799999998</v>
      </c>
      <c r="C54">
        <v>3.0152429289999998</v>
      </c>
      <c r="D54">
        <v>12.321881230000001</v>
      </c>
      <c r="E54">
        <v>3.0103081089999999</v>
      </c>
      <c r="F54">
        <v>7.2919601399999996</v>
      </c>
      <c r="G54">
        <v>7.9520297199999996</v>
      </c>
      <c r="H54">
        <v>3.0544692150000001</v>
      </c>
      <c r="I54">
        <v>3</v>
      </c>
    </row>
    <row r="55" spans="1:9" x14ac:dyDescent="0.3">
      <c r="A55">
        <v>53</v>
      </c>
      <c r="B55">
        <v>3.5794793980000001</v>
      </c>
      <c r="C55">
        <v>3.0150924859999999</v>
      </c>
      <c r="D55">
        <v>12.315739689999999</v>
      </c>
      <c r="E55">
        <v>3.010126606</v>
      </c>
      <c r="F55">
        <v>7.2681338679999996</v>
      </c>
      <c r="G55">
        <v>7.951311832</v>
      </c>
      <c r="H55">
        <v>3.0328587379999998</v>
      </c>
      <c r="I55">
        <v>3</v>
      </c>
    </row>
    <row r="56" spans="1:9" x14ac:dyDescent="0.3">
      <c r="A56">
        <v>54</v>
      </c>
      <c r="B56">
        <v>3.5793917020000001</v>
      </c>
      <c r="C56">
        <v>3.013117914</v>
      </c>
      <c r="D56">
        <v>12.31118199</v>
      </c>
      <c r="E56">
        <v>3.0098555180000002</v>
      </c>
      <c r="F56">
        <v>7.1927985090000002</v>
      </c>
      <c r="G56">
        <v>7.9481406320000003</v>
      </c>
      <c r="H56">
        <v>3.0238339339999998</v>
      </c>
      <c r="I56">
        <v>3</v>
      </c>
    </row>
    <row r="57" spans="1:9" x14ac:dyDescent="0.3">
      <c r="A57">
        <v>55</v>
      </c>
      <c r="B57">
        <v>3.574236736</v>
      </c>
      <c r="C57">
        <v>3.0130524950000002</v>
      </c>
      <c r="D57">
        <v>12.30953006</v>
      </c>
      <c r="E57">
        <v>3.0095684669999998</v>
      </c>
      <c r="F57">
        <v>7.1927985090000002</v>
      </c>
      <c r="G57">
        <v>7.9480184679999999</v>
      </c>
      <c r="H57">
        <v>3.023833657</v>
      </c>
      <c r="I57">
        <v>3</v>
      </c>
    </row>
    <row r="58" spans="1:9" x14ac:dyDescent="0.3">
      <c r="A58">
        <v>56</v>
      </c>
      <c r="B58">
        <v>3.5740125840000001</v>
      </c>
      <c r="C58">
        <v>3.0129264770000002</v>
      </c>
      <c r="D58">
        <v>12.30797752</v>
      </c>
      <c r="E58">
        <v>3.0093121780000001</v>
      </c>
      <c r="F58">
        <v>7.1927985090000002</v>
      </c>
      <c r="G58">
        <v>7.9475965830000002</v>
      </c>
      <c r="H58">
        <v>3.0211620419999998</v>
      </c>
      <c r="I58">
        <v>3</v>
      </c>
    </row>
    <row r="59" spans="1:9" x14ac:dyDescent="0.3">
      <c r="A59">
        <v>57</v>
      </c>
      <c r="B59">
        <v>3.5681587229999998</v>
      </c>
      <c r="C59">
        <v>3.012727581</v>
      </c>
      <c r="D59">
        <v>12.305020130000001</v>
      </c>
      <c r="E59">
        <v>3.0090054529999999</v>
      </c>
      <c r="F59">
        <v>7.176434564</v>
      </c>
      <c r="G59">
        <v>7.9474910369999998</v>
      </c>
      <c r="H59">
        <v>3.0211508340000002</v>
      </c>
      <c r="I59">
        <v>3</v>
      </c>
    </row>
    <row r="60" spans="1:9" x14ac:dyDescent="0.3">
      <c r="A60">
        <v>58</v>
      </c>
      <c r="B60">
        <v>3.5681566450000002</v>
      </c>
      <c r="C60">
        <v>3.011083744</v>
      </c>
      <c r="D60">
        <v>12.30353429</v>
      </c>
      <c r="E60">
        <v>3.008789266</v>
      </c>
      <c r="F60">
        <v>7.1713841929999997</v>
      </c>
      <c r="G60">
        <v>7.9374285499999999</v>
      </c>
      <c r="H60">
        <v>3.0202052840000002</v>
      </c>
      <c r="I60">
        <v>3</v>
      </c>
    </row>
    <row r="61" spans="1:9" x14ac:dyDescent="0.3">
      <c r="A61">
        <v>59</v>
      </c>
      <c r="B61">
        <v>3.567813879</v>
      </c>
      <c r="C61">
        <v>3.0101496700000001</v>
      </c>
      <c r="D61">
        <v>12.300937449999999</v>
      </c>
      <c r="E61">
        <v>3.0071333149999999</v>
      </c>
      <c r="F61">
        <v>7.1707002900000001</v>
      </c>
      <c r="G61">
        <v>7.9373212039999999</v>
      </c>
      <c r="H61">
        <v>3.0188478399999998</v>
      </c>
      <c r="I61">
        <v>3</v>
      </c>
    </row>
    <row r="62" spans="1:9" x14ac:dyDescent="0.3">
      <c r="A62">
        <v>60</v>
      </c>
      <c r="B62">
        <v>3.5677755250000001</v>
      </c>
      <c r="C62">
        <v>3.00943768</v>
      </c>
      <c r="D62">
        <v>12.296994550000001</v>
      </c>
      <c r="E62">
        <v>3.00702677</v>
      </c>
      <c r="F62">
        <v>7.1291501510000002</v>
      </c>
      <c r="G62">
        <v>7.9157914050000002</v>
      </c>
      <c r="H62">
        <v>3.0188478399999998</v>
      </c>
      <c r="I62">
        <v>3</v>
      </c>
    </row>
    <row r="63" spans="1:9" x14ac:dyDescent="0.3">
      <c r="A63">
        <v>61</v>
      </c>
      <c r="B63">
        <v>3.567197197</v>
      </c>
      <c r="C63">
        <v>3.0087219709999999</v>
      </c>
      <c r="D63">
        <v>12.29563055</v>
      </c>
      <c r="E63">
        <v>3.0068354689999999</v>
      </c>
      <c r="F63">
        <v>7.1268214289999996</v>
      </c>
      <c r="G63">
        <v>7.915757503</v>
      </c>
      <c r="H63">
        <v>3.0187977450000001</v>
      </c>
      <c r="I63">
        <v>3</v>
      </c>
    </row>
    <row r="64" spans="1:9" x14ac:dyDescent="0.3">
      <c r="A64">
        <v>62</v>
      </c>
      <c r="B64">
        <v>3.5656812210000002</v>
      </c>
      <c r="C64">
        <v>3.0083200360000002</v>
      </c>
      <c r="D64">
        <v>12.29182018</v>
      </c>
      <c r="E64">
        <v>3.0066383829999999</v>
      </c>
      <c r="F64">
        <v>6.927130107</v>
      </c>
      <c r="G64">
        <v>7.9144933990000004</v>
      </c>
      <c r="H64">
        <v>3.0183301259999999</v>
      </c>
      <c r="I64">
        <v>3</v>
      </c>
    </row>
    <row r="65" spans="1:9" x14ac:dyDescent="0.3">
      <c r="A65">
        <v>63</v>
      </c>
      <c r="B65">
        <v>3.565294985</v>
      </c>
      <c r="C65">
        <v>3.007370747</v>
      </c>
      <c r="D65">
        <v>12.28472732</v>
      </c>
      <c r="E65">
        <v>3.006566909</v>
      </c>
      <c r="F65">
        <v>6.9248227460000003</v>
      </c>
      <c r="G65">
        <v>7.9144218999999998</v>
      </c>
      <c r="H65">
        <v>3.017980745</v>
      </c>
      <c r="I65">
        <v>3</v>
      </c>
    </row>
    <row r="66" spans="1:9" x14ac:dyDescent="0.3">
      <c r="A66">
        <v>64</v>
      </c>
      <c r="B66">
        <v>3.5652443479999998</v>
      </c>
      <c r="C66">
        <v>3.0071463889999999</v>
      </c>
      <c r="D66">
        <v>12.28090087</v>
      </c>
      <c r="E66">
        <v>3.0064070680000001</v>
      </c>
      <c r="F66">
        <v>6.9053576960000003</v>
      </c>
      <c r="G66">
        <v>7.9130564830000001</v>
      </c>
      <c r="H66">
        <v>3.0161231210000001</v>
      </c>
      <c r="I66">
        <v>3</v>
      </c>
    </row>
    <row r="67" spans="1:9" x14ac:dyDescent="0.3">
      <c r="A67">
        <v>65</v>
      </c>
      <c r="B67">
        <v>3.5648343260000002</v>
      </c>
      <c r="C67">
        <v>3.0067341060000001</v>
      </c>
      <c r="D67">
        <v>12.28012236</v>
      </c>
      <c r="E67">
        <v>3.005796014</v>
      </c>
      <c r="F67">
        <v>6.4643919050000003</v>
      </c>
      <c r="G67">
        <v>7.9130179109999998</v>
      </c>
      <c r="H67">
        <v>3.0156041889999998</v>
      </c>
      <c r="I67">
        <v>3</v>
      </c>
    </row>
    <row r="68" spans="1:9" x14ac:dyDescent="0.3">
      <c r="A68">
        <v>66</v>
      </c>
      <c r="B68">
        <v>3.5644300800000002</v>
      </c>
      <c r="C68">
        <v>3.0065556830000002</v>
      </c>
      <c r="D68">
        <v>12.27311566</v>
      </c>
      <c r="E68">
        <v>3.0054620409999999</v>
      </c>
      <c r="F68">
        <v>6.2620962689999997</v>
      </c>
      <c r="G68">
        <v>7.9111987350000001</v>
      </c>
      <c r="H68">
        <v>3.0154308799999998</v>
      </c>
      <c r="I68">
        <v>3</v>
      </c>
    </row>
    <row r="69" spans="1:9" x14ac:dyDescent="0.3">
      <c r="A69">
        <v>67</v>
      </c>
      <c r="B69">
        <v>3.564344695</v>
      </c>
      <c r="C69">
        <v>3.0061928729999998</v>
      </c>
      <c r="D69">
        <v>12.272657519999999</v>
      </c>
      <c r="E69">
        <v>3.0047860769999999</v>
      </c>
      <c r="F69">
        <v>6.2608099399999997</v>
      </c>
      <c r="G69">
        <v>7.9111237929999998</v>
      </c>
      <c r="H69">
        <v>3.0140551090000001</v>
      </c>
      <c r="I69">
        <v>3</v>
      </c>
    </row>
    <row r="70" spans="1:9" x14ac:dyDescent="0.3">
      <c r="A70">
        <v>68</v>
      </c>
      <c r="B70">
        <v>3.5638672210000002</v>
      </c>
      <c r="C70">
        <v>3.0061175819999999</v>
      </c>
      <c r="D70">
        <v>12.272171780000001</v>
      </c>
      <c r="E70">
        <v>3.0046274140000002</v>
      </c>
      <c r="F70">
        <v>6.2441861459999997</v>
      </c>
      <c r="G70">
        <v>7.9110757889999999</v>
      </c>
      <c r="H70">
        <v>3.0139986140000001</v>
      </c>
      <c r="I70">
        <v>3</v>
      </c>
    </row>
    <row r="71" spans="1:9" x14ac:dyDescent="0.3">
      <c r="A71">
        <v>69</v>
      </c>
      <c r="B71">
        <v>3.5638515489999998</v>
      </c>
      <c r="C71">
        <v>3.0051551829999998</v>
      </c>
      <c r="D71">
        <v>12.26938064</v>
      </c>
      <c r="E71">
        <v>3.0042976050000001</v>
      </c>
      <c r="F71">
        <v>6.2379504309999998</v>
      </c>
      <c r="G71">
        <v>7.9108414810000003</v>
      </c>
      <c r="H71">
        <v>3.0127921889999998</v>
      </c>
      <c r="I71">
        <v>3</v>
      </c>
    </row>
    <row r="72" spans="1:9" x14ac:dyDescent="0.3">
      <c r="A72">
        <v>70</v>
      </c>
      <c r="B72">
        <v>3.5633249870000001</v>
      </c>
      <c r="C72">
        <v>3.0050572309999999</v>
      </c>
      <c r="D72">
        <v>12.26337324</v>
      </c>
      <c r="E72">
        <v>3.0042926190000001</v>
      </c>
      <c r="F72">
        <v>6.0039804510000003</v>
      </c>
      <c r="G72">
        <v>7.9107861010000002</v>
      </c>
      <c r="H72">
        <v>3.0120613500000002</v>
      </c>
      <c r="I72">
        <v>3</v>
      </c>
    </row>
    <row r="73" spans="1:9" x14ac:dyDescent="0.3">
      <c r="A73">
        <v>71</v>
      </c>
      <c r="B73">
        <v>3.5631251439999998</v>
      </c>
      <c r="C73">
        <v>3.0044863159999999</v>
      </c>
      <c r="D73">
        <v>12.26278405</v>
      </c>
      <c r="E73">
        <v>3.0042267649999999</v>
      </c>
      <c r="F73">
        <v>5.5408552980000003</v>
      </c>
      <c r="G73">
        <v>7.9105012480000001</v>
      </c>
      <c r="H73">
        <v>3.0120188020000001</v>
      </c>
      <c r="I73">
        <v>3</v>
      </c>
    </row>
    <row r="74" spans="1:9" x14ac:dyDescent="0.3">
      <c r="A74">
        <v>72</v>
      </c>
      <c r="B74">
        <v>3.5631226159999998</v>
      </c>
      <c r="C74">
        <v>3.0039826889999999</v>
      </c>
      <c r="D74">
        <v>12.26060335</v>
      </c>
      <c r="E74">
        <v>3.0042017940000001</v>
      </c>
      <c r="F74">
        <v>5.5408026420000001</v>
      </c>
      <c r="G74">
        <v>7.910300093</v>
      </c>
      <c r="H74">
        <v>3.012014346</v>
      </c>
      <c r="I74">
        <v>3</v>
      </c>
    </row>
    <row r="75" spans="1:9" x14ac:dyDescent="0.3">
      <c r="A75">
        <v>73</v>
      </c>
      <c r="B75">
        <v>3.5628280499999998</v>
      </c>
      <c r="C75">
        <v>3.0039087100000001</v>
      </c>
      <c r="D75">
        <v>12.25784625</v>
      </c>
      <c r="E75">
        <v>3.003885908</v>
      </c>
      <c r="F75">
        <v>5.509119256</v>
      </c>
      <c r="G75">
        <v>7.9064626330000003</v>
      </c>
      <c r="H75">
        <v>3.0118085830000001</v>
      </c>
      <c r="I75">
        <v>3</v>
      </c>
    </row>
    <row r="76" spans="1:9" x14ac:dyDescent="0.3">
      <c r="A76">
        <v>74</v>
      </c>
      <c r="B76">
        <v>3.3839749480000001</v>
      </c>
      <c r="C76">
        <v>3.003856393</v>
      </c>
      <c r="D76">
        <v>12.253349139999999</v>
      </c>
      <c r="E76">
        <v>3.003715165</v>
      </c>
      <c r="F76">
        <v>5.4355805960000003</v>
      </c>
      <c r="G76">
        <v>7.8968586419999998</v>
      </c>
      <c r="H76">
        <v>3.0118085830000001</v>
      </c>
      <c r="I76">
        <v>3</v>
      </c>
    </row>
    <row r="77" spans="1:9" x14ac:dyDescent="0.3">
      <c r="A77">
        <v>75</v>
      </c>
      <c r="B77">
        <v>3.3093665589999999</v>
      </c>
      <c r="C77">
        <v>3.0038430599999999</v>
      </c>
      <c r="D77">
        <v>12.247571219999999</v>
      </c>
      <c r="E77">
        <v>3.0037070030000002</v>
      </c>
      <c r="F77">
        <v>5.4355805960000003</v>
      </c>
      <c r="G77">
        <v>7.8965904250000003</v>
      </c>
      <c r="H77">
        <v>3.0117031679999999</v>
      </c>
      <c r="I77">
        <v>3</v>
      </c>
    </row>
    <row r="78" spans="1:9" x14ac:dyDescent="0.3">
      <c r="A78">
        <v>76</v>
      </c>
      <c r="B78">
        <v>3.1706683560000002</v>
      </c>
      <c r="C78">
        <v>3.0037560089999999</v>
      </c>
      <c r="D78">
        <v>12.245178709999999</v>
      </c>
      <c r="E78">
        <v>3.0036381109999999</v>
      </c>
      <c r="F78">
        <v>5.3808752350000004</v>
      </c>
      <c r="G78">
        <v>7.8965712290000001</v>
      </c>
      <c r="H78">
        <v>3.0117031679999999</v>
      </c>
      <c r="I78">
        <v>3</v>
      </c>
    </row>
    <row r="79" spans="1:9" x14ac:dyDescent="0.3">
      <c r="A79">
        <v>77</v>
      </c>
      <c r="B79">
        <v>3.0955366870000001</v>
      </c>
      <c r="C79">
        <v>3.0031929210000001</v>
      </c>
      <c r="D79">
        <v>12.24461556</v>
      </c>
      <c r="E79">
        <v>3.003595947</v>
      </c>
      <c r="F79">
        <v>5.380168931</v>
      </c>
      <c r="G79">
        <v>7.8958071749999998</v>
      </c>
      <c r="H79">
        <v>3.0115634309999999</v>
      </c>
      <c r="I79">
        <v>3</v>
      </c>
    </row>
    <row r="80" spans="1:9" x14ac:dyDescent="0.3">
      <c r="A80">
        <v>78</v>
      </c>
      <c r="B80">
        <v>3.0294705149999999</v>
      </c>
      <c r="C80">
        <v>3.0030815</v>
      </c>
      <c r="D80">
        <v>12.242910589999999</v>
      </c>
      <c r="E80">
        <v>3.0035405879999999</v>
      </c>
      <c r="F80">
        <v>5.3794119949999999</v>
      </c>
      <c r="G80">
        <v>7.8924001869999998</v>
      </c>
      <c r="H80">
        <v>3.0114727129999999</v>
      </c>
      <c r="I80">
        <v>3</v>
      </c>
    </row>
    <row r="81" spans="1:9" x14ac:dyDescent="0.3">
      <c r="A81">
        <v>79</v>
      </c>
      <c r="B81">
        <v>3.0013768770000002</v>
      </c>
      <c r="C81">
        <v>3.0029352889999998</v>
      </c>
      <c r="D81">
        <v>12.239555859999999</v>
      </c>
      <c r="E81">
        <v>3.003508101</v>
      </c>
      <c r="F81">
        <v>5.3794119949999999</v>
      </c>
      <c r="G81">
        <v>7.8923200920000003</v>
      </c>
      <c r="H81">
        <v>3.0108832780000001</v>
      </c>
      <c r="I81">
        <v>3</v>
      </c>
    </row>
    <row r="82" spans="1:9" x14ac:dyDescent="0.3">
      <c r="A82">
        <v>80</v>
      </c>
      <c r="B82">
        <v>3.0013760139999999</v>
      </c>
      <c r="C82">
        <v>3.0026408309999999</v>
      </c>
      <c r="D82">
        <v>12.237072639999999</v>
      </c>
      <c r="E82">
        <v>3.0033202380000001</v>
      </c>
      <c r="F82">
        <v>5.3366411080000002</v>
      </c>
      <c r="G82">
        <v>7.8919057979999998</v>
      </c>
      <c r="H82">
        <v>3.0104408170000001</v>
      </c>
      <c r="I82">
        <v>3</v>
      </c>
    </row>
    <row r="83" spans="1:9" x14ac:dyDescent="0.3">
      <c r="A83">
        <v>81</v>
      </c>
      <c r="B83">
        <v>3.0013760110000001</v>
      </c>
      <c r="C83">
        <v>3.0024644359999999</v>
      </c>
      <c r="D83">
        <v>12.232690099999999</v>
      </c>
      <c r="E83">
        <v>3.00323662</v>
      </c>
      <c r="F83">
        <v>5.3366411080000002</v>
      </c>
      <c r="G83">
        <v>7.8919056669999996</v>
      </c>
      <c r="H83">
        <v>3.0101125839999998</v>
      </c>
      <c r="I83">
        <v>3</v>
      </c>
    </row>
    <row r="84" spans="1:9" x14ac:dyDescent="0.3">
      <c r="A84">
        <v>82</v>
      </c>
      <c r="B84">
        <v>3.0013743979999998</v>
      </c>
      <c r="C84">
        <v>3.0023868450000002</v>
      </c>
      <c r="D84">
        <v>12.23101147</v>
      </c>
      <c r="E84">
        <v>3.0032333430000002</v>
      </c>
      <c r="F84">
        <v>5.3143385280000004</v>
      </c>
      <c r="G84">
        <v>7.8918685550000003</v>
      </c>
      <c r="H84">
        <v>3.0095662889999999</v>
      </c>
      <c r="I84">
        <v>3</v>
      </c>
    </row>
    <row r="85" spans="1:9" x14ac:dyDescent="0.3">
      <c r="A85">
        <v>83</v>
      </c>
      <c r="B85">
        <v>3.001373837</v>
      </c>
      <c r="C85">
        <v>3.0023062939999998</v>
      </c>
      <c r="D85">
        <v>12.22532505</v>
      </c>
      <c r="E85">
        <v>3.0031857560000002</v>
      </c>
      <c r="F85">
        <v>5.3075717080000002</v>
      </c>
      <c r="G85">
        <v>7.8914467549999996</v>
      </c>
      <c r="H85">
        <v>3.009548927</v>
      </c>
      <c r="I85">
        <v>3</v>
      </c>
    </row>
    <row r="86" spans="1:9" x14ac:dyDescent="0.3">
      <c r="A86">
        <v>84</v>
      </c>
      <c r="B86">
        <v>3.0012821559999998</v>
      </c>
      <c r="C86">
        <v>3.0020842870000002</v>
      </c>
      <c r="D86">
        <v>12.223557749999999</v>
      </c>
      <c r="E86">
        <v>3.003130321</v>
      </c>
      <c r="F86">
        <v>5.3057773900000003</v>
      </c>
      <c r="G86">
        <v>7.8913169410000004</v>
      </c>
      <c r="H86">
        <v>3.0076735229999998</v>
      </c>
      <c r="I86">
        <v>3</v>
      </c>
    </row>
    <row r="87" spans="1:9" x14ac:dyDescent="0.3">
      <c r="A87">
        <v>85</v>
      </c>
      <c r="B87">
        <v>3.001280188</v>
      </c>
      <c r="C87">
        <v>3.0019664559999999</v>
      </c>
      <c r="D87">
        <v>12.21903666</v>
      </c>
      <c r="E87">
        <v>3.0030371819999999</v>
      </c>
      <c r="F87">
        <v>5.2914916569999999</v>
      </c>
      <c r="G87">
        <v>7.8913069770000002</v>
      </c>
      <c r="H87">
        <v>3.0073597040000002</v>
      </c>
      <c r="I87">
        <v>3</v>
      </c>
    </row>
    <row r="88" spans="1:9" x14ac:dyDescent="0.3">
      <c r="A88">
        <v>86</v>
      </c>
      <c r="B88">
        <v>3.0012776919999999</v>
      </c>
      <c r="C88">
        <v>3.0016523450000001</v>
      </c>
      <c r="D88">
        <v>12.21159291</v>
      </c>
      <c r="E88">
        <v>3.003023384</v>
      </c>
      <c r="F88">
        <v>5.2904202509999996</v>
      </c>
      <c r="G88">
        <v>7.8881483159999997</v>
      </c>
      <c r="H88">
        <v>3.0073425669999998</v>
      </c>
      <c r="I88">
        <v>3</v>
      </c>
    </row>
    <row r="89" spans="1:9" x14ac:dyDescent="0.3">
      <c r="A89">
        <v>87</v>
      </c>
      <c r="B89">
        <v>3.0012771690000002</v>
      </c>
      <c r="C89">
        <v>3.0015874770000002</v>
      </c>
      <c r="D89">
        <v>12.20832994</v>
      </c>
      <c r="E89">
        <v>3.002998668</v>
      </c>
      <c r="F89">
        <v>5.2891173120000001</v>
      </c>
      <c r="G89">
        <v>7.8881480030000004</v>
      </c>
      <c r="H89">
        <v>3.0071573690000002</v>
      </c>
      <c r="I89">
        <v>3</v>
      </c>
    </row>
    <row r="90" spans="1:9" x14ac:dyDescent="0.3">
      <c r="A90">
        <v>88</v>
      </c>
      <c r="B90">
        <v>3.0012771310000002</v>
      </c>
      <c r="C90">
        <v>3.001557563</v>
      </c>
      <c r="D90">
        <v>12.19376329</v>
      </c>
      <c r="E90">
        <v>3.0029981220000002</v>
      </c>
      <c r="F90">
        <v>5.2760540279999999</v>
      </c>
      <c r="G90">
        <v>7.8881445140000004</v>
      </c>
      <c r="H90">
        <v>3.0070777369999999</v>
      </c>
      <c r="I90">
        <v>3</v>
      </c>
    </row>
    <row r="91" spans="1:9" x14ac:dyDescent="0.3">
      <c r="A91">
        <v>89</v>
      </c>
      <c r="B91">
        <v>3.0001056579999998</v>
      </c>
      <c r="C91">
        <v>3.0015146879999999</v>
      </c>
      <c r="D91">
        <v>12.19286593</v>
      </c>
      <c r="E91">
        <v>3.0028785579999999</v>
      </c>
      <c r="F91">
        <v>5.2760540279999999</v>
      </c>
      <c r="G91">
        <v>7.8879370270000004</v>
      </c>
      <c r="H91">
        <v>3.0067184400000002</v>
      </c>
      <c r="I91">
        <v>3</v>
      </c>
    </row>
    <row r="92" spans="1:9" x14ac:dyDescent="0.3">
      <c r="A92">
        <v>90</v>
      </c>
      <c r="B92">
        <v>3.0001055459999999</v>
      </c>
      <c r="C92">
        <v>3.0014299069999999</v>
      </c>
      <c r="D92">
        <v>12.18857253</v>
      </c>
      <c r="E92">
        <v>3.0027918210000002</v>
      </c>
      <c r="F92">
        <v>5.2739071830000004</v>
      </c>
      <c r="G92">
        <v>7.887922595</v>
      </c>
      <c r="H92">
        <v>3.006651175</v>
      </c>
      <c r="I92">
        <v>3</v>
      </c>
    </row>
    <row r="93" spans="1:9" x14ac:dyDescent="0.3">
      <c r="A93">
        <v>91</v>
      </c>
      <c r="B93">
        <v>3.0001054229999999</v>
      </c>
      <c r="C93">
        <v>3.0014226069999999</v>
      </c>
      <c r="D93">
        <v>12.186849759999999</v>
      </c>
      <c r="E93">
        <v>3.0027813550000002</v>
      </c>
      <c r="F93">
        <v>5.2733219910000004</v>
      </c>
      <c r="G93">
        <v>7.8860117890000003</v>
      </c>
      <c r="H93">
        <v>3.0066510869999998</v>
      </c>
      <c r="I93">
        <v>3</v>
      </c>
    </row>
    <row r="94" spans="1:9" x14ac:dyDescent="0.3">
      <c r="A94">
        <v>92</v>
      </c>
      <c r="B94">
        <v>3.0001054219999999</v>
      </c>
      <c r="C94">
        <v>3.0013513629999999</v>
      </c>
      <c r="D94">
        <v>12.183438450000001</v>
      </c>
      <c r="E94">
        <v>3.0027810910000001</v>
      </c>
      <c r="F94">
        <v>5.2703669609999997</v>
      </c>
      <c r="G94">
        <v>7.8857818179999999</v>
      </c>
      <c r="H94">
        <v>3.0066315389999998</v>
      </c>
      <c r="I94">
        <v>3</v>
      </c>
    </row>
    <row r="95" spans="1:9" x14ac:dyDescent="0.3">
      <c r="A95">
        <v>93</v>
      </c>
      <c r="B95">
        <v>3.0001052760000002</v>
      </c>
      <c r="C95">
        <v>3.0012754679999998</v>
      </c>
      <c r="D95">
        <v>12.18266899</v>
      </c>
      <c r="E95">
        <v>3.0027782209999998</v>
      </c>
      <c r="F95">
        <v>5.2596417899999999</v>
      </c>
      <c r="G95">
        <v>7.8854938859999999</v>
      </c>
      <c r="H95">
        <v>3.00652564</v>
      </c>
      <c r="I95">
        <v>3</v>
      </c>
    </row>
    <row r="96" spans="1:9" x14ac:dyDescent="0.3">
      <c r="A96">
        <v>94</v>
      </c>
      <c r="B96">
        <v>3.0001052509999999</v>
      </c>
      <c r="C96">
        <v>3.001260823</v>
      </c>
      <c r="D96">
        <v>12.18093008</v>
      </c>
      <c r="E96">
        <v>3.00277459</v>
      </c>
      <c r="F96">
        <v>5.2593085290000001</v>
      </c>
      <c r="G96">
        <v>7.8851935190000004</v>
      </c>
      <c r="H96">
        <v>3.0064897230000001</v>
      </c>
      <c r="I96">
        <v>3</v>
      </c>
    </row>
    <row r="97" spans="1:9" x14ac:dyDescent="0.3">
      <c r="A97">
        <v>95</v>
      </c>
      <c r="B97">
        <v>3.0001052439999998</v>
      </c>
      <c r="C97">
        <v>3.0011901120000002</v>
      </c>
      <c r="D97">
        <v>12.17987025</v>
      </c>
      <c r="E97">
        <v>3.0026999590000001</v>
      </c>
      <c r="F97">
        <v>5.2582362490000003</v>
      </c>
      <c r="G97">
        <v>7.8849703780000002</v>
      </c>
      <c r="H97">
        <v>3.0064394729999999</v>
      </c>
      <c r="I97">
        <v>3</v>
      </c>
    </row>
    <row r="98" spans="1:9" x14ac:dyDescent="0.3">
      <c r="A98">
        <v>96</v>
      </c>
      <c r="B98">
        <v>3.0001051909999998</v>
      </c>
      <c r="C98">
        <v>3.0011872999999998</v>
      </c>
      <c r="D98">
        <v>12.178776300000001</v>
      </c>
      <c r="E98">
        <v>3.0022625920000001</v>
      </c>
      <c r="F98">
        <v>5.2554993420000002</v>
      </c>
      <c r="G98">
        <v>7.8849515590000001</v>
      </c>
      <c r="H98">
        <v>3.0064348060000001</v>
      </c>
      <c r="I98">
        <v>3</v>
      </c>
    </row>
    <row r="99" spans="1:9" x14ac:dyDescent="0.3">
      <c r="A99">
        <v>97</v>
      </c>
      <c r="B99">
        <v>3.0001049960000001</v>
      </c>
      <c r="C99">
        <v>3.0011730650000001</v>
      </c>
      <c r="D99">
        <v>12.17553019</v>
      </c>
      <c r="E99">
        <v>3.0022551609999999</v>
      </c>
      <c r="F99">
        <v>5.2554993420000002</v>
      </c>
      <c r="G99">
        <v>7.8844114840000001</v>
      </c>
      <c r="H99">
        <v>3.0064348060000001</v>
      </c>
      <c r="I99">
        <v>3</v>
      </c>
    </row>
    <row r="100" spans="1:9" x14ac:dyDescent="0.3">
      <c r="A100">
        <v>98</v>
      </c>
      <c r="B100">
        <v>3.0001046119999999</v>
      </c>
      <c r="C100">
        <v>3.0011211919999998</v>
      </c>
      <c r="D100">
        <v>12.173783609999999</v>
      </c>
      <c r="E100">
        <v>3.0021545180000002</v>
      </c>
      <c r="F100">
        <v>5.24966182</v>
      </c>
      <c r="G100">
        <v>7.883996507</v>
      </c>
      <c r="H100">
        <v>3.006391378</v>
      </c>
      <c r="I100">
        <v>3</v>
      </c>
    </row>
    <row r="101" spans="1:9" x14ac:dyDescent="0.3">
      <c r="A101">
        <v>99</v>
      </c>
      <c r="B101">
        <v>3.0001041050000001</v>
      </c>
      <c r="C101">
        <v>3.0010640259999999</v>
      </c>
      <c r="D101">
        <v>12.17274905</v>
      </c>
      <c r="E101">
        <v>3.0020875070000002</v>
      </c>
      <c r="F101">
        <v>5.24966182</v>
      </c>
      <c r="G101">
        <v>7.8833962179999997</v>
      </c>
      <c r="H101">
        <v>3.0051686310000001</v>
      </c>
      <c r="I101">
        <v>3</v>
      </c>
    </row>
    <row r="102" spans="1:9" x14ac:dyDescent="0.3">
      <c r="A102">
        <v>100</v>
      </c>
      <c r="B102">
        <v>3.000097137</v>
      </c>
      <c r="C102">
        <v>3.000875808</v>
      </c>
      <c r="D102">
        <v>12.16965029</v>
      </c>
      <c r="E102">
        <v>3.002078236</v>
      </c>
      <c r="F102">
        <v>5.2411405799999997</v>
      </c>
      <c r="G102">
        <v>7.8833000530000001</v>
      </c>
      <c r="H102">
        <v>3.0049402330000001</v>
      </c>
      <c r="I102">
        <v>3</v>
      </c>
    </row>
    <row r="103" spans="1:9" x14ac:dyDescent="0.3">
      <c r="A103">
        <v>101</v>
      </c>
      <c r="B103">
        <v>3.0000911170000002</v>
      </c>
      <c r="C103">
        <v>3.000866399</v>
      </c>
      <c r="D103">
        <v>12.1667936</v>
      </c>
      <c r="E103">
        <v>3.0020488400000001</v>
      </c>
      <c r="F103">
        <v>5.2410867100000003</v>
      </c>
      <c r="G103">
        <v>7.883284776</v>
      </c>
      <c r="H103">
        <v>3.00488614</v>
      </c>
      <c r="I103">
        <v>3</v>
      </c>
    </row>
    <row r="104" spans="1:9" x14ac:dyDescent="0.3">
      <c r="A104">
        <v>102</v>
      </c>
      <c r="B104">
        <v>3.000091104</v>
      </c>
      <c r="C104">
        <v>3.0008165180000002</v>
      </c>
      <c r="D104">
        <v>12.164546769999999</v>
      </c>
      <c r="E104">
        <v>3.0020486709999998</v>
      </c>
      <c r="F104">
        <v>5.2406973609999996</v>
      </c>
      <c r="G104">
        <v>7.8830950399999997</v>
      </c>
      <c r="H104">
        <v>3.00488614</v>
      </c>
      <c r="I104">
        <v>3</v>
      </c>
    </row>
    <row r="105" spans="1:9" x14ac:dyDescent="0.3">
      <c r="A105">
        <v>103</v>
      </c>
      <c r="B105">
        <v>3.000091104</v>
      </c>
      <c r="C105">
        <v>3.0007613950000001</v>
      </c>
      <c r="D105">
        <v>12.163687810000001</v>
      </c>
      <c r="E105">
        <v>3.002018021</v>
      </c>
      <c r="F105">
        <v>5.2406973609999996</v>
      </c>
      <c r="G105">
        <v>7.8830826189999996</v>
      </c>
      <c r="H105">
        <v>3.0047669950000002</v>
      </c>
      <c r="I105">
        <v>3</v>
      </c>
    </row>
    <row r="106" spans="1:9" x14ac:dyDescent="0.3">
      <c r="A106">
        <v>104</v>
      </c>
      <c r="B106">
        <v>3.0000910690000002</v>
      </c>
      <c r="C106">
        <v>3.0007250729999999</v>
      </c>
      <c r="D106">
        <v>12.16223926</v>
      </c>
      <c r="E106">
        <v>3.0020179790000001</v>
      </c>
      <c r="F106">
        <v>5.2394062699999999</v>
      </c>
      <c r="G106">
        <v>7.8829696059999996</v>
      </c>
      <c r="H106">
        <v>3.0047659210000002</v>
      </c>
      <c r="I106">
        <v>3</v>
      </c>
    </row>
    <row r="107" spans="1:9" x14ac:dyDescent="0.3">
      <c r="A107">
        <v>105</v>
      </c>
      <c r="B107">
        <v>3.0000883759999999</v>
      </c>
      <c r="C107">
        <v>3.0007213309999998</v>
      </c>
      <c r="D107">
        <v>12.16170129</v>
      </c>
      <c r="E107">
        <v>3.0020010579999998</v>
      </c>
      <c r="F107">
        <v>5.2356564470000002</v>
      </c>
      <c r="G107">
        <v>7.8828427679999997</v>
      </c>
      <c r="H107">
        <v>3.0046044670000001</v>
      </c>
      <c r="I107">
        <v>3</v>
      </c>
    </row>
    <row r="108" spans="1:9" x14ac:dyDescent="0.3">
      <c r="A108">
        <v>106</v>
      </c>
      <c r="B108">
        <v>3.000088367</v>
      </c>
      <c r="C108">
        <v>3.000529362</v>
      </c>
      <c r="D108">
        <v>12.15719831</v>
      </c>
      <c r="E108">
        <v>3.0019627789999999</v>
      </c>
      <c r="F108">
        <v>5.2342047880000004</v>
      </c>
      <c r="G108">
        <v>7.8827761589999996</v>
      </c>
      <c r="H108">
        <v>3.0045011829999999</v>
      </c>
      <c r="I108">
        <v>3</v>
      </c>
    </row>
    <row r="109" spans="1:9" x14ac:dyDescent="0.3">
      <c r="A109">
        <v>107</v>
      </c>
      <c r="B109">
        <v>3.0000882780000002</v>
      </c>
      <c r="C109">
        <v>3.0005050959999999</v>
      </c>
      <c r="D109">
        <v>12.155843880000001</v>
      </c>
      <c r="E109">
        <v>3.001513541</v>
      </c>
      <c r="F109">
        <v>5.2342047880000004</v>
      </c>
      <c r="G109">
        <v>7.882754233</v>
      </c>
      <c r="H109">
        <v>3.0043692489999998</v>
      </c>
      <c r="I109">
        <v>3</v>
      </c>
    </row>
    <row r="110" spans="1:9" x14ac:dyDescent="0.3">
      <c r="A110">
        <v>108</v>
      </c>
      <c r="B110">
        <v>3.000086772</v>
      </c>
      <c r="C110">
        <v>3.0004693790000001</v>
      </c>
      <c r="D110">
        <v>12.15237707</v>
      </c>
      <c r="E110">
        <v>3.0014956270000002</v>
      </c>
      <c r="F110">
        <v>5.2323219830000003</v>
      </c>
      <c r="G110">
        <v>7.8826872940000001</v>
      </c>
      <c r="H110">
        <v>3.0043594950000001</v>
      </c>
      <c r="I110">
        <v>3</v>
      </c>
    </row>
    <row r="111" spans="1:9" x14ac:dyDescent="0.3">
      <c r="A111">
        <v>109</v>
      </c>
      <c r="B111">
        <v>3.0000865609999998</v>
      </c>
      <c r="C111">
        <v>3.0004476910000002</v>
      </c>
      <c r="D111">
        <v>12.14665422</v>
      </c>
      <c r="E111">
        <v>3.0014888740000001</v>
      </c>
      <c r="F111">
        <v>5.2323219830000003</v>
      </c>
      <c r="G111">
        <v>7.8826820660000001</v>
      </c>
      <c r="H111">
        <v>3.0040586560000002</v>
      </c>
      <c r="I111">
        <v>3</v>
      </c>
    </row>
    <row r="112" spans="1:9" x14ac:dyDescent="0.3">
      <c r="A112">
        <v>110</v>
      </c>
      <c r="B112">
        <v>3.0000863249999998</v>
      </c>
      <c r="C112">
        <v>3.0004422169999998</v>
      </c>
      <c r="D112">
        <v>12.144271699999999</v>
      </c>
      <c r="E112">
        <v>3.0014885570000001</v>
      </c>
      <c r="F112">
        <v>5.2323219830000003</v>
      </c>
      <c r="G112">
        <v>7.8826640819999998</v>
      </c>
      <c r="H112">
        <v>3.0039388269999998</v>
      </c>
      <c r="I112">
        <v>3</v>
      </c>
    </row>
    <row r="113" spans="1:9" x14ac:dyDescent="0.3">
      <c r="A113">
        <v>111</v>
      </c>
      <c r="B113">
        <v>3.0000863180000001</v>
      </c>
      <c r="C113">
        <v>3.000401181</v>
      </c>
      <c r="D113">
        <v>12.13963566</v>
      </c>
      <c r="E113">
        <v>3.00144126</v>
      </c>
      <c r="F113">
        <v>5.2322137350000002</v>
      </c>
      <c r="G113">
        <v>7.8826625999999997</v>
      </c>
      <c r="H113">
        <v>3.0035808529999999</v>
      </c>
      <c r="I113">
        <v>3</v>
      </c>
    </row>
    <row r="114" spans="1:9" x14ac:dyDescent="0.3">
      <c r="A114">
        <v>112</v>
      </c>
      <c r="B114">
        <v>3.0000858849999998</v>
      </c>
      <c r="C114">
        <v>3.000398025</v>
      </c>
      <c r="D114">
        <v>12.13258293</v>
      </c>
      <c r="E114">
        <v>3.0014406629999999</v>
      </c>
      <c r="F114">
        <v>5.2321213589999997</v>
      </c>
      <c r="G114">
        <v>7.8826281690000002</v>
      </c>
      <c r="H114">
        <v>3.0035261599999998</v>
      </c>
      <c r="I114">
        <v>3</v>
      </c>
    </row>
    <row r="115" spans="1:9" x14ac:dyDescent="0.3">
      <c r="A115">
        <v>113</v>
      </c>
      <c r="B115">
        <v>3.0000858739999998</v>
      </c>
      <c r="C115">
        <v>3.0003928379999998</v>
      </c>
      <c r="D115">
        <v>12.12842989</v>
      </c>
      <c r="E115">
        <v>3.0014230620000002</v>
      </c>
      <c r="F115">
        <v>5.2307203700000002</v>
      </c>
      <c r="G115">
        <v>7.8825700599999999</v>
      </c>
      <c r="H115">
        <v>3.0035261599999998</v>
      </c>
      <c r="I115">
        <v>3</v>
      </c>
    </row>
    <row r="116" spans="1:9" x14ac:dyDescent="0.3">
      <c r="A116">
        <v>114</v>
      </c>
      <c r="B116">
        <v>3.0000857509999999</v>
      </c>
      <c r="C116">
        <v>3.0003754470000001</v>
      </c>
      <c r="D116">
        <v>12.126478150000001</v>
      </c>
      <c r="E116">
        <v>3.0013985970000001</v>
      </c>
      <c r="F116">
        <v>5.2273777590000003</v>
      </c>
      <c r="G116">
        <v>7.8825509550000001</v>
      </c>
      <c r="H116">
        <v>3.0035192450000001</v>
      </c>
      <c r="I116">
        <v>3</v>
      </c>
    </row>
    <row r="117" spans="1:9" x14ac:dyDescent="0.3">
      <c r="A117">
        <v>115</v>
      </c>
      <c r="B117">
        <v>3.0000852610000002</v>
      </c>
      <c r="C117">
        <v>3.0003448050000001</v>
      </c>
      <c r="D117">
        <v>12.12569704</v>
      </c>
      <c r="E117">
        <v>3.0013793190000002</v>
      </c>
      <c r="F117">
        <v>5.2117173550000002</v>
      </c>
      <c r="G117">
        <v>7.8825381280000002</v>
      </c>
      <c r="H117">
        <v>3.0035181089999998</v>
      </c>
      <c r="I117">
        <v>3</v>
      </c>
    </row>
    <row r="118" spans="1:9" x14ac:dyDescent="0.3">
      <c r="A118">
        <v>116</v>
      </c>
      <c r="B118">
        <v>3.0000852600000001</v>
      </c>
      <c r="C118">
        <v>3.0003444460000002</v>
      </c>
      <c r="D118">
        <v>12.12495275</v>
      </c>
      <c r="E118">
        <v>3.0012287340000001</v>
      </c>
      <c r="F118">
        <v>5.2110797829999997</v>
      </c>
      <c r="G118">
        <v>7.8825358620000001</v>
      </c>
      <c r="H118">
        <v>3.0034621929999998</v>
      </c>
      <c r="I118">
        <v>3</v>
      </c>
    </row>
    <row r="119" spans="1:9" x14ac:dyDescent="0.3">
      <c r="A119">
        <v>117</v>
      </c>
      <c r="B119">
        <v>3.0000852280000001</v>
      </c>
      <c r="C119">
        <v>3.000307796</v>
      </c>
      <c r="D119">
        <v>12.12203345</v>
      </c>
      <c r="E119">
        <v>3.0012254459999999</v>
      </c>
      <c r="F119">
        <v>5.2110797829999997</v>
      </c>
      <c r="G119">
        <v>7.8825251529999996</v>
      </c>
      <c r="H119">
        <v>3.0034621929999998</v>
      </c>
      <c r="I119">
        <v>3</v>
      </c>
    </row>
    <row r="120" spans="1:9" x14ac:dyDescent="0.3">
      <c r="A120">
        <v>118</v>
      </c>
      <c r="B120">
        <v>3.0000802740000001</v>
      </c>
      <c r="C120">
        <v>3.000302359</v>
      </c>
      <c r="D120">
        <v>12.12119534</v>
      </c>
      <c r="E120">
        <v>3.0012174360000001</v>
      </c>
      <c r="F120">
        <v>5.2103420639999998</v>
      </c>
      <c r="G120">
        <v>7.8793175040000003</v>
      </c>
      <c r="H120">
        <v>3.0034621929999998</v>
      </c>
      <c r="I120">
        <v>3</v>
      </c>
    </row>
    <row r="121" spans="1:9" x14ac:dyDescent="0.3">
      <c r="A121">
        <v>119</v>
      </c>
      <c r="B121">
        <v>3.0000797860000001</v>
      </c>
      <c r="C121">
        <v>3.0002885629999998</v>
      </c>
      <c r="D121">
        <v>12.12041067</v>
      </c>
      <c r="E121">
        <v>3.0012160570000002</v>
      </c>
      <c r="F121">
        <v>5.2103420639999998</v>
      </c>
      <c r="G121">
        <v>7.8792657080000001</v>
      </c>
      <c r="H121">
        <v>3.0032621599999998</v>
      </c>
      <c r="I121">
        <v>3</v>
      </c>
    </row>
    <row r="122" spans="1:9" x14ac:dyDescent="0.3">
      <c r="A122">
        <v>120</v>
      </c>
      <c r="B122">
        <v>3.0000797769999998</v>
      </c>
      <c r="C122">
        <v>3.0002779469999998</v>
      </c>
      <c r="D122">
        <v>12.12000578</v>
      </c>
      <c r="E122">
        <v>3.001215669</v>
      </c>
      <c r="F122">
        <v>5.2103420639999998</v>
      </c>
      <c r="G122">
        <v>7.879252031</v>
      </c>
      <c r="H122">
        <v>3.0032379659999999</v>
      </c>
      <c r="I122">
        <v>3</v>
      </c>
    </row>
    <row r="123" spans="1:9" x14ac:dyDescent="0.3">
      <c r="A123">
        <v>121</v>
      </c>
      <c r="B123">
        <v>3.0000797650000002</v>
      </c>
      <c r="C123">
        <v>3.0002000619999998</v>
      </c>
      <c r="D123">
        <v>12.11900004</v>
      </c>
      <c r="E123">
        <v>3.0012088339999998</v>
      </c>
      <c r="F123">
        <v>5.2096040510000003</v>
      </c>
      <c r="G123">
        <v>7.8792054040000004</v>
      </c>
      <c r="H123">
        <v>3.0029491510000001</v>
      </c>
      <c r="I123">
        <v>3</v>
      </c>
    </row>
    <row r="124" spans="1:9" x14ac:dyDescent="0.3">
      <c r="A124">
        <v>122</v>
      </c>
      <c r="B124">
        <v>3.0000797619999999</v>
      </c>
      <c r="C124">
        <v>3.00019561</v>
      </c>
      <c r="D124">
        <v>12.11826114</v>
      </c>
      <c r="E124">
        <v>3.001199518</v>
      </c>
      <c r="F124">
        <v>5.2095801970000002</v>
      </c>
      <c r="G124">
        <v>7.8791297059999996</v>
      </c>
      <c r="H124">
        <v>3.0028788099999999</v>
      </c>
      <c r="I124">
        <v>3</v>
      </c>
    </row>
    <row r="125" spans="1:9" x14ac:dyDescent="0.3">
      <c r="A125">
        <v>123</v>
      </c>
      <c r="B125">
        <v>3.0000791969999998</v>
      </c>
      <c r="C125">
        <v>3.0001850399999999</v>
      </c>
      <c r="D125">
        <v>12.117809899999999</v>
      </c>
      <c r="E125">
        <v>3.0011093770000001</v>
      </c>
      <c r="F125">
        <v>5.2087339750000003</v>
      </c>
      <c r="G125">
        <v>7.8791285909999997</v>
      </c>
      <c r="H125">
        <v>3.0028788099999999</v>
      </c>
      <c r="I125">
        <v>3</v>
      </c>
    </row>
    <row r="126" spans="1:9" x14ac:dyDescent="0.3">
      <c r="A126">
        <v>124</v>
      </c>
      <c r="B126">
        <v>3.0000787629999999</v>
      </c>
      <c r="C126">
        <v>3.0001708420000002</v>
      </c>
      <c r="D126">
        <v>12.117012580000001</v>
      </c>
      <c r="E126">
        <v>3.001039725</v>
      </c>
      <c r="F126">
        <v>5.2087339750000003</v>
      </c>
      <c r="G126">
        <v>7.8782485849999997</v>
      </c>
      <c r="H126">
        <v>3.0028788099999999</v>
      </c>
      <c r="I126">
        <v>3</v>
      </c>
    </row>
    <row r="127" spans="1:9" x14ac:dyDescent="0.3">
      <c r="A127">
        <v>125</v>
      </c>
      <c r="B127">
        <v>3.0000787500000001</v>
      </c>
      <c r="C127">
        <v>3.0001700960000002</v>
      </c>
      <c r="D127">
        <v>12.115884729999999</v>
      </c>
      <c r="E127">
        <v>3.0010392860000001</v>
      </c>
      <c r="F127">
        <v>5.2044961010000002</v>
      </c>
      <c r="G127">
        <v>7.8782211750000002</v>
      </c>
      <c r="H127">
        <v>3.0028647770000001</v>
      </c>
      <c r="I127">
        <v>3</v>
      </c>
    </row>
    <row r="128" spans="1:9" x14ac:dyDescent="0.3">
      <c r="A128">
        <v>126</v>
      </c>
      <c r="B128">
        <v>3.0000787459999998</v>
      </c>
      <c r="C128">
        <v>3.0001695939999999</v>
      </c>
      <c r="D128">
        <v>12.114484239999999</v>
      </c>
      <c r="E128">
        <v>3.0010167189999999</v>
      </c>
      <c r="F128">
        <v>5.2044615209999998</v>
      </c>
      <c r="G128">
        <v>7.8781876400000002</v>
      </c>
      <c r="H128">
        <v>3.0028009089999999</v>
      </c>
      <c r="I128">
        <v>3</v>
      </c>
    </row>
    <row r="129" spans="1:9" x14ac:dyDescent="0.3">
      <c r="A129">
        <v>127</v>
      </c>
      <c r="B129">
        <v>3.0000787459999998</v>
      </c>
      <c r="C129">
        <v>3.0001680469999998</v>
      </c>
      <c r="D129">
        <v>12.11296961</v>
      </c>
      <c r="E129">
        <v>3.0009037940000001</v>
      </c>
      <c r="F129">
        <v>5.2017800269999999</v>
      </c>
      <c r="G129">
        <v>7.8781872850000001</v>
      </c>
      <c r="H129">
        <v>3.0028009089999999</v>
      </c>
      <c r="I129">
        <v>3</v>
      </c>
    </row>
    <row r="130" spans="1:9" x14ac:dyDescent="0.3">
      <c r="A130">
        <v>128</v>
      </c>
      <c r="B130">
        <v>3.000078727</v>
      </c>
      <c r="C130">
        <v>3.0001461200000001</v>
      </c>
      <c r="D130">
        <v>12.11281778</v>
      </c>
      <c r="E130">
        <v>3.000863512</v>
      </c>
      <c r="F130">
        <v>5.2017800269999999</v>
      </c>
      <c r="G130">
        <v>7.8781623659999997</v>
      </c>
      <c r="H130">
        <v>3.0028009089999999</v>
      </c>
      <c r="I130">
        <v>3</v>
      </c>
    </row>
    <row r="131" spans="1:9" x14ac:dyDescent="0.3">
      <c r="A131">
        <v>129</v>
      </c>
      <c r="B131">
        <v>3.0000787230000001</v>
      </c>
      <c r="C131">
        <v>3.0001361310000001</v>
      </c>
      <c r="D131">
        <v>12.11220513</v>
      </c>
      <c r="E131">
        <v>3.0008593640000001</v>
      </c>
      <c r="F131">
        <v>5.1954856999999999</v>
      </c>
      <c r="G131">
        <v>7.878160748</v>
      </c>
      <c r="H131">
        <v>3.0028009089999999</v>
      </c>
      <c r="I131">
        <v>3</v>
      </c>
    </row>
    <row r="132" spans="1:9" x14ac:dyDescent="0.3">
      <c r="A132">
        <v>130</v>
      </c>
      <c r="B132">
        <v>3.0000787230000001</v>
      </c>
      <c r="C132">
        <v>3.000123629</v>
      </c>
      <c r="D132">
        <v>12.1117188</v>
      </c>
      <c r="E132">
        <v>3.0008583309999999</v>
      </c>
      <c r="F132">
        <v>5.1954856999999999</v>
      </c>
      <c r="G132">
        <v>7.878146042</v>
      </c>
      <c r="H132">
        <v>3.0027931479999999</v>
      </c>
      <c r="I132">
        <v>3</v>
      </c>
    </row>
    <row r="133" spans="1:9" x14ac:dyDescent="0.3">
      <c r="A133">
        <v>131</v>
      </c>
      <c r="B133">
        <v>3.0000787039999999</v>
      </c>
      <c r="C133">
        <v>3.000120109</v>
      </c>
      <c r="D133">
        <v>12.111074540000001</v>
      </c>
      <c r="E133">
        <v>3.0008516510000001</v>
      </c>
      <c r="F133">
        <v>5.1951725350000002</v>
      </c>
      <c r="G133">
        <v>7.8781024249999998</v>
      </c>
      <c r="H133">
        <v>3.002678854</v>
      </c>
      <c r="I133">
        <v>3</v>
      </c>
    </row>
    <row r="134" spans="1:9" x14ac:dyDescent="0.3">
      <c r="A134">
        <v>132</v>
      </c>
      <c r="B134">
        <v>3.0000786960000001</v>
      </c>
      <c r="C134">
        <v>3.000117119</v>
      </c>
      <c r="D134">
        <v>12.109998989999999</v>
      </c>
      <c r="E134">
        <v>3.0008506189999999</v>
      </c>
      <c r="F134">
        <v>5.1921933779999998</v>
      </c>
      <c r="G134">
        <v>7.8777808780000003</v>
      </c>
      <c r="H134">
        <v>3.0026712089999998</v>
      </c>
      <c r="I134">
        <v>3</v>
      </c>
    </row>
    <row r="135" spans="1:9" x14ac:dyDescent="0.3">
      <c r="A135">
        <v>133</v>
      </c>
      <c r="B135">
        <v>3.0000786929999999</v>
      </c>
      <c r="C135">
        <v>3.0001113949999998</v>
      </c>
      <c r="D135">
        <v>12.106837670000001</v>
      </c>
      <c r="E135">
        <v>3.0008503819999999</v>
      </c>
      <c r="F135">
        <v>5.1921665209999999</v>
      </c>
      <c r="G135">
        <v>7.8777435200000001</v>
      </c>
      <c r="H135">
        <v>3.0026590959999999</v>
      </c>
      <c r="I135">
        <v>3</v>
      </c>
    </row>
    <row r="136" spans="1:9" x14ac:dyDescent="0.3">
      <c r="A136">
        <v>134</v>
      </c>
      <c r="B136">
        <v>3.0000786869999998</v>
      </c>
      <c r="C136">
        <v>3.0001094020000001</v>
      </c>
      <c r="D136">
        <v>12.104695830000001</v>
      </c>
      <c r="E136">
        <v>3.0008419179999999</v>
      </c>
      <c r="F136">
        <v>5.1920832600000004</v>
      </c>
      <c r="G136">
        <v>7.8777388070000001</v>
      </c>
      <c r="H136">
        <v>3.0026484999999998</v>
      </c>
      <c r="I136">
        <v>3</v>
      </c>
    </row>
    <row r="137" spans="1:9" x14ac:dyDescent="0.3">
      <c r="A137">
        <v>135</v>
      </c>
      <c r="B137">
        <v>3.0000786869999998</v>
      </c>
      <c r="C137">
        <v>3.0001093710000002</v>
      </c>
      <c r="D137">
        <v>12.09980646</v>
      </c>
      <c r="E137">
        <v>3.0008403480000001</v>
      </c>
      <c r="F137">
        <v>5.1908933429999999</v>
      </c>
      <c r="G137">
        <v>7.8777312579999998</v>
      </c>
      <c r="H137">
        <v>3.0026350220000002</v>
      </c>
      <c r="I137">
        <v>3</v>
      </c>
    </row>
    <row r="138" spans="1:9" x14ac:dyDescent="0.3">
      <c r="A138">
        <v>136</v>
      </c>
      <c r="B138">
        <v>3.0000786760000002</v>
      </c>
      <c r="C138">
        <v>3.0001069</v>
      </c>
      <c r="D138">
        <v>12.097937849999999</v>
      </c>
      <c r="E138">
        <v>3.0008373869999998</v>
      </c>
      <c r="F138">
        <v>5.1908933429999999</v>
      </c>
      <c r="G138">
        <v>7.8777095560000001</v>
      </c>
      <c r="H138">
        <v>3.0026182659999998</v>
      </c>
      <c r="I138">
        <v>3</v>
      </c>
    </row>
    <row r="139" spans="1:9" x14ac:dyDescent="0.3">
      <c r="A139">
        <v>137</v>
      </c>
      <c r="B139">
        <v>3.0000786750000001</v>
      </c>
      <c r="C139">
        <v>3.0000997520000001</v>
      </c>
      <c r="D139">
        <v>12.097644750000001</v>
      </c>
      <c r="E139">
        <v>3.0007503560000002</v>
      </c>
      <c r="F139">
        <v>5.1908846469999999</v>
      </c>
      <c r="G139">
        <v>7.8773050859999998</v>
      </c>
      <c r="H139">
        <v>3.0025539129999999</v>
      </c>
      <c r="I139">
        <v>3</v>
      </c>
    </row>
    <row r="140" spans="1:9" x14ac:dyDescent="0.3">
      <c r="A140">
        <v>138</v>
      </c>
      <c r="B140">
        <v>3.0000786580000001</v>
      </c>
      <c r="C140">
        <v>3.0000922920000002</v>
      </c>
      <c r="D140">
        <v>12.09713372</v>
      </c>
      <c r="E140">
        <v>3.0007487730000002</v>
      </c>
      <c r="F140">
        <v>5.1893444100000004</v>
      </c>
      <c r="G140">
        <v>7.8772981</v>
      </c>
      <c r="H140">
        <v>3.0024349300000002</v>
      </c>
      <c r="I140">
        <v>3</v>
      </c>
    </row>
    <row r="141" spans="1:9" x14ac:dyDescent="0.3">
      <c r="A141">
        <v>139</v>
      </c>
      <c r="B141">
        <v>3.0000786580000001</v>
      </c>
      <c r="C141">
        <v>3.00008812</v>
      </c>
      <c r="D141">
        <v>12.090938769999999</v>
      </c>
      <c r="E141">
        <v>3.0007428090000001</v>
      </c>
      <c r="F141">
        <v>5.1893444100000004</v>
      </c>
      <c r="G141">
        <v>7.8771551390000001</v>
      </c>
      <c r="H141">
        <v>3.0024349300000002</v>
      </c>
      <c r="I141">
        <v>3</v>
      </c>
    </row>
    <row r="142" spans="1:9" x14ac:dyDescent="0.3">
      <c r="A142">
        <v>140</v>
      </c>
      <c r="B142">
        <v>3.0000786549999998</v>
      </c>
      <c r="C142">
        <v>3.0000790390000001</v>
      </c>
      <c r="D142">
        <v>12.090452859999999</v>
      </c>
      <c r="E142">
        <v>3.000733404</v>
      </c>
      <c r="F142">
        <v>5.1893444100000004</v>
      </c>
      <c r="G142">
        <v>7.8770860359999997</v>
      </c>
      <c r="H142">
        <v>3.0022614980000002</v>
      </c>
      <c r="I142">
        <v>3</v>
      </c>
    </row>
    <row r="143" spans="1:9" x14ac:dyDescent="0.3">
      <c r="A143">
        <v>141</v>
      </c>
      <c r="B143">
        <v>3.0000786540000002</v>
      </c>
      <c r="C143">
        <v>3.0000759530000001</v>
      </c>
      <c r="D143">
        <v>12.088703969999999</v>
      </c>
      <c r="E143">
        <v>3.0007106710000002</v>
      </c>
      <c r="F143">
        <v>5.1890607299999996</v>
      </c>
      <c r="G143">
        <v>7.8770823529999996</v>
      </c>
      <c r="H143">
        <v>3.0022358269999998</v>
      </c>
      <c r="I143">
        <v>3</v>
      </c>
    </row>
    <row r="144" spans="1:9" x14ac:dyDescent="0.3">
      <c r="A144">
        <v>142</v>
      </c>
      <c r="B144">
        <v>3.0000786540000002</v>
      </c>
      <c r="C144">
        <v>3.0000752949999998</v>
      </c>
      <c r="D144">
        <v>12.08815839</v>
      </c>
      <c r="E144">
        <v>3.0007074669999998</v>
      </c>
      <c r="F144">
        <v>5.1890607299999996</v>
      </c>
      <c r="G144">
        <v>7.8769657000000004</v>
      </c>
      <c r="H144">
        <v>3.0021487470000001</v>
      </c>
      <c r="I144">
        <v>3</v>
      </c>
    </row>
    <row r="145" spans="1:9" x14ac:dyDescent="0.3">
      <c r="A145">
        <v>143</v>
      </c>
      <c r="B145">
        <v>3.0000786540000002</v>
      </c>
      <c r="C145">
        <v>3.000072243</v>
      </c>
      <c r="D145">
        <v>12.087427010000001</v>
      </c>
      <c r="E145">
        <v>3.0007073879999999</v>
      </c>
      <c r="F145">
        <v>5.1886905179999996</v>
      </c>
      <c r="G145">
        <v>7.8769590520000001</v>
      </c>
      <c r="H145">
        <v>3.0021483199999999</v>
      </c>
      <c r="I145">
        <v>3</v>
      </c>
    </row>
    <row r="146" spans="1:9" x14ac:dyDescent="0.3">
      <c r="A146">
        <v>144</v>
      </c>
      <c r="B146">
        <v>3.0000786530000001</v>
      </c>
      <c r="C146">
        <v>3.0000674790000001</v>
      </c>
      <c r="D146">
        <v>12.086595239999999</v>
      </c>
      <c r="E146">
        <v>3.0007065439999998</v>
      </c>
      <c r="F146">
        <v>5.1886905179999996</v>
      </c>
      <c r="G146">
        <v>7.8768846029999997</v>
      </c>
      <c r="H146">
        <v>3.0021414430000002</v>
      </c>
      <c r="I146">
        <v>3</v>
      </c>
    </row>
    <row r="147" spans="1:9" x14ac:dyDescent="0.3">
      <c r="A147">
        <v>145</v>
      </c>
      <c r="B147">
        <v>3.0000786119999998</v>
      </c>
      <c r="C147">
        <v>3.0000569320000001</v>
      </c>
      <c r="D147">
        <v>12.086008189999999</v>
      </c>
      <c r="E147">
        <v>3.0007040420000002</v>
      </c>
      <c r="F147">
        <v>5.1884273140000001</v>
      </c>
      <c r="G147">
        <v>7.8768835929999996</v>
      </c>
      <c r="H147">
        <v>3.0021414210000001</v>
      </c>
      <c r="I147">
        <v>3</v>
      </c>
    </row>
    <row r="148" spans="1:9" x14ac:dyDescent="0.3">
      <c r="A148">
        <v>146</v>
      </c>
      <c r="B148">
        <v>3.0000701790000002</v>
      </c>
      <c r="C148">
        <v>3.000045096</v>
      </c>
      <c r="D148">
        <v>12.085339899999999</v>
      </c>
      <c r="E148">
        <v>3.0007021730000001</v>
      </c>
      <c r="F148">
        <v>5.1884075269999999</v>
      </c>
      <c r="G148">
        <v>7.8768676559999999</v>
      </c>
      <c r="H148">
        <v>3.0021350469999999</v>
      </c>
      <c r="I148">
        <v>3</v>
      </c>
    </row>
    <row r="149" spans="1:9" x14ac:dyDescent="0.3">
      <c r="A149">
        <v>147</v>
      </c>
      <c r="B149">
        <v>3.0000701730000001</v>
      </c>
      <c r="C149">
        <v>3.000040357</v>
      </c>
      <c r="D149">
        <v>12.085130619999999</v>
      </c>
      <c r="E149">
        <v>3.0006586930000001</v>
      </c>
      <c r="F149">
        <v>5.1882278270000004</v>
      </c>
      <c r="G149">
        <v>7.8768568569999999</v>
      </c>
      <c r="H149">
        <v>3.002133454</v>
      </c>
      <c r="I149">
        <v>3</v>
      </c>
    </row>
    <row r="150" spans="1:9" x14ac:dyDescent="0.3">
      <c r="A150">
        <v>148</v>
      </c>
      <c r="B150">
        <v>3.000070172</v>
      </c>
      <c r="C150">
        <v>3.0000381780000001</v>
      </c>
      <c r="D150">
        <v>12.08494662</v>
      </c>
      <c r="E150">
        <v>3.000643261</v>
      </c>
      <c r="F150">
        <v>5.1871699810000003</v>
      </c>
      <c r="G150">
        <v>7.8768491809999999</v>
      </c>
      <c r="H150">
        <v>3.002133454</v>
      </c>
      <c r="I150">
        <v>3</v>
      </c>
    </row>
    <row r="151" spans="1:9" x14ac:dyDescent="0.3">
      <c r="A151">
        <v>149</v>
      </c>
      <c r="B151">
        <v>3.0000700220000001</v>
      </c>
      <c r="C151">
        <v>3.0000350999999998</v>
      </c>
      <c r="D151">
        <v>12.08459845</v>
      </c>
      <c r="E151">
        <v>3.0006422700000002</v>
      </c>
      <c r="F151">
        <v>5.1871699810000003</v>
      </c>
      <c r="G151">
        <v>7.8768393369999998</v>
      </c>
      <c r="H151">
        <v>3.0020898530000002</v>
      </c>
      <c r="I151">
        <v>3</v>
      </c>
    </row>
    <row r="152" spans="1:9" x14ac:dyDescent="0.3">
      <c r="A152">
        <v>150</v>
      </c>
      <c r="B152">
        <v>3.0000699200000001</v>
      </c>
      <c r="C152">
        <v>3.0000342600000001</v>
      </c>
      <c r="D152">
        <v>12.083188290000001</v>
      </c>
      <c r="E152">
        <v>3.0006384279999998</v>
      </c>
      <c r="F152">
        <v>5.1871500419999998</v>
      </c>
      <c r="G152">
        <v>7.8768390669999997</v>
      </c>
      <c r="H152">
        <v>3.0019640559999998</v>
      </c>
      <c r="I152">
        <v>3</v>
      </c>
    </row>
    <row r="153" spans="1:9" x14ac:dyDescent="0.3">
      <c r="A153">
        <v>151</v>
      </c>
      <c r="B153">
        <v>3.0000699179999999</v>
      </c>
      <c r="C153">
        <v>3.0000327429999998</v>
      </c>
      <c r="D153">
        <v>12.082156149999999</v>
      </c>
      <c r="E153">
        <v>3.0006364749999999</v>
      </c>
      <c r="F153">
        <v>5.1870232380000001</v>
      </c>
      <c r="G153">
        <v>7.8768093800000001</v>
      </c>
      <c r="H153">
        <v>3.0019599540000002</v>
      </c>
      <c r="I153">
        <v>3</v>
      </c>
    </row>
    <row r="154" spans="1:9" x14ac:dyDescent="0.3">
      <c r="A154">
        <v>152</v>
      </c>
      <c r="B154">
        <v>3.0000699179999999</v>
      </c>
      <c r="C154">
        <v>3.0000309430000001</v>
      </c>
      <c r="D154">
        <v>12.08058638</v>
      </c>
      <c r="E154">
        <v>3.0006281939999999</v>
      </c>
      <c r="F154">
        <v>5.1815962530000004</v>
      </c>
      <c r="G154">
        <v>7.8767984450000004</v>
      </c>
      <c r="H154">
        <v>3.0019599540000002</v>
      </c>
      <c r="I154">
        <v>3</v>
      </c>
    </row>
    <row r="155" spans="1:9" x14ac:dyDescent="0.3">
      <c r="A155">
        <v>153</v>
      </c>
      <c r="B155">
        <v>3.0000698080000001</v>
      </c>
      <c r="C155">
        <v>3.000028779</v>
      </c>
      <c r="D155">
        <v>12.077013409999999</v>
      </c>
      <c r="E155">
        <v>3.0006220909999999</v>
      </c>
      <c r="F155">
        <v>5.1815962530000004</v>
      </c>
      <c r="G155">
        <v>7.8764160309999998</v>
      </c>
      <c r="H155">
        <v>3.0017980120000001</v>
      </c>
      <c r="I155">
        <v>3</v>
      </c>
    </row>
    <row r="156" spans="1:9" x14ac:dyDescent="0.3">
      <c r="A156">
        <v>154</v>
      </c>
      <c r="B156">
        <v>3.0000697490000001</v>
      </c>
      <c r="C156">
        <v>3.0000278379999998</v>
      </c>
      <c r="D156">
        <v>12.075743279999999</v>
      </c>
      <c r="E156">
        <v>3.000618132</v>
      </c>
      <c r="F156">
        <v>5.1815692899999997</v>
      </c>
      <c r="G156">
        <v>7.8764043700000004</v>
      </c>
      <c r="H156">
        <v>3.0017715159999998</v>
      </c>
      <c r="I156">
        <v>3</v>
      </c>
    </row>
    <row r="157" spans="1:9" x14ac:dyDescent="0.3">
      <c r="A157">
        <v>155</v>
      </c>
      <c r="B157">
        <v>3.0000697110000001</v>
      </c>
      <c r="C157">
        <v>3.0000252920000001</v>
      </c>
      <c r="D157">
        <v>12.07379063</v>
      </c>
      <c r="E157">
        <v>3.000614364</v>
      </c>
      <c r="F157">
        <v>5.1815692899999997</v>
      </c>
      <c r="G157">
        <v>7.8763997799999999</v>
      </c>
      <c r="H157">
        <v>3.0017715159999998</v>
      </c>
      <c r="I157">
        <v>3</v>
      </c>
    </row>
    <row r="158" spans="1:9" x14ac:dyDescent="0.3">
      <c r="A158">
        <v>156</v>
      </c>
      <c r="B158">
        <v>3.0000697110000001</v>
      </c>
      <c r="C158">
        <v>3.0000200869999998</v>
      </c>
      <c r="D158">
        <v>12.07163641</v>
      </c>
      <c r="E158">
        <v>3.0006141390000001</v>
      </c>
      <c r="F158">
        <v>5.1815692899999997</v>
      </c>
      <c r="G158">
        <v>7.8763638120000001</v>
      </c>
      <c r="H158">
        <v>3.0017715159999998</v>
      </c>
      <c r="I158">
        <v>3</v>
      </c>
    </row>
    <row r="159" spans="1:9" x14ac:dyDescent="0.3">
      <c r="A159">
        <v>157</v>
      </c>
      <c r="B159">
        <v>3.0000697019999998</v>
      </c>
      <c r="C159">
        <v>3.000019263</v>
      </c>
      <c r="D159">
        <v>12.07130108</v>
      </c>
      <c r="E159">
        <v>3.0006065550000001</v>
      </c>
      <c r="F159">
        <v>5.1815692899999997</v>
      </c>
      <c r="G159">
        <v>7.8763315800000004</v>
      </c>
      <c r="H159">
        <v>3.0017552099999998</v>
      </c>
      <c r="I159">
        <v>3</v>
      </c>
    </row>
    <row r="160" spans="1:9" x14ac:dyDescent="0.3">
      <c r="A160">
        <v>158</v>
      </c>
      <c r="B160">
        <v>3.0000696809999998</v>
      </c>
      <c r="C160">
        <v>3.0000175609999999</v>
      </c>
      <c r="D160">
        <v>12.071154399999999</v>
      </c>
      <c r="E160">
        <v>3.0006051560000002</v>
      </c>
      <c r="F160">
        <v>4.8320566229999997</v>
      </c>
      <c r="G160">
        <v>7.8763296909999996</v>
      </c>
      <c r="H160">
        <v>3.0016395710000001</v>
      </c>
      <c r="I160">
        <v>3</v>
      </c>
    </row>
    <row r="161" spans="1:9" x14ac:dyDescent="0.3">
      <c r="A161">
        <v>159</v>
      </c>
      <c r="B161">
        <v>3.0000696809999998</v>
      </c>
      <c r="C161">
        <v>3.0000157669999998</v>
      </c>
      <c r="D161">
        <v>12.068548610000001</v>
      </c>
      <c r="E161">
        <v>3.000604933</v>
      </c>
      <c r="F161">
        <v>4.7596693490000002</v>
      </c>
      <c r="G161">
        <v>7.8762636559999999</v>
      </c>
      <c r="H161">
        <v>3.0016395710000001</v>
      </c>
      <c r="I161">
        <v>3</v>
      </c>
    </row>
    <row r="162" spans="1:9" x14ac:dyDescent="0.3">
      <c r="A162">
        <v>160</v>
      </c>
      <c r="B162">
        <v>3.0000696790000001</v>
      </c>
      <c r="C162">
        <v>3.0000144569999998</v>
      </c>
      <c r="D162">
        <v>12.06681867</v>
      </c>
      <c r="E162">
        <v>3.0005976570000001</v>
      </c>
      <c r="F162">
        <v>4.7593134570000002</v>
      </c>
      <c r="G162">
        <v>7.8762494890000001</v>
      </c>
      <c r="H162">
        <v>3.0016351069999998</v>
      </c>
      <c r="I162">
        <v>3</v>
      </c>
    </row>
    <row r="163" spans="1:9" x14ac:dyDescent="0.3">
      <c r="A163">
        <v>161</v>
      </c>
      <c r="B163">
        <v>3.0000696279999999</v>
      </c>
      <c r="C163">
        <v>3.0000137250000001</v>
      </c>
      <c r="D163">
        <v>12.063008050000001</v>
      </c>
      <c r="E163">
        <v>3.0005976419999998</v>
      </c>
      <c r="F163">
        <v>4.7590872040000001</v>
      </c>
      <c r="G163">
        <v>7.8759148039999998</v>
      </c>
      <c r="H163">
        <v>3.001600705</v>
      </c>
      <c r="I163">
        <v>3</v>
      </c>
    </row>
    <row r="164" spans="1:9" x14ac:dyDescent="0.3">
      <c r="A164">
        <v>162</v>
      </c>
      <c r="B164">
        <v>3.0000687269999999</v>
      </c>
      <c r="C164">
        <v>3.0000131730000001</v>
      </c>
      <c r="D164">
        <v>12.06047219</v>
      </c>
      <c r="E164">
        <v>3.000580647</v>
      </c>
      <c r="F164">
        <v>4.7575543290000004</v>
      </c>
      <c r="G164">
        <v>7.8758680740000004</v>
      </c>
      <c r="H164">
        <v>3.0016005539999999</v>
      </c>
      <c r="I164">
        <v>3</v>
      </c>
    </row>
    <row r="165" spans="1:9" x14ac:dyDescent="0.3">
      <c r="A165">
        <v>163</v>
      </c>
      <c r="B165">
        <v>3.0000687259999999</v>
      </c>
      <c r="C165">
        <v>3.0000112130000001</v>
      </c>
      <c r="D165">
        <v>12.060031220000001</v>
      </c>
      <c r="E165">
        <v>3.0005698399999998</v>
      </c>
      <c r="F165">
        <v>4.755350677</v>
      </c>
      <c r="G165">
        <v>7.8758669059999997</v>
      </c>
      <c r="H165">
        <v>3.0015530670000001</v>
      </c>
      <c r="I165">
        <v>3</v>
      </c>
    </row>
    <row r="166" spans="1:9" x14ac:dyDescent="0.3">
      <c r="A166">
        <v>164</v>
      </c>
      <c r="B166">
        <v>3.000068722</v>
      </c>
      <c r="C166">
        <v>3.0000108000000001</v>
      </c>
      <c r="D166">
        <v>12.058200210000001</v>
      </c>
      <c r="E166">
        <v>3.0005363790000001</v>
      </c>
      <c r="F166">
        <v>4.7547058980000001</v>
      </c>
      <c r="G166">
        <v>7.8757997599999996</v>
      </c>
      <c r="H166">
        <v>3.001546474</v>
      </c>
      <c r="I166">
        <v>3</v>
      </c>
    </row>
    <row r="167" spans="1:9" x14ac:dyDescent="0.3">
      <c r="A167">
        <v>165</v>
      </c>
      <c r="B167">
        <v>3.0000687159999999</v>
      </c>
      <c r="C167">
        <v>3.0000088640000002</v>
      </c>
      <c r="D167">
        <v>12.05740209</v>
      </c>
      <c r="E167">
        <v>3.0005340110000001</v>
      </c>
      <c r="F167">
        <v>4.7064647920000002</v>
      </c>
      <c r="G167">
        <v>7.8757971820000003</v>
      </c>
      <c r="H167">
        <v>3.001546474</v>
      </c>
      <c r="I167">
        <v>3</v>
      </c>
    </row>
    <row r="168" spans="1:9" x14ac:dyDescent="0.3">
      <c r="A168">
        <v>166</v>
      </c>
      <c r="B168">
        <v>3.0000687159999999</v>
      </c>
      <c r="C168">
        <v>3.0000087390000001</v>
      </c>
      <c r="D168">
        <v>12.05729103</v>
      </c>
      <c r="E168">
        <v>3.0005303030000001</v>
      </c>
      <c r="F168">
        <v>4.7064647920000002</v>
      </c>
      <c r="G168">
        <v>7.8757672760000004</v>
      </c>
      <c r="H168">
        <v>3.001546474</v>
      </c>
      <c r="I168">
        <v>3</v>
      </c>
    </row>
    <row r="169" spans="1:9" x14ac:dyDescent="0.3">
      <c r="A169">
        <v>167</v>
      </c>
      <c r="B169">
        <v>3.0000686449999998</v>
      </c>
      <c r="C169">
        <v>3.000008142</v>
      </c>
      <c r="D169">
        <v>12.05679314</v>
      </c>
      <c r="E169">
        <v>3.0005301910000002</v>
      </c>
      <c r="F169">
        <v>4.64613239</v>
      </c>
      <c r="G169">
        <v>7.8757668430000001</v>
      </c>
      <c r="H169">
        <v>3.001532305</v>
      </c>
      <c r="I169">
        <v>3</v>
      </c>
    </row>
    <row r="170" spans="1:9" x14ac:dyDescent="0.3">
      <c r="A170">
        <v>168</v>
      </c>
      <c r="B170">
        <v>3.0000686449999998</v>
      </c>
      <c r="C170">
        <v>3.0000078069999998</v>
      </c>
      <c r="D170">
        <v>12.055569139999999</v>
      </c>
      <c r="E170">
        <v>3.0005294060000001</v>
      </c>
      <c r="F170">
        <v>4.6459700799999997</v>
      </c>
      <c r="G170">
        <v>7.8757640909999997</v>
      </c>
      <c r="H170">
        <v>3.0015269469999999</v>
      </c>
      <c r="I170">
        <v>3</v>
      </c>
    </row>
    <row r="171" spans="1:9" x14ac:dyDescent="0.3">
      <c r="A171">
        <v>169</v>
      </c>
      <c r="B171">
        <v>3.0000686440000002</v>
      </c>
      <c r="C171">
        <v>3.0000076670000002</v>
      </c>
      <c r="D171">
        <v>12.054758120000001</v>
      </c>
      <c r="E171">
        <v>3.0005284140000001</v>
      </c>
      <c r="F171">
        <v>4.6459700799999997</v>
      </c>
      <c r="G171">
        <v>7.8756933189999998</v>
      </c>
      <c r="H171">
        <v>3.0014632749999999</v>
      </c>
      <c r="I171">
        <v>3</v>
      </c>
    </row>
    <row r="172" spans="1:9" x14ac:dyDescent="0.3">
      <c r="A172">
        <v>170</v>
      </c>
      <c r="B172">
        <v>3.0000684020000001</v>
      </c>
      <c r="C172">
        <v>3.0000071890000002</v>
      </c>
      <c r="D172">
        <v>12.054399699999999</v>
      </c>
      <c r="E172">
        <v>3.0005269000000001</v>
      </c>
      <c r="F172">
        <v>4.6420527729999996</v>
      </c>
      <c r="G172">
        <v>7.875660034</v>
      </c>
      <c r="H172">
        <v>3.0014526359999998</v>
      </c>
      <c r="I172">
        <v>3</v>
      </c>
    </row>
    <row r="173" spans="1:9" x14ac:dyDescent="0.3">
      <c r="A173">
        <v>171</v>
      </c>
      <c r="B173">
        <v>3.0000684020000001</v>
      </c>
      <c r="C173">
        <v>3.0000065459999998</v>
      </c>
      <c r="D173">
        <v>12.05419176</v>
      </c>
      <c r="E173">
        <v>3.0005236530000001</v>
      </c>
      <c r="F173">
        <v>4.6416238910000001</v>
      </c>
      <c r="G173">
        <v>7.8756488290000002</v>
      </c>
      <c r="H173">
        <v>3.0014510959999998</v>
      </c>
      <c r="I173">
        <v>3</v>
      </c>
    </row>
    <row r="174" spans="1:9" x14ac:dyDescent="0.3">
      <c r="A174">
        <v>172</v>
      </c>
      <c r="B174">
        <v>3.0000684020000001</v>
      </c>
      <c r="C174">
        <v>3.00000526</v>
      </c>
      <c r="D174">
        <v>12.05350924</v>
      </c>
      <c r="E174">
        <v>3.0005235629999998</v>
      </c>
      <c r="F174">
        <v>4.6416229150000001</v>
      </c>
      <c r="G174">
        <v>7.8756466039999999</v>
      </c>
      <c r="H174">
        <v>3.0014466180000001</v>
      </c>
      <c r="I174">
        <v>3</v>
      </c>
    </row>
    <row r="175" spans="1:9" x14ac:dyDescent="0.3">
      <c r="A175">
        <v>173</v>
      </c>
      <c r="B175">
        <v>3.0000683929999998</v>
      </c>
      <c r="C175">
        <v>3.0000049249999998</v>
      </c>
      <c r="D175">
        <v>12.05247554</v>
      </c>
      <c r="E175">
        <v>3.0005222819999999</v>
      </c>
      <c r="F175">
        <v>4.640747395</v>
      </c>
      <c r="G175">
        <v>7.875542995</v>
      </c>
      <c r="H175">
        <v>3.0013315340000002</v>
      </c>
      <c r="I175">
        <v>3</v>
      </c>
    </row>
    <row r="176" spans="1:9" x14ac:dyDescent="0.3">
      <c r="A176">
        <v>174</v>
      </c>
      <c r="B176">
        <v>3.0000679899999998</v>
      </c>
      <c r="C176">
        <v>3.000004771</v>
      </c>
      <c r="D176">
        <v>12.05050322</v>
      </c>
      <c r="E176">
        <v>3.0005218789999999</v>
      </c>
      <c r="F176">
        <v>4.640747395</v>
      </c>
      <c r="G176">
        <v>7.875463732</v>
      </c>
      <c r="H176">
        <v>3.0013315340000002</v>
      </c>
      <c r="I176">
        <v>3</v>
      </c>
    </row>
    <row r="177" spans="1:9" x14ac:dyDescent="0.3">
      <c r="A177">
        <v>175</v>
      </c>
      <c r="B177">
        <v>3.000067987</v>
      </c>
      <c r="C177">
        <v>3.0000046889999998</v>
      </c>
      <c r="D177">
        <v>12.050038750000001</v>
      </c>
      <c r="E177">
        <v>3.000520823</v>
      </c>
      <c r="F177">
        <v>4.6403691570000003</v>
      </c>
      <c r="G177">
        <v>7.8754527999999997</v>
      </c>
      <c r="H177">
        <v>3.0013277280000001</v>
      </c>
      <c r="I177">
        <v>3</v>
      </c>
    </row>
    <row r="178" spans="1:9" x14ac:dyDescent="0.3">
      <c r="A178">
        <v>176</v>
      </c>
      <c r="B178">
        <v>3.000067987</v>
      </c>
      <c r="C178">
        <v>3.0000045210000001</v>
      </c>
      <c r="D178">
        <v>12.049973939999999</v>
      </c>
      <c r="E178">
        <v>3.0005161180000002</v>
      </c>
      <c r="F178">
        <v>4.6402333650000003</v>
      </c>
      <c r="G178">
        <v>7.8754526489999996</v>
      </c>
      <c r="H178">
        <v>3.001318693</v>
      </c>
      <c r="I178">
        <v>3</v>
      </c>
    </row>
    <row r="179" spans="1:9" x14ac:dyDescent="0.3">
      <c r="A179">
        <v>177</v>
      </c>
      <c r="B179">
        <v>3.000067987</v>
      </c>
      <c r="C179">
        <v>3.00000395</v>
      </c>
      <c r="D179">
        <v>12.04913236</v>
      </c>
      <c r="E179">
        <v>3.000511457</v>
      </c>
      <c r="F179">
        <v>4.6356658279999996</v>
      </c>
      <c r="G179">
        <v>7.8754196900000002</v>
      </c>
      <c r="H179">
        <v>3.0012119240000001</v>
      </c>
      <c r="I179">
        <v>3</v>
      </c>
    </row>
    <row r="180" spans="1:9" x14ac:dyDescent="0.3">
      <c r="A180">
        <v>178</v>
      </c>
      <c r="B180">
        <v>3.0000679859999999</v>
      </c>
      <c r="C180">
        <v>3.0000038550000001</v>
      </c>
      <c r="D180">
        <v>12.04856642</v>
      </c>
      <c r="E180">
        <v>3.0005113209999998</v>
      </c>
      <c r="F180">
        <v>4.6356285789999996</v>
      </c>
      <c r="G180">
        <v>7.8754176490000001</v>
      </c>
      <c r="H180">
        <v>3.0011317449999999</v>
      </c>
      <c r="I180">
        <v>3</v>
      </c>
    </row>
    <row r="181" spans="1:9" x14ac:dyDescent="0.3">
      <c r="A181">
        <v>179</v>
      </c>
      <c r="B181">
        <v>3.0000679859999999</v>
      </c>
      <c r="C181">
        <v>3.0000029850000001</v>
      </c>
      <c r="D181">
        <v>12.04433753</v>
      </c>
      <c r="E181">
        <v>3.0005108969999998</v>
      </c>
      <c r="F181">
        <v>4.635463713</v>
      </c>
      <c r="G181">
        <v>7.875401579</v>
      </c>
      <c r="H181">
        <v>3.0010702779999998</v>
      </c>
      <c r="I181">
        <v>3</v>
      </c>
    </row>
    <row r="182" spans="1:9" x14ac:dyDescent="0.3">
      <c r="A182">
        <v>180</v>
      </c>
      <c r="B182">
        <v>3.0000679849999998</v>
      </c>
      <c r="C182">
        <v>3.0000020859999998</v>
      </c>
      <c r="D182">
        <v>12.043685979999999</v>
      </c>
      <c r="E182">
        <v>3.0004876729999999</v>
      </c>
      <c r="F182">
        <v>4.6354430610000001</v>
      </c>
      <c r="G182">
        <v>7.8753973549999996</v>
      </c>
      <c r="H182">
        <v>3.0010702779999998</v>
      </c>
      <c r="I182">
        <v>3</v>
      </c>
    </row>
    <row r="183" spans="1:9" x14ac:dyDescent="0.3">
      <c r="A183">
        <v>181</v>
      </c>
      <c r="B183">
        <v>3.0000679840000002</v>
      </c>
      <c r="C183">
        <v>3.0000020670000001</v>
      </c>
      <c r="D183">
        <v>12.035624930000001</v>
      </c>
      <c r="E183">
        <v>3.0004796379999998</v>
      </c>
      <c r="F183">
        <v>4.6354430610000001</v>
      </c>
      <c r="G183">
        <v>7.8753904429999997</v>
      </c>
      <c r="H183">
        <v>3.0010702779999998</v>
      </c>
      <c r="I183">
        <v>3</v>
      </c>
    </row>
    <row r="184" spans="1:9" x14ac:dyDescent="0.3">
      <c r="A184">
        <v>182</v>
      </c>
      <c r="B184">
        <v>3.0000679840000002</v>
      </c>
      <c r="C184">
        <v>3.000001981</v>
      </c>
      <c r="D184">
        <v>12.035434710000001</v>
      </c>
      <c r="E184">
        <v>3.0004779149999998</v>
      </c>
      <c r="F184">
        <v>4.6354430610000001</v>
      </c>
      <c r="G184">
        <v>7.8753786220000004</v>
      </c>
      <c r="H184">
        <v>3.0010579759999998</v>
      </c>
      <c r="I184">
        <v>3</v>
      </c>
    </row>
    <row r="185" spans="1:9" x14ac:dyDescent="0.3">
      <c r="A185">
        <v>183</v>
      </c>
      <c r="B185">
        <v>3.0000679840000002</v>
      </c>
      <c r="C185">
        <v>3.000001702</v>
      </c>
      <c r="D185">
        <v>12.03382403</v>
      </c>
      <c r="E185">
        <v>3.0004754419999999</v>
      </c>
      <c r="F185">
        <v>4.6354063639999996</v>
      </c>
      <c r="G185">
        <v>7.8753714620000004</v>
      </c>
      <c r="H185">
        <v>3.0010579759999998</v>
      </c>
      <c r="I185">
        <v>3</v>
      </c>
    </row>
    <row r="186" spans="1:9" x14ac:dyDescent="0.3">
      <c r="A186">
        <v>184</v>
      </c>
      <c r="B186">
        <v>3.0000679730000002</v>
      </c>
      <c r="C186">
        <v>3.0000016710000001</v>
      </c>
      <c r="D186">
        <v>12.032174380000001</v>
      </c>
      <c r="E186">
        <v>3.0004467049999999</v>
      </c>
      <c r="F186">
        <v>4.6354063639999996</v>
      </c>
      <c r="G186">
        <v>7.8753682730000003</v>
      </c>
      <c r="H186">
        <v>3.0010579759999998</v>
      </c>
      <c r="I186">
        <v>3</v>
      </c>
    </row>
    <row r="187" spans="1:9" x14ac:dyDescent="0.3">
      <c r="A187">
        <v>185</v>
      </c>
      <c r="B187">
        <v>3.0000679730000002</v>
      </c>
      <c r="C187">
        <v>3.0000016390000002</v>
      </c>
      <c r="D187">
        <v>12.030936929999999</v>
      </c>
      <c r="E187">
        <v>3.0004404720000002</v>
      </c>
      <c r="F187">
        <v>4.6354063639999996</v>
      </c>
      <c r="G187">
        <v>7.8753669300000002</v>
      </c>
      <c r="H187">
        <v>3.0010579759999998</v>
      </c>
      <c r="I187">
        <v>3</v>
      </c>
    </row>
    <row r="188" spans="1:9" x14ac:dyDescent="0.3">
      <c r="A188">
        <v>186</v>
      </c>
      <c r="B188">
        <v>3.0000679730000002</v>
      </c>
      <c r="C188">
        <v>3.000001417</v>
      </c>
      <c r="D188">
        <v>12.03074043</v>
      </c>
      <c r="E188">
        <v>3.0004391940000001</v>
      </c>
      <c r="F188">
        <v>4.6354063639999996</v>
      </c>
      <c r="G188">
        <v>7.8753528270000004</v>
      </c>
      <c r="H188">
        <v>3.0010579759999998</v>
      </c>
      <c r="I188">
        <v>3</v>
      </c>
    </row>
    <row r="189" spans="1:9" x14ac:dyDescent="0.3">
      <c r="A189">
        <v>187</v>
      </c>
      <c r="B189">
        <v>3.0000679730000002</v>
      </c>
      <c r="C189">
        <v>3.000001261</v>
      </c>
      <c r="D189">
        <v>12.030307329999999</v>
      </c>
      <c r="E189">
        <v>3.000432848</v>
      </c>
      <c r="F189">
        <v>4.6354063639999996</v>
      </c>
      <c r="G189">
        <v>7.8753527739999996</v>
      </c>
      <c r="H189">
        <v>3.0010579759999998</v>
      </c>
      <c r="I189">
        <v>3</v>
      </c>
    </row>
    <row r="190" spans="1:9" x14ac:dyDescent="0.3">
      <c r="A190">
        <v>188</v>
      </c>
      <c r="B190">
        <v>3.000064176</v>
      </c>
      <c r="C190">
        <v>3.000001068</v>
      </c>
      <c r="D190">
        <v>12.03025439</v>
      </c>
      <c r="E190">
        <v>3.0004320999999998</v>
      </c>
      <c r="F190">
        <v>4.635403578</v>
      </c>
      <c r="G190">
        <v>7.8741787070000004</v>
      </c>
      <c r="H190">
        <v>3.001047899</v>
      </c>
      <c r="I190">
        <v>3</v>
      </c>
    </row>
    <row r="191" spans="1:9" x14ac:dyDescent="0.3">
      <c r="A191">
        <v>189</v>
      </c>
      <c r="B191">
        <v>3.000063404</v>
      </c>
      <c r="C191">
        <v>3.0000010669999999</v>
      </c>
      <c r="D191">
        <v>12.02877247</v>
      </c>
      <c r="E191">
        <v>3.0004285579999999</v>
      </c>
      <c r="F191">
        <v>4.635403578</v>
      </c>
      <c r="G191">
        <v>7.8741705169999996</v>
      </c>
      <c r="H191">
        <v>3.001047899</v>
      </c>
      <c r="I191">
        <v>3</v>
      </c>
    </row>
    <row r="192" spans="1:9" x14ac:dyDescent="0.3">
      <c r="A192">
        <v>190</v>
      </c>
      <c r="B192">
        <v>3.000063404</v>
      </c>
      <c r="C192">
        <v>3.0000010449999999</v>
      </c>
      <c r="D192">
        <v>12.02810537</v>
      </c>
      <c r="E192">
        <v>3.0004162660000002</v>
      </c>
      <c r="F192">
        <v>4.635403578</v>
      </c>
      <c r="G192">
        <v>7.873887581</v>
      </c>
      <c r="H192">
        <v>3.0009434669999999</v>
      </c>
      <c r="I192">
        <v>3</v>
      </c>
    </row>
    <row r="193" spans="1:9" x14ac:dyDescent="0.3">
      <c r="A193">
        <v>191</v>
      </c>
      <c r="B193">
        <v>3.000063403</v>
      </c>
      <c r="C193">
        <v>3.0000009780000001</v>
      </c>
      <c r="D193">
        <v>12.0280608</v>
      </c>
      <c r="E193">
        <v>3.0004154569999999</v>
      </c>
      <c r="F193">
        <v>4.635403578</v>
      </c>
      <c r="G193">
        <v>7.8738838900000001</v>
      </c>
      <c r="H193">
        <v>3.0009162599999999</v>
      </c>
      <c r="I193">
        <v>3</v>
      </c>
    </row>
    <row r="194" spans="1:9" x14ac:dyDescent="0.3">
      <c r="A194">
        <v>192</v>
      </c>
      <c r="B194">
        <v>3.0000634019999999</v>
      </c>
      <c r="C194">
        <v>3.0000009520000002</v>
      </c>
      <c r="D194">
        <v>12.024960569999999</v>
      </c>
      <c r="E194">
        <v>3.00041439</v>
      </c>
      <c r="F194">
        <v>4.635403578</v>
      </c>
      <c r="G194">
        <v>7.8737250569999997</v>
      </c>
      <c r="H194">
        <v>3.000914072</v>
      </c>
      <c r="I194">
        <v>3</v>
      </c>
    </row>
    <row r="195" spans="1:9" x14ac:dyDescent="0.3">
      <c r="A195">
        <v>193</v>
      </c>
      <c r="B195">
        <v>3.0000634019999999</v>
      </c>
      <c r="C195">
        <v>3.0000004769999999</v>
      </c>
      <c r="D195">
        <v>12.02316557</v>
      </c>
      <c r="E195">
        <v>3.0004141280000001</v>
      </c>
      <c r="F195">
        <v>4.635396482</v>
      </c>
      <c r="G195">
        <v>7.8736902640000004</v>
      </c>
      <c r="H195">
        <v>3.0008914350000002</v>
      </c>
      <c r="I195">
        <v>3</v>
      </c>
    </row>
    <row r="196" spans="1:9" x14ac:dyDescent="0.3">
      <c r="A196">
        <v>194</v>
      </c>
      <c r="B196">
        <v>3.0000634019999999</v>
      </c>
      <c r="C196">
        <v>3.0000004250000001</v>
      </c>
      <c r="D196">
        <v>12.0201291</v>
      </c>
      <c r="E196">
        <v>3.0004140170000002</v>
      </c>
      <c r="F196">
        <v>4.635396482</v>
      </c>
      <c r="G196">
        <v>7.8736900329999999</v>
      </c>
      <c r="H196">
        <v>3.000887182</v>
      </c>
      <c r="I196">
        <v>3</v>
      </c>
    </row>
    <row r="197" spans="1:9" x14ac:dyDescent="0.3">
      <c r="A197">
        <v>195</v>
      </c>
      <c r="B197">
        <v>3.0000633589999999</v>
      </c>
      <c r="C197">
        <v>3.0000002989999999</v>
      </c>
      <c r="D197">
        <v>12.020092</v>
      </c>
      <c r="E197">
        <v>3.000409903</v>
      </c>
      <c r="F197">
        <v>4.635396482</v>
      </c>
      <c r="G197">
        <v>7.8736364050000001</v>
      </c>
      <c r="H197">
        <v>3.000887182</v>
      </c>
      <c r="I197">
        <v>3</v>
      </c>
    </row>
    <row r="198" spans="1:9" x14ac:dyDescent="0.3">
      <c r="A198">
        <v>196</v>
      </c>
      <c r="B198">
        <v>3.0000631040000001</v>
      </c>
      <c r="C198">
        <v>3.000000274</v>
      </c>
      <c r="D198">
        <v>12.01932122</v>
      </c>
      <c r="E198">
        <v>3.0004090049999999</v>
      </c>
      <c r="F198">
        <v>4.635396482</v>
      </c>
      <c r="G198">
        <v>7.8736306699999998</v>
      </c>
      <c r="H198">
        <v>3.0008474629999999</v>
      </c>
      <c r="I198">
        <v>3</v>
      </c>
    </row>
    <row r="199" spans="1:9" x14ac:dyDescent="0.3">
      <c r="A199">
        <v>197</v>
      </c>
      <c r="B199">
        <v>3.0000631040000001</v>
      </c>
      <c r="C199">
        <v>3.0000002399999999</v>
      </c>
      <c r="D199">
        <v>12.018984809999999</v>
      </c>
      <c r="E199">
        <v>3.0004089079999998</v>
      </c>
      <c r="F199">
        <v>4.635279186</v>
      </c>
      <c r="G199">
        <v>7.8736195970000002</v>
      </c>
      <c r="H199">
        <v>3.0008385039999999</v>
      </c>
      <c r="I199">
        <v>3</v>
      </c>
    </row>
    <row r="200" spans="1:9" x14ac:dyDescent="0.3">
      <c r="A200">
        <v>198</v>
      </c>
      <c r="B200">
        <v>3.000062604</v>
      </c>
      <c r="C200">
        <v>3.0000002380000002</v>
      </c>
      <c r="D200">
        <v>12.01893967</v>
      </c>
      <c r="E200">
        <v>3.0004081550000001</v>
      </c>
      <c r="F200">
        <v>4.635279186</v>
      </c>
      <c r="G200">
        <v>7.8736152070000003</v>
      </c>
      <c r="H200">
        <v>3.0008184550000001</v>
      </c>
      <c r="I200">
        <v>3</v>
      </c>
    </row>
    <row r="201" spans="1:9" x14ac:dyDescent="0.3">
      <c r="A201">
        <v>199</v>
      </c>
      <c r="B201">
        <v>3.000062604</v>
      </c>
      <c r="C201">
        <v>3.0000002170000002</v>
      </c>
      <c r="D201">
        <v>12.01821889</v>
      </c>
      <c r="E201">
        <v>3.000408041</v>
      </c>
      <c r="F201">
        <v>4.6323014210000002</v>
      </c>
      <c r="G201">
        <v>7.8736150150000004</v>
      </c>
      <c r="H201">
        <v>3.0008184550000001</v>
      </c>
      <c r="I201">
        <v>3</v>
      </c>
    </row>
    <row r="202" spans="1:9" x14ac:dyDescent="0.3">
      <c r="A202">
        <v>200</v>
      </c>
      <c r="B202">
        <v>3.000062604</v>
      </c>
      <c r="C202">
        <v>3.0000002019999998</v>
      </c>
      <c r="D202">
        <v>12.01765479</v>
      </c>
      <c r="E202">
        <v>3.0004078879999998</v>
      </c>
      <c r="F202">
        <v>4.6323014210000002</v>
      </c>
      <c r="G202">
        <v>7.873614849</v>
      </c>
      <c r="H202">
        <v>3.0008184550000001</v>
      </c>
      <c r="I202">
        <v>3</v>
      </c>
    </row>
    <row r="203" spans="1:9" x14ac:dyDescent="0.3">
      <c r="A203">
        <v>201</v>
      </c>
      <c r="B203">
        <v>3.000062604</v>
      </c>
      <c r="C203">
        <v>3.0000001969999999</v>
      </c>
      <c r="D203">
        <v>12.017178060000001</v>
      </c>
      <c r="E203">
        <v>3.0004075690000001</v>
      </c>
      <c r="F203">
        <v>4.6323014210000002</v>
      </c>
      <c r="G203">
        <v>7.8736135880000004</v>
      </c>
      <c r="H203">
        <v>3.0008132380000001</v>
      </c>
      <c r="I203">
        <v>3</v>
      </c>
    </row>
    <row r="204" spans="1:9" x14ac:dyDescent="0.3">
      <c r="A204">
        <v>202</v>
      </c>
      <c r="B204">
        <v>3.0000621349999999</v>
      </c>
      <c r="C204">
        <v>3.0000001699999999</v>
      </c>
      <c r="D204">
        <v>12.01675163</v>
      </c>
      <c r="E204">
        <v>3.0004069289999999</v>
      </c>
      <c r="F204">
        <v>4.6322032159999997</v>
      </c>
      <c r="G204">
        <v>7.8736124800000002</v>
      </c>
      <c r="H204">
        <v>3.0008132380000001</v>
      </c>
      <c r="I204">
        <v>3</v>
      </c>
    </row>
    <row r="205" spans="1:9" x14ac:dyDescent="0.3">
      <c r="A205">
        <v>203</v>
      </c>
      <c r="B205">
        <v>3.0000621349999999</v>
      </c>
      <c r="C205">
        <v>3.0000001649999999</v>
      </c>
      <c r="D205">
        <v>12.016452470000001</v>
      </c>
      <c r="E205">
        <v>3.0004053339999999</v>
      </c>
      <c r="F205">
        <v>4.6322032159999997</v>
      </c>
      <c r="G205">
        <v>7.8736111009999998</v>
      </c>
      <c r="H205">
        <v>3.0008129860000001</v>
      </c>
      <c r="I205">
        <v>3</v>
      </c>
    </row>
    <row r="206" spans="1:9" x14ac:dyDescent="0.3">
      <c r="A206">
        <v>204</v>
      </c>
      <c r="B206">
        <v>3.0000619959999999</v>
      </c>
      <c r="C206">
        <v>3.0000001529999998</v>
      </c>
      <c r="D206">
        <v>12.016270840000001</v>
      </c>
      <c r="E206">
        <v>3.0003998900000002</v>
      </c>
      <c r="F206">
        <v>4.6321024519999998</v>
      </c>
      <c r="G206">
        <v>7.8736107430000004</v>
      </c>
      <c r="H206">
        <v>3.0008109090000001</v>
      </c>
      <c r="I206">
        <v>3</v>
      </c>
    </row>
    <row r="207" spans="1:9" x14ac:dyDescent="0.3">
      <c r="A207">
        <v>205</v>
      </c>
      <c r="B207">
        <v>3.0000619610000001</v>
      </c>
      <c r="C207">
        <v>3.0000001420000002</v>
      </c>
      <c r="D207">
        <v>12.0160769</v>
      </c>
      <c r="E207">
        <v>3.0003994870000001</v>
      </c>
      <c r="F207">
        <v>4.6321024519999998</v>
      </c>
      <c r="G207">
        <v>7.8736103340000003</v>
      </c>
      <c r="H207">
        <v>3.000810618</v>
      </c>
      <c r="I207">
        <v>3</v>
      </c>
    </row>
    <row r="208" spans="1:9" x14ac:dyDescent="0.3">
      <c r="A208">
        <v>206</v>
      </c>
      <c r="B208">
        <v>3.0000619610000001</v>
      </c>
      <c r="C208">
        <v>3.00000014</v>
      </c>
      <c r="D208">
        <v>12.01568685</v>
      </c>
      <c r="E208">
        <v>3.0003957670000001</v>
      </c>
      <c r="F208">
        <v>4.6319587430000002</v>
      </c>
      <c r="G208">
        <v>7.8735925609999997</v>
      </c>
      <c r="H208">
        <v>3.000810618</v>
      </c>
      <c r="I208">
        <v>3</v>
      </c>
    </row>
    <row r="209" spans="1:9" x14ac:dyDescent="0.3">
      <c r="A209">
        <v>207</v>
      </c>
      <c r="B209">
        <v>3.0000619610000001</v>
      </c>
      <c r="C209">
        <v>3.0000001169999999</v>
      </c>
      <c r="D209">
        <v>12.01560916</v>
      </c>
      <c r="E209">
        <v>3.0003922279999999</v>
      </c>
      <c r="F209">
        <v>4.6318494560000003</v>
      </c>
      <c r="G209">
        <v>7.8735897330000002</v>
      </c>
      <c r="H209">
        <v>3.0008051010000001</v>
      </c>
      <c r="I209">
        <v>3</v>
      </c>
    </row>
    <row r="210" spans="1:9" x14ac:dyDescent="0.3">
      <c r="A210">
        <v>208</v>
      </c>
      <c r="B210">
        <v>3.00006196</v>
      </c>
      <c r="C210">
        <v>3.000000091</v>
      </c>
      <c r="D210">
        <v>12.015603970000001</v>
      </c>
      <c r="E210">
        <v>3.000392009</v>
      </c>
      <c r="F210">
        <v>4.6310793539999997</v>
      </c>
      <c r="G210">
        <v>7.8735868260000004</v>
      </c>
      <c r="H210">
        <v>3.0008051010000001</v>
      </c>
      <c r="I210">
        <v>3</v>
      </c>
    </row>
    <row r="211" spans="1:9" x14ac:dyDescent="0.3">
      <c r="A211">
        <v>209</v>
      </c>
      <c r="B211">
        <v>3.00006196</v>
      </c>
      <c r="C211">
        <v>3.0000000880000002</v>
      </c>
      <c r="D211">
        <v>12.01556937</v>
      </c>
      <c r="E211">
        <v>3.0003189950000002</v>
      </c>
      <c r="F211">
        <v>4.6307420969999997</v>
      </c>
      <c r="G211">
        <v>7.8735856460000004</v>
      </c>
      <c r="H211">
        <v>3.0007835059999999</v>
      </c>
      <c r="I211">
        <v>3</v>
      </c>
    </row>
    <row r="212" spans="1:9" x14ac:dyDescent="0.3">
      <c r="A212">
        <v>210</v>
      </c>
      <c r="B212">
        <v>3.00006196</v>
      </c>
      <c r="C212">
        <v>3.0000000579999999</v>
      </c>
      <c r="D212">
        <v>12.014973189999999</v>
      </c>
      <c r="E212">
        <v>3.0003188550000002</v>
      </c>
      <c r="F212">
        <v>4.6307420969999997</v>
      </c>
      <c r="G212">
        <v>7.8735720929999999</v>
      </c>
      <c r="H212">
        <v>3.0006048609999998</v>
      </c>
      <c r="I212">
        <v>3</v>
      </c>
    </row>
    <row r="213" spans="1:9" x14ac:dyDescent="0.3">
      <c r="A213">
        <v>211</v>
      </c>
      <c r="B213">
        <v>3.00006196</v>
      </c>
      <c r="C213">
        <v>3.0000000529999999</v>
      </c>
      <c r="D213">
        <v>12.01479101</v>
      </c>
      <c r="E213">
        <v>3.0003174690000001</v>
      </c>
      <c r="F213">
        <v>4.6307420969999997</v>
      </c>
      <c r="G213">
        <v>7.8735715339999999</v>
      </c>
      <c r="H213">
        <v>3.0006048609999998</v>
      </c>
      <c r="I213">
        <v>3</v>
      </c>
    </row>
    <row r="214" spans="1:9" x14ac:dyDescent="0.3">
      <c r="A214">
        <v>212</v>
      </c>
      <c r="B214">
        <v>3.00006196</v>
      </c>
      <c r="C214">
        <v>3.0000000469999999</v>
      </c>
      <c r="D214">
        <v>12.014596239999999</v>
      </c>
      <c r="E214">
        <v>3.0003144829999999</v>
      </c>
      <c r="F214">
        <v>4.6307221319999998</v>
      </c>
      <c r="G214">
        <v>7.8735714699999999</v>
      </c>
      <c r="H214">
        <v>3.0006048609999998</v>
      </c>
      <c r="I214">
        <v>3</v>
      </c>
    </row>
    <row r="215" spans="1:9" x14ac:dyDescent="0.3">
      <c r="A215">
        <v>213</v>
      </c>
      <c r="B215">
        <v>3.00006196</v>
      </c>
      <c r="C215">
        <v>3.0000000450000002</v>
      </c>
      <c r="D215">
        <v>12.01425502</v>
      </c>
      <c r="E215">
        <v>3.0003117289999999</v>
      </c>
      <c r="F215">
        <v>4.6307221319999998</v>
      </c>
      <c r="G215">
        <v>7.873548553</v>
      </c>
      <c r="H215">
        <v>3.0006046180000001</v>
      </c>
      <c r="I215">
        <v>3</v>
      </c>
    </row>
    <row r="216" spans="1:9" x14ac:dyDescent="0.3">
      <c r="A216">
        <v>214</v>
      </c>
      <c r="B216">
        <v>3.00006196</v>
      </c>
      <c r="C216">
        <v>3.0000000349999998</v>
      </c>
      <c r="D216">
        <v>12.01338997</v>
      </c>
      <c r="E216">
        <v>3.0003079850000001</v>
      </c>
      <c r="F216">
        <v>4.6307221319999998</v>
      </c>
      <c r="G216">
        <v>7.8735467290000001</v>
      </c>
      <c r="H216">
        <v>3.000594489</v>
      </c>
      <c r="I216">
        <v>3</v>
      </c>
    </row>
    <row r="217" spans="1:9" x14ac:dyDescent="0.3">
      <c r="A217">
        <v>215</v>
      </c>
      <c r="B217">
        <v>3.00006196</v>
      </c>
      <c r="C217">
        <v>3.0000000309999999</v>
      </c>
      <c r="D217">
        <v>12.013031829999999</v>
      </c>
      <c r="E217">
        <v>3.0002951879999999</v>
      </c>
      <c r="F217">
        <v>4.6306905010000001</v>
      </c>
      <c r="G217">
        <v>7.8735462619999996</v>
      </c>
      <c r="H217">
        <v>3.00057514</v>
      </c>
      <c r="I217">
        <v>3</v>
      </c>
    </row>
    <row r="218" spans="1:9" x14ac:dyDescent="0.3">
      <c r="A218">
        <v>216</v>
      </c>
      <c r="B218">
        <v>3.0000619589999999</v>
      </c>
      <c r="C218">
        <v>3.0000000280000001</v>
      </c>
      <c r="D218">
        <v>12.01286926</v>
      </c>
      <c r="E218">
        <v>3.0002948169999999</v>
      </c>
      <c r="F218">
        <v>4.6306905010000001</v>
      </c>
      <c r="G218">
        <v>7.8735456140000002</v>
      </c>
      <c r="H218">
        <v>3.0005702909999998</v>
      </c>
      <c r="I218">
        <v>3</v>
      </c>
    </row>
    <row r="219" spans="1:9" x14ac:dyDescent="0.3">
      <c r="A219">
        <v>217</v>
      </c>
      <c r="B219">
        <v>3.0000619589999999</v>
      </c>
      <c r="C219">
        <v>3.000000027</v>
      </c>
      <c r="D219">
        <v>12.01242426</v>
      </c>
      <c r="E219">
        <v>3.0002944500000002</v>
      </c>
      <c r="F219">
        <v>4.630688181</v>
      </c>
      <c r="G219">
        <v>7.8735287429999996</v>
      </c>
      <c r="H219">
        <v>3.0005697750000002</v>
      </c>
      <c r="I219">
        <v>3</v>
      </c>
    </row>
    <row r="220" spans="1:9" x14ac:dyDescent="0.3">
      <c r="A220">
        <v>218</v>
      </c>
      <c r="B220">
        <v>3.0000619589999999</v>
      </c>
      <c r="C220">
        <v>3.0000000259999999</v>
      </c>
      <c r="D220">
        <v>12.01220631</v>
      </c>
      <c r="E220">
        <v>3.0002939579999999</v>
      </c>
      <c r="F220">
        <v>4.630688181</v>
      </c>
      <c r="G220">
        <v>7.8735286220000003</v>
      </c>
      <c r="H220">
        <v>3.0005670009999998</v>
      </c>
      <c r="I220">
        <v>3</v>
      </c>
    </row>
    <row r="221" spans="1:9" x14ac:dyDescent="0.3">
      <c r="A221">
        <v>219</v>
      </c>
      <c r="B221">
        <v>3.0000619589999999</v>
      </c>
      <c r="C221">
        <v>3.0000000249999998</v>
      </c>
      <c r="D221">
        <v>12.012157370000001</v>
      </c>
      <c r="E221">
        <v>3.0002782610000001</v>
      </c>
      <c r="F221">
        <v>4.6305842290000001</v>
      </c>
      <c r="G221">
        <v>7.8735278490000002</v>
      </c>
      <c r="H221">
        <v>3.0005658039999998</v>
      </c>
      <c r="I221">
        <v>3</v>
      </c>
    </row>
    <row r="222" spans="1:9" x14ac:dyDescent="0.3">
      <c r="A222">
        <v>220</v>
      </c>
      <c r="B222">
        <v>3.0000619579999999</v>
      </c>
      <c r="C222">
        <v>3.0000000189999998</v>
      </c>
      <c r="D222">
        <v>12.01209721</v>
      </c>
      <c r="E222">
        <v>3.0002774059999999</v>
      </c>
      <c r="F222">
        <v>4.6304206160000003</v>
      </c>
      <c r="G222">
        <v>7.8735088529999997</v>
      </c>
      <c r="H222">
        <v>3.0005279040000001</v>
      </c>
      <c r="I222">
        <v>3</v>
      </c>
    </row>
    <row r="223" spans="1:9" x14ac:dyDescent="0.3">
      <c r="A223">
        <v>221</v>
      </c>
      <c r="B223">
        <v>3.0000619579999999</v>
      </c>
      <c r="C223">
        <v>3.0000000180000002</v>
      </c>
      <c r="D223">
        <v>12.012028020000001</v>
      </c>
      <c r="E223">
        <v>3.0002773899999999</v>
      </c>
      <c r="F223">
        <v>4.6304206160000003</v>
      </c>
      <c r="G223">
        <v>7.8735083149999996</v>
      </c>
      <c r="H223">
        <v>3.0005153039999999</v>
      </c>
      <c r="I223">
        <v>3</v>
      </c>
    </row>
    <row r="224" spans="1:9" x14ac:dyDescent="0.3">
      <c r="A224">
        <v>222</v>
      </c>
      <c r="B224">
        <v>3.0000619579999999</v>
      </c>
      <c r="C224">
        <v>3.0000000180000002</v>
      </c>
      <c r="D224">
        <v>12.01184791</v>
      </c>
      <c r="E224">
        <v>3.0002772069999999</v>
      </c>
      <c r="F224">
        <v>4.6304206160000003</v>
      </c>
      <c r="G224">
        <v>7.8735073269999996</v>
      </c>
      <c r="H224">
        <v>3.0005124269999999</v>
      </c>
      <c r="I224">
        <v>3</v>
      </c>
    </row>
    <row r="225" spans="1:9" x14ac:dyDescent="0.3">
      <c r="A225">
        <v>223</v>
      </c>
      <c r="B225">
        <v>3.0000619569999998</v>
      </c>
      <c r="C225">
        <v>3.0000000149999999</v>
      </c>
      <c r="D225">
        <v>12.011800429999999</v>
      </c>
      <c r="E225">
        <v>3.000277015</v>
      </c>
      <c r="F225">
        <v>4.6304206160000003</v>
      </c>
      <c r="G225">
        <v>7.873507085</v>
      </c>
      <c r="H225">
        <v>3.0004996679999998</v>
      </c>
      <c r="I225">
        <v>3</v>
      </c>
    </row>
    <row r="226" spans="1:9" x14ac:dyDescent="0.3">
      <c r="A226">
        <v>224</v>
      </c>
      <c r="B226">
        <v>3.0000619569999998</v>
      </c>
      <c r="C226">
        <v>3.0000000139999998</v>
      </c>
      <c r="D226">
        <v>12.01167319</v>
      </c>
      <c r="E226">
        <v>3.0002748709999998</v>
      </c>
      <c r="F226">
        <v>4.6304206160000003</v>
      </c>
      <c r="G226">
        <v>7.8734883450000002</v>
      </c>
      <c r="H226">
        <v>3.0004746510000002</v>
      </c>
      <c r="I226">
        <v>3</v>
      </c>
    </row>
    <row r="227" spans="1:9" x14ac:dyDescent="0.3">
      <c r="A227">
        <v>225</v>
      </c>
      <c r="B227">
        <v>3.0000619569999998</v>
      </c>
      <c r="C227">
        <v>3.000000011</v>
      </c>
      <c r="D227">
        <v>12.011671639999999</v>
      </c>
      <c r="E227">
        <v>3.0002748050000001</v>
      </c>
      <c r="F227">
        <v>4.6304206160000003</v>
      </c>
      <c r="G227">
        <v>7.873487999</v>
      </c>
      <c r="H227">
        <v>3.0004594870000001</v>
      </c>
      <c r="I227">
        <v>3</v>
      </c>
    </row>
    <row r="228" spans="1:9" x14ac:dyDescent="0.3">
      <c r="A228">
        <v>226</v>
      </c>
      <c r="B228">
        <v>3.0000619569999998</v>
      </c>
      <c r="C228">
        <v>3.000000011</v>
      </c>
      <c r="D228">
        <v>12.01143635</v>
      </c>
      <c r="E228">
        <v>3.000273865</v>
      </c>
      <c r="F228">
        <v>4.6304033130000004</v>
      </c>
      <c r="G228">
        <v>7.8734846129999996</v>
      </c>
      <c r="H228">
        <v>3.0003973570000002</v>
      </c>
      <c r="I228">
        <v>3</v>
      </c>
    </row>
    <row r="229" spans="1:9" x14ac:dyDescent="0.3">
      <c r="A229">
        <v>227</v>
      </c>
      <c r="B229">
        <v>3.0000619500000001</v>
      </c>
      <c r="C229">
        <v>3.0000000089999999</v>
      </c>
      <c r="D229">
        <v>12.01102844</v>
      </c>
      <c r="E229">
        <v>3.0002724939999998</v>
      </c>
      <c r="F229">
        <v>4.6304033130000004</v>
      </c>
      <c r="G229">
        <v>7.8734844920000002</v>
      </c>
      <c r="H229">
        <v>3.000382525</v>
      </c>
      <c r="I229">
        <v>3</v>
      </c>
    </row>
    <row r="230" spans="1:9" x14ac:dyDescent="0.3">
      <c r="A230">
        <v>228</v>
      </c>
      <c r="B230">
        <v>3.0000528630000001</v>
      </c>
      <c r="C230">
        <v>3.0000000070000001</v>
      </c>
      <c r="D230">
        <v>12.010287910000001</v>
      </c>
      <c r="E230">
        <v>3.0002713220000001</v>
      </c>
      <c r="F230">
        <v>4.6303831579999999</v>
      </c>
      <c r="G230">
        <v>7.873484113</v>
      </c>
      <c r="H230">
        <v>3.0003814050000002</v>
      </c>
      <c r="I230">
        <v>3</v>
      </c>
    </row>
    <row r="231" spans="1:9" x14ac:dyDescent="0.3">
      <c r="A231">
        <v>229</v>
      </c>
      <c r="B231">
        <v>3.000052862</v>
      </c>
      <c r="C231">
        <v>3.0000000060000001</v>
      </c>
      <c r="D231">
        <v>12.010258869999999</v>
      </c>
      <c r="E231">
        <v>3.0002707759999998</v>
      </c>
      <c r="F231">
        <v>4.6303675819999999</v>
      </c>
      <c r="G231">
        <v>7.8734825639999997</v>
      </c>
      <c r="H231">
        <v>3.0003811100000002</v>
      </c>
      <c r="I231">
        <v>3</v>
      </c>
    </row>
    <row r="232" spans="1:9" x14ac:dyDescent="0.3">
      <c r="A232">
        <v>230</v>
      </c>
      <c r="B232">
        <v>3.0000496640000001</v>
      </c>
      <c r="C232">
        <v>3.0000000060000001</v>
      </c>
      <c r="D232">
        <v>12.01005554</v>
      </c>
      <c r="E232">
        <v>3.0002690740000002</v>
      </c>
      <c r="F232">
        <v>4.6303675819999999</v>
      </c>
      <c r="G232">
        <v>7.8734625039999999</v>
      </c>
      <c r="H232">
        <v>3.0003722810000002</v>
      </c>
      <c r="I232">
        <v>3</v>
      </c>
    </row>
    <row r="233" spans="1:9" x14ac:dyDescent="0.3">
      <c r="A233">
        <v>231</v>
      </c>
      <c r="B233">
        <v>3.0000496640000001</v>
      </c>
      <c r="C233">
        <v>3.000000005</v>
      </c>
      <c r="D233">
        <v>12.00995833</v>
      </c>
      <c r="E233">
        <v>3.000268948</v>
      </c>
      <c r="F233">
        <v>4.6303675819999999</v>
      </c>
      <c r="G233">
        <v>7.8734412259999997</v>
      </c>
      <c r="H233">
        <v>3.0003722810000002</v>
      </c>
      <c r="I233">
        <v>3</v>
      </c>
    </row>
    <row r="234" spans="1:9" x14ac:dyDescent="0.3">
      <c r="A234">
        <v>232</v>
      </c>
      <c r="B234">
        <v>3.0000496299999999</v>
      </c>
      <c r="C234">
        <v>3.0000000039999999</v>
      </c>
      <c r="D234">
        <v>12.009951620000001</v>
      </c>
      <c r="E234">
        <v>3.0002668699999999</v>
      </c>
      <c r="F234">
        <v>4.6303498449999996</v>
      </c>
      <c r="G234">
        <v>7.8734411660000001</v>
      </c>
      <c r="H234">
        <v>3.0003722810000002</v>
      </c>
      <c r="I234">
        <v>3</v>
      </c>
    </row>
    <row r="235" spans="1:9" x14ac:dyDescent="0.3">
      <c r="A235">
        <v>233</v>
      </c>
      <c r="B235">
        <v>3.0000496270000001</v>
      </c>
      <c r="C235">
        <v>3.0000000029999998</v>
      </c>
      <c r="D235">
        <v>12.009927190000001</v>
      </c>
      <c r="E235">
        <v>3.000265899</v>
      </c>
      <c r="F235">
        <v>4.6303498449999996</v>
      </c>
      <c r="G235">
        <v>7.8734406889999997</v>
      </c>
      <c r="H235">
        <v>3.0003722810000002</v>
      </c>
      <c r="I235">
        <v>3</v>
      </c>
    </row>
    <row r="236" spans="1:9" x14ac:dyDescent="0.3">
      <c r="A236">
        <v>234</v>
      </c>
      <c r="B236">
        <v>3.0000496270000001</v>
      </c>
      <c r="C236">
        <v>3.0000000029999998</v>
      </c>
      <c r="D236">
        <v>12.00983312</v>
      </c>
      <c r="E236">
        <v>3.0001873059999999</v>
      </c>
      <c r="F236">
        <v>4.6303498449999996</v>
      </c>
      <c r="G236">
        <v>7.8734374989999996</v>
      </c>
      <c r="H236">
        <v>3.0003722810000002</v>
      </c>
      <c r="I236">
        <v>3</v>
      </c>
    </row>
    <row r="237" spans="1:9" x14ac:dyDescent="0.3">
      <c r="A237">
        <v>235</v>
      </c>
      <c r="B237">
        <v>3.0000495919999999</v>
      </c>
      <c r="C237">
        <v>3.0000000020000002</v>
      </c>
      <c r="D237">
        <v>12.00886981</v>
      </c>
      <c r="E237">
        <v>3.0001872569999999</v>
      </c>
      <c r="F237">
        <v>4.6303498449999996</v>
      </c>
      <c r="G237">
        <v>7.8734374740000002</v>
      </c>
      <c r="H237">
        <v>3.0003722810000002</v>
      </c>
      <c r="I237">
        <v>3</v>
      </c>
    </row>
    <row r="238" spans="1:9" x14ac:dyDescent="0.3">
      <c r="A238">
        <v>236</v>
      </c>
      <c r="B238">
        <v>3.0000495819999999</v>
      </c>
      <c r="C238">
        <v>3.0000000020000002</v>
      </c>
      <c r="D238">
        <v>12.00540556</v>
      </c>
      <c r="E238">
        <v>3.0001869700000001</v>
      </c>
      <c r="F238">
        <v>4.6303280659999997</v>
      </c>
      <c r="G238">
        <v>7.8734374349999996</v>
      </c>
      <c r="H238">
        <v>3.0003710859999999</v>
      </c>
      <c r="I238">
        <v>3</v>
      </c>
    </row>
    <row r="239" spans="1:9" x14ac:dyDescent="0.3">
      <c r="A239">
        <v>237</v>
      </c>
      <c r="B239">
        <v>3.0000495819999999</v>
      </c>
      <c r="C239">
        <v>3.0000000020000002</v>
      </c>
      <c r="D239">
        <v>12.00386093</v>
      </c>
      <c r="E239">
        <v>3.0001868119999999</v>
      </c>
      <c r="F239">
        <v>4.6301452059999999</v>
      </c>
      <c r="G239">
        <v>7.8734336740000002</v>
      </c>
      <c r="H239">
        <v>3.0003710859999999</v>
      </c>
      <c r="I239">
        <v>3</v>
      </c>
    </row>
    <row r="240" spans="1:9" x14ac:dyDescent="0.3">
      <c r="A240">
        <v>238</v>
      </c>
      <c r="B240">
        <v>3.0000495819999999</v>
      </c>
      <c r="C240">
        <v>3.0000000020000002</v>
      </c>
      <c r="D240">
        <v>12.003649530000001</v>
      </c>
      <c r="E240">
        <v>3.000186781</v>
      </c>
      <c r="F240">
        <v>4.6301314189999996</v>
      </c>
      <c r="G240">
        <v>7.8734208199999998</v>
      </c>
      <c r="H240">
        <v>3.0003656400000001</v>
      </c>
      <c r="I240">
        <v>3</v>
      </c>
    </row>
    <row r="241" spans="1:9" x14ac:dyDescent="0.3">
      <c r="A241">
        <v>239</v>
      </c>
      <c r="B241">
        <v>3.0000495329999999</v>
      </c>
      <c r="C241">
        <v>3.0000000020000002</v>
      </c>
      <c r="D241">
        <v>12.00320337</v>
      </c>
      <c r="E241">
        <v>3.0001866690000001</v>
      </c>
      <c r="F241">
        <v>4.6298063320000002</v>
      </c>
      <c r="G241">
        <v>7.8734206130000004</v>
      </c>
      <c r="H241">
        <v>3.0003642579999998</v>
      </c>
      <c r="I241">
        <v>3</v>
      </c>
    </row>
    <row r="242" spans="1:9" x14ac:dyDescent="0.3">
      <c r="A242">
        <v>240</v>
      </c>
      <c r="B242">
        <v>3.0000495329999999</v>
      </c>
      <c r="C242">
        <v>3.0000000020000002</v>
      </c>
      <c r="D242">
        <v>12.00319949</v>
      </c>
      <c r="E242">
        <v>3.0001855590000002</v>
      </c>
      <c r="F242">
        <v>4.6298063320000002</v>
      </c>
      <c r="G242">
        <v>7.8734175989999997</v>
      </c>
      <c r="H242">
        <v>3.0003626190000001</v>
      </c>
      <c r="I242">
        <v>3</v>
      </c>
    </row>
    <row r="243" spans="1:9" x14ac:dyDescent="0.3">
      <c r="A243">
        <v>241</v>
      </c>
      <c r="B243">
        <v>3.0000495319999998</v>
      </c>
      <c r="C243">
        <v>3.0000000010000001</v>
      </c>
      <c r="D243">
        <v>12.00318755</v>
      </c>
      <c r="E243">
        <v>3.0001849260000002</v>
      </c>
      <c r="F243">
        <v>4.6298063320000002</v>
      </c>
      <c r="G243">
        <v>7.8734000540000002</v>
      </c>
      <c r="H243">
        <v>3.0003623670000001</v>
      </c>
      <c r="I243">
        <v>3</v>
      </c>
    </row>
    <row r="244" spans="1:9" x14ac:dyDescent="0.3">
      <c r="A244">
        <v>242</v>
      </c>
      <c r="B244">
        <v>3.0000495319999998</v>
      </c>
      <c r="C244">
        <v>3.0000000010000001</v>
      </c>
      <c r="D244">
        <v>12.00318416</v>
      </c>
      <c r="E244">
        <v>3.0001809260000001</v>
      </c>
      <c r="F244">
        <v>4.6298063320000002</v>
      </c>
      <c r="G244">
        <v>7.8733991989999996</v>
      </c>
      <c r="H244">
        <v>3.0003523410000001</v>
      </c>
      <c r="I244">
        <v>3</v>
      </c>
    </row>
    <row r="245" spans="1:9" x14ac:dyDescent="0.3">
      <c r="A245">
        <v>243</v>
      </c>
      <c r="B245">
        <v>3.0000495319999998</v>
      </c>
      <c r="C245">
        <v>3.0000000010000001</v>
      </c>
      <c r="D245">
        <v>12.003183379999999</v>
      </c>
      <c r="E245">
        <v>3.0001803279999999</v>
      </c>
      <c r="F245">
        <v>4.6298063320000002</v>
      </c>
      <c r="G245">
        <v>7.873396069</v>
      </c>
      <c r="H245">
        <v>3.0003522789999999</v>
      </c>
      <c r="I245">
        <v>3</v>
      </c>
    </row>
    <row r="246" spans="1:9" x14ac:dyDescent="0.3">
      <c r="A246">
        <v>244</v>
      </c>
      <c r="B246">
        <v>3.0000495310000002</v>
      </c>
      <c r="C246">
        <v>3.0000000010000001</v>
      </c>
      <c r="D246">
        <v>12.003150509999999</v>
      </c>
      <c r="E246">
        <v>3.0001791450000002</v>
      </c>
      <c r="F246">
        <v>4.6298063320000002</v>
      </c>
      <c r="G246">
        <v>7.8733954239999999</v>
      </c>
      <c r="H246">
        <v>3.0003424820000002</v>
      </c>
      <c r="I246">
        <v>3</v>
      </c>
    </row>
    <row r="247" spans="1:9" x14ac:dyDescent="0.3">
      <c r="A247">
        <v>245</v>
      </c>
      <c r="B247">
        <v>3.0000495310000002</v>
      </c>
      <c r="C247">
        <v>3.0000000010000001</v>
      </c>
      <c r="D247">
        <v>12.00315048</v>
      </c>
      <c r="E247">
        <v>3.000179041</v>
      </c>
      <c r="F247">
        <v>4.6295231990000003</v>
      </c>
      <c r="G247">
        <v>7.8733954180000003</v>
      </c>
      <c r="H247">
        <v>3.0003419729999998</v>
      </c>
      <c r="I247">
        <v>3</v>
      </c>
    </row>
    <row r="248" spans="1:9" x14ac:dyDescent="0.3">
      <c r="A248">
        <v>246</v>
      </c>
      <c r="B248">
        <v>3.0000495310000002</v>
      </c>
      <c r="C248">
        <v>3</v>
      </c>
      <c r="D248">
        <v>12.00313283</v>
      </c>
      <c r="E248">
        <v>3.0001786039999998</v>
      </c>
      <c r="F248">
        <v>4.6294149410000003</v>
      </c>
      <c r="G248">
        <v>7.8733890129999997</v>
      </c>
      <c r="H248">
        <v>3.0003334920000002</v>
      </c>
      <c r="I248">
        <v>3</v>
      </c>
    </row>
    <row r="249" spans="1:9" x14ac:dyDescent="0.3">
      <c r="A249">
        <v>247</v>
      </c>
      <c r="B249">
        <v>3.0000495310000002</v>
      </c>
      <c r="C249">
        <v>3</v>
      </c>
      <c r="D249">
        <v>12.00312855</v>
      </c>
      <c r="E249">
        <v>3.0001772899999999</v>
      </c>
      <c r="F249">
        <v>4.6289072840000003</v>
      </c>
      <c r="G249">
        <v>7.8733832359999996</v>
      </c>
      <c r="H249">
        <v>3.0003332600000001</v>
      </c>
      <c r="I249">
        <v>3</v>
      </c>
    </row>
    <row r="250" spans="1:9" x14ac:dyDescent="0.3">
      <c r="A250">
        <v>248</v>
      </c>
      <c r="B250">
        <v>3.0000495310000002</v>
      </c>
      <c r="C250">
        <v>3</v>
      </c>
      <c r="D250">
        <v>12.00310131</v>
      </c>
      <c r="E250">
        <v>3.0001764299999998</v>
      </c>
      <c r="F250">
        <v>4.6288892749999997</v>
      </c>
      <c r="G250">
        <v>7.8733830539999996</v>
      </c>
      <c r="H250">
        <v>3.000333081</v>
      </c>
      <c r="I250">
        <v>3</v>
      </c>
    </row>
    <row r="251" spans="1:9" x14ac:dyDescent="0.3">
      <c r="A251">
        <v>249</v>
      </c>
      <c r="B251">
        <v>3.0000494070000001</v>
      </c>
      <c r="C251">
        <v>3</v>
      </c>
      <c r="D251">
        <v>12.003097350000001</v>
      </c>
      <c r="E251">
        <v>3.0001760970000002</v>
      </c>
      <c r="F251">
        <v>4.6288892749999997</v>
      </c>
      <c r="G251">
        <v>7.8733790539999999</v>
      </c>
      <c r="H251">
        <v>3.00033124</v>
      </c>
      <c r="I251">
        <v>3</v>
      </c>
    </row>
    <row r="252" spans="1:9" x14ac:dyDescent="0.3">
      <c r="A252">
        <v>250</v>
      </c>
      <c r="B252">
        <v>3.0000494070000001</v>
      </c>
      <c r="C252">
        <v>3</v>
      </c>
      <c r="D252">
        <v>12.002954170000001</v>
      </c>
      <c r="E252">
        <v>3.000175681</v>
      </c>
      <c r="F252">
        <v>4.6286611620000002</v>
      </c>
      <c r="G252">
        <v>7.8733786529999996</v>
      </c>
      <c r="H252">
        <v>3.0003296650000002</v>
      </c>
      <c r="I252">
        <v>3</v>
      </c>
    </row>
    <row r="253" spans="1:9" x14ac:dyDescent="0.3">
      <c r="A253">
        <v>251</v>
      </c>
      <c r="B253">
        <v>3.0000492670000001</v>
      </c>
      <c r="C253">
        <v>3</v>
      </c>
      <c r="D253">
        <v>12.0028763</v>
      </c>
      <c r="E253">
        <v>3.0001732470000002</v>
      </c>
      <c r="F253">
        <v>4.6286611620000002</v>
      </c>
      <c r="G253">
        <v>7.8733756460000004</v>
      </c>
      <c r="H253">
        <v>3.0003269779999999</v>
      </c>
      <c r="I253">
        <v>3</v>
      </c>
    </row>
    <row r="254" spans="1:9" x14ac:dyDescent="0.3">
      <c r="A254">
        <v>252</v>
      </c>
      <c r="B254">
        <v>3.0000492670000001</v>
      </c>
      <c r="C254">
        <v>3</v>
      </c>
      <c r="D254">
        <v>12.00274701</v>
      </c>
      <c r="E254">
        <v>3.000171355</v>
      </c>
      <c r="F254">
        <v>4.6286611620000002</v>
      </c>
      <c r="G254">
        <v>7.8733753259999997</v>
      </c>
      <c r="H254">
        <v>3.0003269779999999</v>
      </c>
      <c r="I254">
        <v>3</v>
      </c>
    </row>
    <row r="255" spans="1:9" x14ac:dyDescent="0.3">
      <c r="A255">
        <v>253</v>
      </c>
      <c r="B255">
        <v>3.0000492670000001</v>
      </c>
      <c r="C255">
        <v>3</v>
      </c>
      <c r="D255">
        <v>12.0025496</v>
      </c>
      <c r="E255">
        <v>3.0001711539999998</v>
      </c>
      <c r="F255">
        <v>4.6286611620000002</v>
      </c>
      <c r="G255">
        <v>7.8733737829999999</v>
      </c>
      <c r="H255">
        <v>3.0003253889999999</v>
      </c>
      <c r="I255">
        <v>3</v>
      </c>
    </row>
    <row r="256" spans="1:9" x14ac:dyDescent="0.3">
      <c r="A256">
        <v>254</v>
      </c>
      <c r="B256">
        <v>3.0000492489999999</v>
      </c>
      <c r="C256">
        <v>3</v>
      </c>
      <c r="D256">
        <v>12.002545469999999</v>
      </c>
      <c r="E256">
        <v>3.000171151</v>
      </c>
      <c r="F256">
        <v>4.6286079559999997</v>
      </c>
      <c r="G256">
        <v>7.8733733470000002</v>
      </c>
      <c r="H256">
        <v>3.0003251789999998</v>
      </c>
      <c r="I256">
        <v>3</v>
      </c>
    </row>
    <row r="257" spans="1:9" x14ac:dyDescent="0.3">
      <c r="A257">
        <v>255</v>
      </c>
      <c r="B257">
        <v>3.0000492489999999</v>
      </c>
      <c r="C257">
        <v>3</v>
      </c>
      <c r="D257">
        <v>12.002518589999999</v>
      </c>
      <c r="E257">
        <v>3.0001710570000002</v>
      </c>
      <c r="F257">
        <v>4.6285821370000004</v>
      </c>
      <c r="G257">
        <v>7.8733730949999998</v>
      </c>
      <c r="H257">
        <v>3.0003151990000001</v>
      </c>
      <c r="I257">
        <v>3</v>
      </c>
    </row>
    <row r="258" spans="1:9" x14ac:dyDescent="0.3">
      <c r="A258">
        <v>256</v>
      </c>
      <c r="B258">
        <v>3.0000492479999998</v>
      </c>
      <c r="C258">
        <v>3</v>
      </c>
      <c r="D258">
        <v>12.00244957</v>
      </c>
      <c r="E258">
        <v>3.000165752</v>
      </c>
      <c r="F258">
        <v>4.6285821370000004</v>
      </c>
      <c r="G258">
        <v>7.873372925</v>
      </c>
      <c r="H258">
        <v>3.000314285</v>
      </c>
      <c r="I258">
        <v>3</v>
      </c>
    </row>
    <row r="259" spans="1:9" x14ac:dyDescent="0.3">
      <c r="A259">
        <v>257</v>
      </c>
      <c r="B259">
        <v>3.0000492479999998</v>
      </c>
      <c r="C259">
        <v>3</v>
      </c>
      <c r="D259">
        <v>12.00244593</v>
      </c>
      <c r="E259">
        <v>3.000162531</v>
      </c>
      <c r="F259">
        <v>4.6285220669999996</v>
      </c>
      <c r="G259">
        <v>7.8733728840000001</v>
      </c>
      <c r="H259">
        <v>3.0003142029999998</v>
      </c>
      <c r="I259">
        <v>3</v>
      </c>
    </row>
    <row r="260" spans="1:9" x14ac:dyDescent="0.3">
      <c r="A260">
        <v>258</v>
      </c>
      <c r="B260">
        <v>3.0000491810000001</v>
      </c>
      <c r="C260">
        <v>3</v>
      </c>
      <c r="D260">
        <v>12.002442930000001</v>
      </c>
      <c r="E260">
        <v>3.000162311</v>
      </c>
      <c r="F260">
        <v>4.6285218290000003</v>
      </c>
      <c r="G260">
        <v>7.8733727650000001</v>
      </c>
      <c r="H260">
        <v>3.0003131500000002</v>
      </c>
      <c r="I260">
        <v>3</v>
      </c>
    </row>
    <row r="261" spans="1:9" x14ac:dyDescent="0.3">
      <c r="A261">
        <v>259</v>
      </c>
      <c r="B261">
        <v>3.0000491810000001</v>
      </c>
      <c r="C261">
        <v>3</v>
      </c>
      <c r="D261">
        <v>12.002440699999999</v>
      </c>
      <c r="E261">
        <v>3.0001622979999998</v>
      </c>
      <c r="F261">
        <v>4.6283911900000003</v>
      </c>
      <c r="G261">
        <v>7.8733726659999999</v>
      </c>
      <c r="H261">
        <v>3.0003131500000002</v>
      </c>
      <c r="I261">
        <v>3</v>
      </c>
    </row>
    <row r="262" spans="1:9" x14ac:dyDescent="0.3">
      <c r="A262">
        <v>260</v>
      </c>
      <c r="B262">
        <v>3.0000491810000001</v>
      </c>
      <c r="C262">
        <v>3</v>
      </c>
      <c r="D262">
        <v>12.00244028</v>
      </c>
      <c r="E262">
        <v>3.0001603829999999</v>
      </c>
      <c r="F262">
        <v>4.6283911900000003</v>
      </c>
      <c r="G262">
        <v>7.8733692240000002</v>
      </c>
      <c r="H262">
        <v>3.0003131500000002</v>
      </c>
      <c r="I262">
        <v>3</v>
      </c>
    </row>
    <row r="263" spans="1:9" x14ac:dyDescent="0.3">
      <c r="A263">
        <v>261</v>
      </c>
      <c r="B263">
        <v>3.000049175</v>
      </c>
      <c r="C263">
        <v>3</v>
      </c>
      <c r="D263">
        <v>12.002439539999999</v>
      </c>
      <c r="E263">
        <v>3.000160369</v>
      </c>
      <c r="F263">
        <v>4.6283395729999999</v>
      </c>
      <c r="G263">
        <v>7.8733691329999997</v>
      </c>
      <c r="H263">
        <v>3.0003131500000002</v>
      </c>
      <c r="I263">
        <v>3</v>
      </c>
    </row>
    <row r="264" spans="1:9" x14ac:dyDescent="0.3">
      <c r="A264">
        <v>262</v>
      </c>
      <c r="B264">
        <v>3.0000491739999999</v>
      </c>
      <c r="C264">
        <v>3</v>
      </c>
      <c r="D264">
        <v>12.002439519999999</v>
      </c>
      <c r="E264">
        <v>3.0001603559999999</v>
      </c>
      <c r="F264">
        <v>4.6283395729999999</v>
      </c>
      <c r="G264">
        <v>7.8732374439999999</v>
      </c>
      <c r="H264">
        <v>3.000301254</v>
      </c>
      <c r="I264">
        <v>3</v>
      </c>
    </row>
    <row r="265" spans="1:9" x14ac:dyDescent="0.3">
      <c r="A265">
        <v>263</v>
      </c>
      <c r="B265">
        <v>3.000049111</v>
      </c>
      <c r="C265">
        <v>3</v>
      </c>
      <c r="D265">
        <v>12.00243873</v>
      </c>
      <c r="E265">
        <v>3.0001596500000001</v>
      </c>
      <c r="F265">
        <v>4.6278315589999997</v>
      </c>
      <c r="G265">
        <v>7.8732346010000001</v>
      </c>
      <c r="H265">
        <v>3.0002994049999998</v>
      </c>
      <c r="I265">
        <v>3</v>
      </c>
    </row>
    <row r="266" spans="1:9" x14ac:dyDescent="0.3">
      <c r="A266">
        <v>264</v>
      </c>
      <c r="B266">
        <v>3.000049111</v>
      </c>
      <c r="C266">
        <v>3</v>
      </c>
      <c r="D266">
        <v>12.002438720000001</v>
      </c>
      <c r="E266">
        <v>3.0001587349999999</v>
      </c>
      <c r="F266">
        <v>4.6278315589999997</v>
      </c>
      <c r="G266">
        <v>7.8732321179999998</v>
      </c>
      <c r="H266">
        <v>3.0002994049999998</v>
      </c>
      <c r="I266">
        <v>3</v>
      </c>
    </row>
    <row r="267" spans="1:9" x14ac:dyDescent="0.3">
      <c r="A267">
        <v>265</v>
      </c>
      <c r="B267">
        <v>3.000049111</v>
      </c>
      <c r="C267">
        <v>3</v>
      </c>
      <c r="D267">
        <v>12.002438720000001</v>
      </c>
      <c r="E267">
        <v>3.0001554989999999</v>
      </c>
      <c r="F267">
        <v>4.6278315589999997</v>
      </c>
      <c r="G267">
        <v>7.8730653820000001</v>
      </c>
      <c r="H267">
        <v>3.0002912290000001</v>
      </c>
      <c r="I267">
        <v>3</v>
      </c>
    </row>
    <row r="268" spans="1:9" x14ac:dyDescent="0.3">
      <c r="A268">
        <v>266</v>
      </c>
      <c r="B268">
        <v>3.0000491089999999</v>
      </c>
      <c r="C268">
        <v>3</v>
      </c>
      <c r="D268">
        <v>12.002438720000001</v>
      </c>
      <c r="E268">
        <v>3.0001554530000001</v>
      </c>
      <c r="F268">
        <v>4.6278315589999997</v>
      </c>
      <c r="G268">
        <v>7.8730038660000004</v>
      </c>
      <c r="H268">
        <v>3.000290272</v>
      </c>
      <c r="I268">
        <v>3</v>
      </c>
    </row>
    <row r="269" spans="1:9" x14ac:dyDescent="0.3">
      <c r="A269">
        <v>267</v>
      </c>
      <c r="B269">
        <v>3.0000491039999999</v>
      </c>
      <c r="C269">
        <v>3</v>
      </c>
      <c r="D269">
        <v>12.002437219999999</v>
      </c>
      <c r="E269">
        <v>3.0001553940000001</v>
      </c>
      <c r="F269">
        <v>4.6278315589999997</v>
      </c>
      <c r="G269">
        <v>7.872996487</v>
      </c>
      <c r="H269">
        <v>3.0002901180000001</v>
      </c>
      <c r="I269">
        <v>3</v>
      </c>
    </row>
    <row r="270" spans="1:9" x14ac:dyDescent="0.3">
      <c r="A270">
        <v>268</v>
      </c>
      <c r="B270">
        <v>3.0000491039999999</v>
      </c>
      <c r="C270">
        <v>3</v>
      </c>
      <c r="D270">
        <v>12.00243721</v>
      </c>
      <c r="E270">
        <v>3.000154218</v>
      </c>
      <c r="F270">
        <v>4.6278315589999997</v>
      </c>
      <c r="G270">
        <v>7.872996347</v>
      </c>
      <c r="H270">
        <v>3.0002901180000001</v>
      </c>
      <c r="I270">
        <v>3</v>
      </c>
    </row>
    <row r="271" spans="1:9" x14ac:dyDescent="0.3">
      <c r="A271">
        <v>269</v>
      </c>
      <c r="B271">
        <v>3.0000491039999999</v>
      </c>
      <c r="C271">
        <v>3</v>
      </c>
      <c r="D271">
        <v>12.00243719</v>
      </c>
      <c r="E271">
        <v>3.000154191</v>
      </c>
      <c r="F271">
        <v>4.6278205659999996</v>
      </c>
      <c r="G271">
        <v>7.8729963339999998</v>
      </c>
      <c r="H271">
        <v>3.0002876359999999</v>
      </c>
      <c r="I271">
        <v>3</v>
      </c>
    </row>
    <row r="272" spans="1:9" x14ac:dyDescent="0.3">
      <c r="A272">
        <v>270</v>
      </c>
      <c r="B272">
        <v>3.0000491029999998</v>
      </c>
      <c r="C272">
        <v>3</v>
      </c>
      <c r="D272">
        <v>12.002437179999999</v>
      </c>
      <c r="E272">
        <v>3.0001526009999999</v>
      </c>
      <c r="F272">
        <v>4.6278204159999996</v>
      </c>
      <c r="G272">
        <v>7.8729804679999997</v>
      </c>
      <c r="H272">
        <v>3.0002871149999999</v>
      </c>
      <c r="I272">
        <v>3</v>
      </c>
    </row>
    <row r="273" spans="1:9" x14ac:dyDescent="0.3">
      <c r="A273">
        <v>271</v>
      </c>
      <c r="B273">
        <v>3.0000491029999998</v>
      </c>
      <c r="C273">
        <v>3</v>
      </c>
      <c r="D273">
        <v>12.00243633</v>
      </c>
      <c r="E273">
        <v>3.0001498259999999</v>
      </c>
      <c r="F273">
        <v>4.6271682810000003</v>
      </c>
      <c r="G273">
        <v>7.8729447529999996</v>
      </c>
      <c r="H273">
        <v>3.0002845410000001</v>
      </c>
      <c r="I273">
        <v>3</v>
      </c>
    </row>
    <row r="274" spans="1:9" x14ac:dyDescent="0.3">
      <c r="A274">
        <v>272</v>
      </c>
      <c r="B274">
        <v>3.0000491029999998</v>
      </c>
      <c r="C274">
        <v>3</v>
      </c>
      <c r="D274">
        <v>12.00243622</v>
      </c>
      <c r="E274">
        <v>3.0001496529999998</v>
      </c>
      <c r="F274">
        <v>4.6270782009999998</v>
      </c>
      <c r="G274">
        <v>7.8729447520000004</v>
      </c>
      <c r="H274">
        <v>3.0002811629999999</v>
      </c>
      <c r="I274">
        <v>3</v>
      </c>
    </row>
    <row r="275" spans="1:9" x14ac:dyDescent="0.3">
      <c r="A275">
        <v>273</v>
      </c>
      <c r="B275">
        <v>3.0000491029999998</v>
      </c>
      <c r="C275">
        <v>3</v>
      </c>
      <c r="D275">
        <v>12.002436149999999</v>
      </c>
      <c r="E275">
        <v>3.000149516</v>
      </c>
      <c r="F275">
        <v>4.6270040100000003</v>
      </c>
      <c r="G275">
        <v>7.8729426040000003</v>
      </c>
      <c r="H275">
        <v>3.0002811629999999</v>
      </c>
      <c r="I275">
        <v>3</v>
      </c>
    </row>
    <row r="276" spans="1:9" x14ac:dyDescent="0.3">
      <c r="A276">
        <v>274</v>
      </c>
      <c r="B276">
        <v>3.0000491029999998</v>
      </c>
      <c r="C276">
        <v>3</v>
      </c>
      <c r="D276">
        <v>12.00243612</v>
      </c>
      <c r="E276">
        <v>3.0001494310000001</v>
      </c>
      <c r="F276">
        <v>4.6270040100000003</v>
      </c>
      <c r="G276">
        <v>7.8729279910000001</v>
      </c>
      <c r="H276">
        <v>3.000278502</v>
      </c>
      <c r="I276">
        <v>3</v>
      </c>
    </row>
    <row r="277" spans="1:9" x14ac:dyDescent="0.3">
      <c r="A277">
        <v>275</v>
      </c>
      <c r="B277">
        <v>3.0000491029999998</v>
      </c>
      <c r="C277">
        <v>3</v>
      </c>
      <c r="D277">
        <v>12.0024359</v>
      </c>
      <c r="E277">
        <v>3.0001478800000001</v>
      </c>
      <c r="F277">
        <v>4.6270040100000003</v>
      </c>
      <c r="G277">
        <v>7.8729278010000003</v>
      </c>
      <c r="H277">
        <v>3.0002782379999999</v>
      </c>
      <c r="I277">
        <v>3</v>
      </c>
    </row>
    <row r="278" spans="1:9" x14ac:dyDescent="0.3">
      <c r="A278">
        <v>276</v>
      </c>
      <c r="B278">
        <v>3.0000491029999998</v>
      </c>
      <c r="C278">
        <v>3</v>
      </c>
      <c r="D278">
        <v>12.0024359</v>
      </c>
      <c r="E278">
        <v>3.0001436309999998</v>
      </c>
      <c r="F278">
        <v>4.6270040100000003</v>
      </c>
      <c r="G278">
        <v>7.8729110459999996</v>
      </c>
      <c r="H278">
        <v>3.00027679</v>
      </c>
      <c r="I278">
        <v>3</v>
      </c>
    </row>
    <row r="279" spans="1:9" x14ac:dyDescent="0.3">
      <c r="A279">
        <v>277</v>
      </c>
      <c r="B279">
        <v>3.0000491029999998</v>
      </c>
      <c r="C279">
        <v>3</v>
      </c>
      <c r="D279">
        <v>12.002435889999999</v>
      </c>
      <c r="E279">
        <v>3.0001436159999999</v>
      </c>
      <c r="F279">
        <v>4.6270040100000003</v>
      </c>
      <c r="G279">
        <v>7.872886898</v>
      </c>
      <c r="H279">
        <v>3.000273929</v>
      </c>
      <c r="I279">
        <v>3</v>
      </c>
    </row>
    <row r="280" spans="1:9" x14ac:dyDescent="0.3">
      <c r="A280">
        <v>278</v>
      </c>
      <c r="B280">
        <v>3.0000491029999998</v>
      </c>
      <c r="C280">
        <v>3</v>
      </c>
      <c r="D280">
        <v>12.002435889999999</v>
      </c>
      <c r="E280">
        <v>3.0001435070000002</v>
      </c>
      <c r="F280">
        <v>4.6270040100000003</v>
      </c>
      <c r="G280">
        <v>7.8728298130000001</v>
      </c>
      <c r="H280">
        <v>3.000273929</v>
      </c>
      <c r="I280">
        <v>3</v>
      </c>
    </row>
    <row r="281" spans="1:9" x14ac:dyDescent="0.3">
      <c r="A281">
        <v>279</v>
      </c>
      <c r="B281">
        <v>3.0000491029999998</v>
      </c>
      <c r="C281">
        <v>3</v>
      </c>
      <c r="D281">
        <v>12.002435889999999</v>
      </c>
      <c r="E281">
        <v>3.0001426329999998</v>
      </c>
      <c r="F281">
        <v>4.6270040100000003</v>
      </c>
      <c r="G281">
        <v>7.8728231160000002</v>
      </c>
      <c r="H281">
        <v>3.0002721060000002</v>
      </c>
      <c r="I281">
        <v>3</v>
      </c>
    </row>
    <row r="282" spans="1:9" x14ac:dyDescent="0.3">
      <c r="A282">
        <v>280</v>
      </c>
      <c r="B282">
        <v>3.0000491029999998</v>
      </c>
      <c r="C282">
        <v>3</v>
      </c>
      <c r="D282">
        <v>12.00243588</v>
      </c>
      <c r="E282">
        <v>3.0001425460000002</v>
      </c>
      <c r="F282">
        <v>4.6270040100000003</v>
      </c>
      <c r="G282">
        <v>7.872822899</v>
      </c>
      <c r="H282">
        <v>3.0002674379999998</v>
      </c>
      <c r="I282">
        <v>3</v>
      </c>
    </row>
    <row r="283" spans="1:9" x14ac:dyDescent="0.3">
      <c r="A283">
        <v>281</v>
      </c>
      <c r="B283">
        <v>3.0000491020000002</v>
      </c>
      <c r="C283">
        <v>3</v>
      </c>
      <c r="D283">
        <v>12.00243586</v>
      </c>
      <c r="E283">
        <v>3.0001423639999998</v>
      </c>
      <c r="F283">
        <v>4.6270040100000003</v>
      </c>
      <c r="G283">
        <v>7.8727877839999998</v>
      </c>
      <c r="H283">
        <v>3.0002674379999998</v>
      </c>
      <c r="I283">
        <v>3</v>
      </c>
    </row>
    <row r="284" spans="1:9" x14ac:dyDescent="0.3">
      <c r="A284">
        <v>282</v>
      </c>
      <c r="B284">
        <v>3.0000491020000002</v>
      </c>
      <c r="C284">
        <v>3</v>
      </c>
      <c r="D284">
        <v>12.00243584</v>
      </c>
      <c r="E284">
        <v>3.0001423549999999</v>
      </c>
      <c r="F284">
        <v>4.6270040100000003</v>
      </c>
      <c r="G284">
        <v>7.872730958</v>
      </c>
      <c r="H284">
        <v>3.0002674030000001</v>
      </c>
      <c r="I284">
        <v>3</v>
      </c>
    </row>
    <row r="285" spans="1:9" x14ac:dyDescent="0.3">
      <c r="A285">
        <v>283</v>
      </c>
      <c r="B285">
        <v>3.0000491020000002</v>
      </c>
      <c r="C285">
        <v>3</v>
      </c>
      <c r="D285">
        <v>12.00243584</v>
      </c>
      <c r="E285">
        <v>3.0001413210000001</v>
      </c>
      <c r="F285">
        <v>4.6270040100000003</v>
      </c>
      <c r="G285">
        <v>7.8727274920000001</v>
      </c>
      <c r="H285">
        <v>3.0002674030000001</v>
      </c>
      <c r="I285">
        <v>3</v>
      </c>
    </row>
    <row r="286" spans="1:9" x14ac:dyDescent="0.3">
      <c r="A286">
        <v>284</v>
      </c>
      <c r="B286">
        <v>3.0000491020000002</v>
      </c>
      <c r="C286">
        <v>3</v>
      </c>
      <c r="D286">
        <v>12.00243584</v>
      </c>
      <c r="E286">
        <v>3.0001402800000001</v>
      </c>
      <c r="F286">
        <v>4.6270040100000003</v>
      </c>
      <c r="G286">
        <v>7.8726831309999996</v>
      </c>
      <c r="H286">
        <v>3.0002674030000001</v>
      </c>
      <c r="I286">
        <v>3</v>
      </c>
    </row>
    <row r="287" spans="1:9" x14ac:dyDescent="0.3">
      <c r="A287">
        <v>285</v>
      </c>
      <c r="B287">
        <v>3.0000490989999999</v>
      </c>
      <c r="C287">
        <v>3</v>
      </c>
      <c r="D287">
        <v>12.00243584</v>
      </c>
      <c r="E287">
        <v>3.0001395579999999</v>
      </c>
      <c r="F287">
        <v>4.6269861219999999</v>
      </c>
      <c r="G287">
        <v>7.8726830459999997</v>
      </c>
      <c r="H287">
        <v>3.0002673999999998</v>
      </c>
      <c r="I287">
        <v>3</v>
      </c>
    </row>
    <row r="288" spans="1:9" x14ac:dyDescent="0.3">
      <c r="A288">
        <v>286</v>
      </c>
      <c r="B288">
        <v>3.0000490979999999</v>
      </c>
      <c r="C288">
        <v>3</v>
      </c>
      <c r="D288">
        <v>12.00243583</v>
      </c>
      <c r="E288">
        <v>3.000139549</v>
      </c>
      <c r="F288">
        <v>4.6269666899999997</v>
      </c>
      <c r="G288">
        <v>7.8726781419999998</v>
      </c>
      <c r="H288">
        <v>3.0002673999999998</v>
      </c>
      <c r="I288">
        <v>3</v>
      </c>
    </row>
    <row r="289" spans="1:9" x14ac:dyDescent="0.3">
      <c r="A289">
        <v>287</v>
      </c>
      <c r="B289">
        <v>3.0000490979999999</v>
      </c>
      <c r="C289">
        <v>3</v>
      </c>
      <c r="D289">
        <v>12.00243583</v>
      </c>
      <c r="E289">
        <v>3.0001393940000001</v>
      </c>
      <c r="F289">
        <v>4.6269666899999997</v>
      </c>
      <c r="G289">
        <v>7.8725588450000004</v>
      </c>
      <c r="H289">
        <v>3.0002665400000001</v>
      </c>
      <c r="I289">
        <v>3</v>
      </c>
    </row>
    <row r="290" spans="1:9" x14ac:dyDescent="0.3">
      <c r="A290">
        <v>288</v>
      </c>
      <c r="B290">
        <v>3.0000490979999999</v>
      </c>
      <c r="C290">
        <v>3</v>
      </c>
      <c r="D290">
        <v>12.002435419999999</v>
      </c>
      <c r="E290">
        <v>3.000139323</v>
      </c>
      <c r="F290">
        <v>4.6269666899999997</v>
      </c>
      <c r="G290">
        <v>7.8725445589999996</v>
      </c>
      <c r="H290">
        <v>3.0002665400000001</v>
      </c>
      <c r="I290">
        <v>3</v>
      </c>
    </row>
    <row r="291" spans="1:9" x14ac:dyDescent="0.3">
      <c r="A291">
        <v>289</v>
      </c>
      <c r="B291">
        <v>3.0000490960000001</v>
      </c>
      <c r="C291">
        <v>3</v>
      </c>
      <c r="D291">
        <v>12.002435419999999</v>
      </c>
      <c r="E291">
        <v>3.0001390560000001</v>
      </c>
      <c r="F291">
        <v>4.626964246</v>
      </c>
      <c r="G291">
        <v>7.8725221860000003</v>
      </c>
      <c r="H291">
        <v>3.0002658219999998</v>
      </c>
      <c r="I291">
        <v>3</v>
      </c>
    </row>
    <row r="292" spans="1:9" x14ac:dyDescent="0.3">
      <c r="A292">
        <v>290</v>
      </c>
      <c r="B292">
        <v>3.0000463389999998</v>
      </c>
      <c r="C292">
        <v>3</v>
      </c>
      <c r="D292">
        <v>12.002435419999999</v>
      </c>
      <c r="E292">
        <v>3.0001383549999998</v>
      </c>
      <c r="F292">
        <v>4.626964246</v>
      </c>
      <c r="G292">
        <v>7.8725211140000004</v>
      </c>
      <c r="H292">
        <v>3.000265578</v>
      </c>
      <c r="I292">
        <v>3</v>
      </c>
    </row>
    <row r="293" spans="1:9" x14ac:dyDescent="0.3">
      <c r="A293">
        <v>291</v>
      </c>
      <c r="B293">
        <v>3.0000463389999998</v>
      </c>
      <c r="C293">
        <v>3</v>
      </c>
      <c r="D293">
        <v>12.00243532</v>
      </c>
      <c r="E293">
        <v>3.0001383160000001</v>
      </c>
      <c r="F293">
        <v>4.626964246</v>
      </c>
      <c r="G293">
        <v>7.8725094220000003</v>
      </c>
      <c r="H293">
        <v>3.0002639609999999</v>
      </c>
      <c r="I293">
        <v>3</v>
      </c>
    </row>
    <row r="294" spans="1:9" x14ac:dyDescent="0.3">
      <c r="A294">
        <v>292</v>
      </c>
      <c r="B294">
        <v>3.0000463389999998</v>
      </c>
      <c r="C294">
        <v>3</v>
      </c>
      <c r="D294">
        <v>12.00243532</v>
      </c>
      <c r="E294">
        <v>3.000138314</v>
      </c>
      <c r="F294">
        <v>4.626964246</v>
      </c>
      <c r="G294">
        <v>7.8725001130000001</v>
      </c>
      <c r="H294">
        <v>3.0002627300000002</v>
      </c>
      <c r="I294">
        <v>3</v>
      </c>
    </row>
    <row r="295" spans="1:9" x14ac:dyDescent="0.3">
      <c r="A295">
        <v>293</v>
      </c>
      <c r="B295">
        <v>3.000046335</v>
      </c>
      <c r="C295">
        <v>3</v>
      </c>
      <c r="D295">
        <v>12.002435289999999</v>
      </c>
      <c r="E295">
        <v>3.0001289020000002</v>
      </c>
      <c r="F295">
        <v>4.626964246</v>
      </c>
      <c r="G295">
        <v>7.8724991749999997</v>
      </c>
      <c r="H295">
        <v>3.0002626029999999</v>
      </c>
      <c r="I295">
        <v>3</v>
      </c>
    </row>
    <row r="296" spans="1:9" x14ac:dyDescent="0.3">
      <c r="A296">
        <v>294</v>
      </c>
      <c r="B296">
        <v>3.0000463339999999</v>
      </c>
      <c r="C296">
        <v>3</v>
      </c>
      <c r="D296">
        <v>12.002435269999999</v>
      </c>
      <c r="E296">
        <v>3.0001188490000001</v>
      </c>
      <c r="F296">
        <v>4.626964246</v>
      </c>
      <c r="G296">
        <v>7.8724790139999996</v>
      </c>
      <c r="H296">
        <v>3.0002620379999998</v>
      </c>
      <c r="I296">
        <v>3</v>
      </c>
    </row>
    <row r="297" spans="1:9" x14ac:dyDescent="0.3">
      <c r="A297">
        <v>295</v>
      </c>
      <c r="B297">
        <v>3.0000463339999999</v>
      </c>
      <c r="C297">
        <v>3</v>
      </c>
      <c r="D297">
        <v>12.00243517</v>
      </c>
      <c r="E297">
        <v>3.000118686</v>
      </c>
      <c r="F297">
        <v>4.6267080109999998</v>
      </c>
      <c r="G297">
        <v>7.8724760979999999</v>
      </c>
      <c r="H297">
        <v>3.0002613579999999</v>
      </c>
      <c r="I297">
        <v>3</v>
      </c>
    </row>
    <row r="298" spans="1:9" x14ac:dyDescent="0.3">
      <c r="A298">
        <v>296</v>
      </c>
      <c r="B298">
        <v>3.0000463339999999</v>
      </c>
      <c r="C298">
        <v>3</v>
      </c>
      <c r="D298">
        <v>12.00243517</v>
      </c>
      <c r="E298">
        <v>3.0001176900000002</v>
      </c>
      <c r="F298">
        <v>4.6267013639999996</v>
      </c>
      <c r="G298">
        <v>7.8724125960000002</v>
      </c>
      <c r="H298">
        <v>3.000261321</v>
      </c>
      <c r="I298">
        <v>3</v>
      </c>
    </row>
    <row r="299" spans="1:9" x14ac:dyDescent="0.3">
      <c r="A299">
        <v>297</v>
      </c>
      <c r="B299">
        <v>3.0000463339999999</v>
      </c>
      <c r="C299">
        <v>3</v>
      </c>
      <c r="D299">
        <v>12.00243517</v>
      </c>
      <c r="E299">
        <v>3.000115273</v>
      </c>
      <c r="F299">
        <v>4.6267013639999996</v>
      </c>
      <c r="G299">
        <v>7.8723911920000003</v>
      </c>
      <c r="H299">
        <v>3.000261321</v>
      </c>
      <c r="I299">
        <v>3</v>
      </c>
    </row>
    <row r="300" spans="1:9" x14ac:dyDescent="0.3">
      <c r="A300">
        <v>298</v>
      </c>
      <c r="B300">
        <v>3.0000463339999999</v>
      </c>
      <c r="C300">
        <v>3</v>
      </c>
      <c r="D300">
        <v>12.00243517</v>
      </c>
      <c r="E300">
        <v>3.0001151250000002</v>
      </c>
      <c r="F300">
        <v>4.6267005350000003</v>
      </c>
      <c r="G300">
        <v>7.8723902749999999</v>
      </c>
      <c r="H300">
        <v>3.000261198</v>
      </c>
      <c r="I300">
        <v>3</v>
      </c>
    </row>
    <row r="301" spans="1:9" x14ac:dyDescent="0.3">
      <c r="A301">
        <v>299</v>
      </c>
      <c r="B301">
        <v>3.0000463339999999</v>
      </c>
      <c r="C301">
        <v>3</v>
      </c>
      <c r="D301">
        <v>12.00243493</v>
      </c>
      <c r="E301">
        <v>3.0001149640000002</v>
      </c>
      <c r="F301">
        <v>4.6267005350000003</v>
      </c>
      <c r="G301">
        <v>7.8723900379999998</v>
      </c>
      <c r="H301">
        <v>3.000261198</v>
      </c>
      <c r="I301">
        <v>3</v>
      </c>
    </row>
    <row r="302" spans="1:9" x14ac:dyDescent="0.3">
      <c r="A302">
        <v>300</v>
      </c>
      <c r="B302">
        <v>3.0000463339999999</v>
      </c>
      <c r="C302">
        <v>3</v>
      </c>
      <c r="D302">
        <v>12.00243493</v>
      </c>
      <c r="E302">
        <v>3.000114849</v>
      </c>
      <c r="F302">
        <v>4.6267005350000003</v>
      </c>
      <c r="G302">
        <v>7.8723825339999998</v>
      </c>
      <c r="H302">
        <v>3.000261198</v>
      </c>
      <c r="I302">
        <v>3</v>
      </c>
    </row>
    <row r="303" spans="1:9" x14ac:dyDescent="0.3">
      <c r="A303">
        <v>301</v>
      </c>
      <c r="B303">
        <v>3.0000462319999999</v>
      </c>
      <c r="C303">
        <v>3</v>
      </c>
      <c r="D303">
        <v>12.002434920000001</v>
      </c>
      <c r="E303">
        <v>3.0001146169999999</v>
      </c>
      <c r="F303">
        <v>4.6267005350000003</v>
      </c>
      <c r="G303">
        <v>7.8723792770000003</v>
      </c>
      <c r="H303">
        <v>3.0002592429999999</v>
      </c>
      <c r="I303">
        <v>3</v>
      </c>
    </row>
    <row r="304" spans="1:9" x14ac:dyDescent="0.3">
      <c r="A304">
        <v>302</v>
      </c>
      <c r="B304">
        <v>3.0000461870000001</v>
      </c>
      <c r="C304">
        <v>3</v>
      </c>
      <c r="D304">
        <v>12.00237123</v>
      </c>
      <c r="E304">
        <v>3.0001095279999999</v>
      </c>
      <c r="F304">
        <v>4.6266946710000001</v>
      </c>
      <c r="G304">
        <v>7.8723722839999999</v>
      </c>
      <c r="H304">
        <v>3.0002590910000002</v>
      </c>
      <c r="I304">
        <v>3</v>
      </c>
    </row>
    <row r="305" spans="1:9" x14ac:dyDescent="0.3">
      <c r="A305">
        <v>303</v>
      </c>
      <c r="B305">
        <v>3.0000461199999999</v>
      </c>
      <c r="C305">
        <v>3</v>
      </c>
      <c r="D305">
        <v>12.00237123</v>
      </c>
      <c r="E305">
        <v>3.0001084179999999</v>
      </c>
      <c r="F305">
        <v>4.6266946710000001</v>
      </c>
      <c r="G305">
        <v>7.8723710039999997</v>
      </c>
      <c r="H305">
        <v>3.0002585979999998</v>
      </c>
      <c r="I305">
        <v>3</v>
      </c>
    </row>
    <row r="306" spans="1:9" x14ac:dyDescent="0.3">
      <c r="A306">
        <v>304</v>
      </c>
      <c r="B306">
        <v>3.0000461199999999</v>
      </c>
      <c r="C306">
        <v>3</v>
      </c>
      <c r="D306">
        <v>12.00234294</v>
      </c>
      <c r="E306">
        <v>3.0001080419999999</v>
      </c>
      <c r="F306">
        <v>4.6266946710000001</v>
      </c>
      <c r="G306">
        <v>7.8723707960000002</v>
      </c>
      <c r="H306">
        <v>3.0002585979999998</v>
      </c>
      <c r="I306">
        <v>3</v>
      </c>
    </row>
    <row r="307" spans="1:9" x14ac:dyDescent="0.3">
      <c r="A307">
        <v>305</v>
      </c>
      <c r="B307">
        <v>3.0000460449999999</v>
      </c>
      <c r="C307">
        <v>3</v>
      </c>
      <c r="D307">
        <v>12.00234249</v>
      </c>
      <c r="E307">
        <v>3.0001080280000001</v>
      </c>
      <c r="F307">
        <v>4.6266690949999996</v>
      </c>
      <c r="G307">
        <v>7.8723692319999996</v>
      </c>
      <c r="H307">
        <v>3.0002530040000002</v>
      </c>
      <c r="I307">
        <v>3</v>
      </c>
    </row>
    <row r="308" spans="1:9" x14ac:dyDescent="0.3">
      <c r="A308">
        <v>306</v>
      </c>
      <c r="B308">
        <v>3.0000460329999998</v>
      </c>
      <c r="C308">
        <v>3</v>
      </c>
      <c r="D308">
        <v>12.00234249</v>
      </c>
      <c r="E308">
        <v>3.0001063160000001</v>
      </c>
      <c r="F308">
        <v>4.6266690949999996</v>
      </c>
      <c r="G308">
        <v>7.8723690409999998</v>
      </c>
      <c r="H308">
        <v>3.0002528769999999</v>
      </c>
      <c r="I308">
        <v>3</v>
      </c>
    </row>
    <row r="309" spans="1:9" x14ac:dyDescent="0.3">
      <c r="A309">
        <v>307</v>
      </c>
      <c r="B309">
        <v>3.0000460329999998</v>
      </c>
      <c r="C309">
        <v>3</v>
      </c>
      <c r="D309">
        <v>12.00232001</v>
      </c>
      <c r="E309">
        <v>3.000106272</v>
      </c>
      <c r="F309">
        <v>4.6266286140000004</v>
      </c>
      <c r="G309">
        <v>7.8723682400000001</v>
      </c>
      <c r="H309">
        <v>3.0002528769999999</v>
      </c>
      <c r="I309">
        <v>3</v>
      </c>
    </row>
    <row r="310" spans="1:9" x14ac:dyDescent="0.3">
      <c r="A310">
        <v>308</v>
      </c>
      <c r="B310">
        <v>3.0000459519999998</v>
      </c>
      <c r="C310">
        <v>3</v>
      </c>
      <c r="D310">
        <v>12.002296449999999</v>
      </c>
      <c r="E310">
        <v>3.0001062690000002</v>
      </c>
      <c r="F310">
        <v>4.626605283</v>
      </c>
      <c r="G310">
        <v>7.8723682119999996</v>
      </c>
      <c r="H310">
        <v>3.0002346559999999</v>
      </c>
      <c r="I310">
        <v>3</v>
      </c>
    </row>
    <row r="311" spans="1:9" x14ac:dyDescent="0.3">
      <c r="A311">
        <v>309</v>
      </c>
      <c r="B311">
        <v>3.0000459519999998</v>
      </c>
      <c r="C311">
        <v>3</v>
      </c>
      <c r="D311">
        <v>12.002296449999999</v>
      </c>
      <c r="E311">
        <v>3.000106165</v>
      </c>
      <c r="F311">
        <v>4.6266044419999997</v>
      </c>
      <c r="G311">
        <v>7.872366134</v>
      </c>
      <c r="H311">
        <v>3.0002327169999998</v>
      </c>
      <c r="I311">
        <v>3</v>
      </c>
    </row>
    <row r="312" spans="1:9" x14ac:dyDescent="0.3">
      <c r="A312">
        <v>310</v>
      </c>
      <c r="B312">
        <v>3.000045944</v>
      </c>
      <c r="C312">
        <v>3</v>
      </c>
      <c r="D312">
        <v>12.002296449999999</v>
      </c>
      <c r="E312">
        <v>3.0001058299999999</v>
      </c>
      <c r="F312">
        <v>4.6266044419999997</v>
      </c>
      <c r="G312">
        <v>7.8723612190000001</v>
      </c>
      <c r="H312">
        <v>3.000232301</v>
      </c>
      <c r="I312">
        <v>3</v>
      </c>
    </row>
    <row r="313" spans="1:9" x14ac:dyDescent="0.3">
      <c r="A313">
        <v>311</v>
      </c>
      <c r="B313">
        <v>3.000045944</v>
      </c>
      <c r="C313">
        <v>3</v>
      </c>
      <c r="D313">
        <v>12.00229373</v>
      </c>
      <c r="E313">
        <v>3.0001056799999999</v>
      </c>
      <c r="F313">
        <v>4.6266031930000002</v>
      </c>
      <c r="G313">
        <v>7.8719020620000002</v>
      </c>
      <c r="H313">
        <v>3.000232301</v>
      </c>
      <c r="I313">
        <v>3</v>
      </c>
    </row>
    <row r="314" spans="1:9" x14ac:dyDescent="0.3">
      <c r="A314">
        <v>312</v>
      </c>
      <c r="B314">
        <v>3.0000459410000002</v>
      </c>
      <c r="C314">
        <v>3</v>
      </c>
      <c r="D314">
        <v>12.00229373</v>
      </c>
      <c r="E314">
        <v>3.000104946</v>
      </c>
      <c r="F314">
        <v>4.6265384559999996</v>
      </c>
      <c r="G314">
        <v>7.8719014779999998</v>
      </c>
      <c r="H314">
        <v>3.0002318899999998</v>
      </c>
      <c r="I314">
        <v>3</v>
      </c>
    </row>
    <row r="315" spans="1:9" x14ac:dyDescent="0.3">
      <c r="A315">
        <v>313</v>
      </c>
      <c r="B315">
        <v>3.0000459410000002</v>
      </c>
      <c r="C315">
        <v>3</v>
      </c>
      <c r="D315">
        <v>12.00229373</v>
      </c>
      <c r="E315">
        <v>3.0001047729999999</v>
      </c>
      <c r="F315">
        <v>4.6265384559999996</v>
      </c>
      <c r="G315">
        <v>7.8719014710000002</v>
      </c>
      <c r="H315">
        <v>3.0002300270000002</v>
      </c>
      <c r="I315">
        <v>3</v>
      </c>
    </row>
    <row r="316" spans="1:9" x14ac:dyDescent="0.3">
      <c r="A316">
        <v>314</v>
      </c>
      <c r="B316">
        <v>3.0000459410000002</v>
      </c>
      <c r="C316">
        <v>3</v>
      </c>
      <c r="D316">
        <v>12.00229373</v>
      </c>
      <c r="E316">
        <v>3.0001047710000002</v>
      </c>
      <c r="F316">
        <v>4.6265384559999996</v>
      </c>
      <c r="G316">
        <v>7.8711728289999998</v>
      </c>
      <c r="H316">
        <v>3.0002300270000002</v>
      </c>
      <c r="I316">
        <v>3</v>
      </c>
    </row>
    <row r="317" spans="1:9" x14ac:dyDescent="0.3">
      <c r="A317">
        <v>315</v>
      </c>
      <c r="B317">
        <v>3.0000459400000001</v>
      </c>
      <c r="C317">
        <v>3</v>
      </c>
      <c r="D317">
        <v>12.002293699999999</v>
      </c>
      <c r="E317">
        <v>3.0001042600000001</v>
      </c>
      <c r="F317">
        <v>4.6265205050000002</v>
      </c>
      <c r="G317">
        <v>7.8711728169999997</v>
      </c>
      <c r="H317">
        <v>3.0002300270000002</v>
      </c>
      <c r="I317">
        <v>3</v>
      </c>
    </row>
    <row r="318" spans="1:9" x14ac:dyDescent="0.3">
      <c r="A318">
        <v>316</v>
      </c>
      <c r="B318">
        <v>3.0000459400000001</v>
      </c>
      <c r="C318">
        <v>3</v>
      </c>
      <c r="D318">
        <v>12.00229363</v>
      </c>
      <c r="E318">
        <v>3.0001042550000001</v>
      </c>
      <c r="F318">
        <v>4.6265205050000002</v>
      </c>
      <c r="G318">
        <v>7.8707883929999998</v>
      </c>
      <c r="H318">
        <v>3.0002300270000002</v>
      </c>
      <c r="I318">
        <v>3</v>
      </c>
    </row>
    <row r="319" spans="1:9" x14ac:dyDescent="0.3">
      <c r="A319">
        <v>317</v>
      </c>
      <c r="B319">
        <v>3.0000459400000001</v>
      </c>
      <c r="C319">
        <v>3</v>
      </c>
      <c r="D319">
        <v>12.00229298</v>
      </c>
      <c r="E319">
        <v>3.0001038590000002</v>
      </c>
      <c r="F319">
        <v>4.6265205050000002</v>
      </c>
      <c r="G319">
        <v>7.8707879949999997</v>
      </c>
      <c r="H319">
        <v>3.000229992</v>
      </c>
      <c r="I319">
        <v>3</v>
      </c>
    </row>
    <row r="320" spans="1:9" x14ac:dyDescent="0.3">
      <c r="A320">
        <v>318</v>
      </c>
      <c r="B320">
        <v>3.0000459400000001</v>
      </c>
      <c r="C320">
        <v>3</v>
      </c>
      <c r="D320">
        <v>12.002292669999999</v>
      </c>
      <c r="E320">
        <v>3.0001038430000002</v>
      </c>
      <c r="F320">
        <v>4.6264985750000003</v>
      </c>
      <c r="G320">
        <v>7.87078392</v>
      </c>
      <c r="H320">
        <v>3.0002298189999999</v>
      </c>
      <c r="I320">
        <v>3</v>
      </c>
    </row>
    <row r="321" spans="1:9" x14ac:dyDescent="0.3">
      <c r="A321">
        <v>319</v>
      </c>
      <c r="B321">
        <v>3.0000459319999999</v>
      </c>
      <c r="C321">
        <v>3</v>
      </c>
      <c r="D321">
        <v>12.00229247</v>
      </c>
      <c r="E321">
        <v>3.0001038289999999</v>
      </c>
      <c r="F321">
        <v>4.626497745</v>
      </c>
      <c r="G321">
        <v>7.8707837490000001</v>
      </c>
      <c r="H321">
        <v>3.0002298189999999</v>
      </c>
      <c r="I321">
        <v>3</v>
      </c>
    </row>
    <row r="322" spans="1:9" x14ac:dyDescent="0.3">
      <c r="A322">
        <v>320</v>
      </c>
      <c r="B322">
        <v>3.0000459300000002</v>
      </c>
      <c r="C322">
        <v>3</v>
      </c>
      <c r="D322">
        <v>12.00229247</v>
      </c>
      <c r="E322">
        <v>3.000103712</v>
      </c>
      <c r="F322">
        <v>4.6263811800000001</v>
      </c>
      <c r="G322">
        <v>7.870783715</v>
      </c>
      <c r="H322">
        <v>3.0002297919999998</v>
      </c>
      <c r="I322">
        <v>3</v>
      </c>
    </row>
    <row r="323" spans="1:9" x14ac:dyDescent="0.3">
      <c r="A323">
        <v>321</v>
      </c>
      <c r="B323">
        <v>3.0000459199999998</v>
      </c>
      <c r="C323">
        <v>3</v>
      </c>
      <c r="D323">
        <v>12.00229246</v>
      </c>
      <c r="E323">
        <v>3.0001031130000002</v>
      </c>
      <c r="F323">
        <v>4.6263811800000001</v>
      </c>
      <c r="G323">
        <v>7.8707834439999997</v>
      </c>
      <c r="H323">
        <v>3.0002296780000002</v>
      </c>
      <c r="I323">
        <v>3</v>
      </c>
    </row>
    <row r="324" spans="1:9" x14ac:dyDescent="0.3">
      <c r="A324">
        <v>322</v>
      </c>
      <c r="B324">
        <v>3.0000459199999998</v>
      </c>
      <c r="C324">
        <v>3</v>
      </c>
      <c r="D324">
        <v>12.00229223</v>
      </c>
      <c r="E324">
        <v>3.0001023249999998</v>
      </c>
      <c r="F324">
        <v>4.6263352109999998</v>
      </c>
      <c r="G324">
        <v>7.8707834139999999</v>
      </c>
      <c r="H324">
        <v>3.0002296140000002</v>
      </c>
      <c r="I324">
        <v>3</v>
      </c>
    </row>
    <row r="325" spans="1:9" x14ac:dyDescent="0.3">
      <c r="A325">
        <v>323</v>
      </c>
      <c r="B325">
        <v>3.0000459199999998</v>
      </c>
      <c r="C325">
        <v>3</v>
      </c>
      <c r="D325">
        <v>12.00229223</v>
      </c>
      <c r="E325">
        <v>3.0001020189999998</v>
      </c>
      <c r="F325">
        <v>4.6262782290000004</v>
      </c>
      <c r="G325">
        <v>7.8707551179999999</v>
      </c>
      <c r="H325">
        <v>3.0002296140000002</v>
      </c>
      <c r="I325">
        <v>3</v>
      </c>
    </row>
    <row r="326" spans="1:9" x14ac:dyDescent="0.3">
      <c r="A326">
        <v>324</v>
      </c>
      <c r="B326">
        <v>3.000045901</v>
      </c>
      <c r="C326">
        <v>3</v>
      </c>
      <c r="D326">
        <v>12.00229223</v>
      </c>
      <c r="E326">
        <v>3.0000990289999998</v>
      </c>
      <c r="F326">
        <v>4.6262723479999996</v>
      </c>
      <c r="G326">
        <v>7.8707550690000003</v>
      </c>
      <c r="H326">
        <v>3.00022915</v>
      </c>
      <c r="I326">
        <v>3</v>
      </c>
    </row>
    <row r="327" spans="1:9" x14ac:dyDescent="0.3">
      <c r="A327">
        <v>325</v>
      </c>
      <c r="B327">
        <v>3.000045901</v>
      </c>
      <c r="C327">
        <v>3</v>
      </c>
      <c r="D327">
        <v>12.00229223</v>
      </c>
      <c r="E327">
        <v>3.0000989819999999</v>
      </c>
      <c r="F327">
        <v>4.6262723479999996</v>
      </c>
      <c r="G327">
        <v>7.870752306</v>
      </c>
      <c r="H327">
        <v>3.00022915</v>
      </c>
      <c r="I327">
        <v>3</v>
      </c>
    </row>
    <row r="328" spans="1:9" x14ac:dyDescent="0.3">
      <c r="A328">
        <v>326</v>
      </c>
      <c r="B328">
        <v>3.000045901</v>
      </c>
      <c r="C328">
        <v>3</v>
      </c>
      <c r="D328">
        <v>12.00229223</v>
      </c>
      <c r="E328">
        <v>3.0000989749999998</v>
      </c>
      <c r="F328">
        <v>4.6262723479999996</v>
      </c>
      <c r="G328">
        <v>7.8707302319999997</v>
      </c>
      <c r="H328">
        <v>3.00022915</v>
      </c>
      <c r="I328">
        <v>3</v>
      </c>
    </row>
    <row r="329" spans="1:9" x14ac:dyDescent="0.3">
      <c r="A329">
        <v>327</v>
      </c>
      <c r="B329">
        <v>3.000045901</v>
      </c>
      <c r="C329">
        <v>3</v>
      </c>
      <c r="D329">
        <v>12.00229223</v>
      </c>
      <c r="E329">
        <v>3.0000979299999999</v>
      </c>
      <c r="F329">
        <v>4.6262723479999996</v>
      </c>
      <c r="G329">
        <v>7.8707302290000003</v>
      </c>
      <c r="H329">
        <v>3.0002278179999999</v>
      </c>
      <c r="I329">
        <v>3</v>
      </c>
    </row>
    <row r="330" spans="1:9" x14ac:dyDescent="0.3">
      <c r="A330">
        <v>328</v>
      </c>
      <c r="B330">
        <v>3.000045901</v>
      </c>
      <c r="C330">
        <v>3</v>
      </c>
      <c r="D330">
        <v>12.00229223</v>
      </c>
      <c r="E330">
        <v>3.0000979249999999</v>
      </c>
      <c r="F330">
        <v>4.6262574360000004</v>
      </c>
      <c r="G330">
        <v>7.8707236649999999</v>
      </c>
      <c r="H330">
        <v>3.0002278179999999</v>
      </c>
      <c r="I330">
        <v>3</v>
      </c>
    </row>
    <row r="331" spans="1:9" x14ac:dyDescent="0.3">
      <c r="A331">
        <v>329</v>
      </c>
      <c r="B331">
        <v>3.000045901</v>
      </c>
      <c r="C331">
        <v>3</v>
      </c>
      <c r="D331">
        <v>12.00229206</v>
      </c>
      <c r="E331">
        <v>3.0000978489999999</v>
      </c>
      <c r="F331">
        <v>4.6262574360000004</v>
      </c>
      <c r="G331">
        <v>7.8707235449999997</v>
      </c>
      <c r="H331">
        <v>3.0002278179999999</v>
      </c>
      <c r="I331">
        <v>3</v>
      </c>
    </row>
    <row r="332" spans="1:9" x14ac:dyDescent="0.3">
      <c r="A332">
        <v>330</v>
      </c>
      <c r="B332">
        <v>3.000045901</v>
      </c>
      <c r="C332">
        <v>3</v>
      </c>
      <c r="D332">
        <v>12.002291169999999</v>
      </c>
      <c r="E332">
        <v>3.0000972269999999</v>
      </c>
      <c r="F332">
        <v>4.6262335710000002</v>
      </c>
      <c r="G332">
        <v>7.8707088540000001</v>
      </c>
      <c r="H332">
        <v>3.0002278169999999</v>
      </c>
      <c r="I332">
        <v>3</v>
      </c>
    </row>
    <row r="333" spans="1:9" x14ac:dyDescent="0.3">
      <c r="A333">
        <v>331</v>
      </c>
      <c r="B333">
        <v>3.000045901</v>
      </c>
      <c r="C333">
        <v>3</v>
      </c>
      <c r="D333">
        <v>12.002291169999999</v>
      </c>
      <c r="E333">
        <v>3.0000972020000001</v>
      </c>
      <c r="F333">
        <v>4.6262231219999999</v>
      </c>
      <c r="G333">
        <v>7.8707088430000001</v>
      </c>
      <c r="H333">
        <v>3.0002277240000002</v>
      </c>
      <c r="I333">
        <v>3</v>
      </c>
    </row>
    <row r="334" spans="1:9" x14ac:dyDescent="0.3">
      <c r="A334">
        <v>332</v>
      </c>
      <c r="B334">
        <v>3.0000458980000002</v>
      </c>
      <c r="C334">
        <v>3</v>
      </c>
      <c r="D334">
        <v>12.002291169999999</v>
      </c>
      <c r="E334">
        <v>3.0000971349999999</v>
      </c>
      <c r="F334">
        <v>4.6262183209999996</v>
      </c>
      <c r="G334">
        <v>7.8706899320000003</v>
      </c>
      <c r="H334">
        <v>3.000225827</v>
      </c>
      <c r="I334">
        <v>3</v>
      </c>
    </row>
    <row r="335" spans="1:9" x14ac:dyDescent="0.3">
      <c r="A335">
        <v>333</v>
      </c>
      <c r="B335">
        <v>3.0000458980000002</v>
      </c>
      <c r="C335">
        <v>3</v>
      </c>
      <c r="D335">
        <v>12.00229116</v>
      </c>
      <c r="E335">
        <v>3.0000971189999999</v>
      </c>
      <c r="F335">
        <v>4.6262183209999996</v>
      </c>
      <c r="G335">
        <v>7.8706899139999997</v>
      </c>
      <c r="H335">
        <v>3.0002192230000002</v>
      </c>
      <c r="I335">
        <v>3</v>
      </c>
    </row>
    <row r="336" spans="1:9" x14ac:dyDescent="0.3">
      <c r="A336">
        <v>334</v>
      </c>
      <c r="B336">
        <v>3.0000458980000002</v>
      </c>
      <c r="C336">
        <v>3</v>
      </c>
      <c r="D336">
        <v>12.00229116</v>
      </c>
      <c r="E336">
        <v>3.0000938050000001</v>
      </c>
      <c r="F336">
        <v>4.6262179320000003</v>
      </c>
      <c r="G336">
        <v>7.8706859199999997</v>
      </c>
      <c r="H336">
        <v>3.0002051619999999</v>
      </c>
      <c r="I336">
        <v>3</v>
      </c>
    </row>
    <row r="337" spans="1:9" x14ac:dyDescent="0.3">
      <c r="A337">
        <v>335</v>
      </c>
      <c r="B337">
        <v>3.0000458980000002</v>
      </c>
      <c r="C337">
        <v>3</v>
      </c>
      <c r="D337">
        <v>12.00229113</v>
      </c>
      <c r="E337">
        <v>3.0000937740000002</v>
      </c>
      <c r="F337">
        <v>4.6262094100000004</v>
      </c>
      <c r="G337">
        <v>7.8706858290000001</v>
      </c>
      <c r="H337">
        <v>3.0002039570000001</v>
      </c>
      <c r="I337">
        <v>3</v>
      </c>
    </row>
    <row r="338" spans="1:9" x14ac:dyDescent="0.3">
      <c r="A338">
        <v>336</v>
      </c>
      <c r="B338">
        <v>3.0000458970000001</v>
      </c>
      <c r="C338">
        <v>3</v>
      </c>
      <c r="D338">
        <v>12.00229113</v>
      </c>
      <c r="E338">
        <v>3.000093772</v>
      </c>
      <c r="F338">
        <v>4.6262094100000004</v>
      </c>
      <c r="G338">
        <v>7.8706850350000002</v>
      </c>
      <c r="H338">
        <v>3.0002038180000001</v>
      </c>
      <c r="I338">
        <v>3</v>
      </c>
    </row>
    <row r="339" spans="1:9" x14ac:dyDescent="0.3">
      <c r="A339">
        <v>337</v>
      </c>
      <c r="B339">
        <v>3.0000458970000001</v>
      </c>
      <c r="C339">
        <v>3</v>
      </c>
      <c r="D339">
        <v>12.002291079999999</v>
      </c>
      <c r="E339">
        <v>3.0000935850000001</v>
      </c>
      <c r="F339">
        <v>4.6262094100000004</v>
      </c>
      <c r="G339">
        <v>7.8706849180000003</v>
      </c>
      <c r="H339">
        <v>3.0002038180000001</v>
      </c>
      <c r="I339">
        <v>3</v>
      </c>
    </row>
    <row r="340" spans="1:9" x14ac:dyDescent="0.3">
      <c r="A340">
        <v>338</v>
      </c>
      <c r="B340">
        <v>3.0000458970000001</v>
      </c>
      <c r="C340">
        <v>3</v>
      </c>
      <c r="D340">
        <v>12.002291079999999</v>
      </c>
      <c r="E340">
        <v>3.0000935590000002</v>
      </c>
      <c r="F340">
        <v>4.6262094100000004</v>
      </c>
      <c r="G340">
        <v>7.8706846500000003</v>
      </c>
      <c r="H340">
        <v>3.0002038180000001</v>
      </c>
      <c r="I340">
        <v>3</v>
      </c>
    </row>
    <row r="341" spans="1:9" x14ac:dyDescent="0.3">
      <c r="A341">
        <v>339</v>
      </c>
      <c r="B341">
        <v>3.0000458970000001</v>
      </c>
      <c r="C341">
        <v>3</v>
      </c>
      <c r="D341">
        <v>12.002291019999999</v>
      </c>
      <c r="E341">
        <v>3.0000935580000001</v>
      </c>
      <c r="F341">
        <v>4.6262094100000004</v>
      </c>
      <c r="G341">
        <v>7.8706845750000003</v>
      </c>
      <c r="H341">
        <v>3.0002038180000001</v>
      </c>
      <c r="I341">
        <v>3</v>
      </c>
    </row>
    <row r="342" spans="1:9" x14ac:dyDescent="0.3">
      <c r="A342">
        <v>340</v>
      </c>
      <c r="B342">
        <v>3.000045896</v>
      </c>
      <c r="C342">
        <v>3</v>
      </c>
      <c r="D342">
        <v>12.002290990000001</v>
      </c>
      <c r="E342">
        <v>3.0000918489999999</v>
      </c>
      <c r="F342">
        <v>4.6262094100000004</v>
      </c>
      <c r="G342">
        <v>7.8706845740000002</v>
      </c>
      <c r="H342">
        <v>3.0002038180000001</v>
      </c>
      <c r="I342">
        <v>3</v>
      </c>
    </row>
    <row r="343" spans="1:9" x14ac:dyDescent="0.3">
      <c r="A343">
        <v>341</v>
      </c>
      <c r="B343">
        <v>3.000045895</v>
      </c>
      <c r="C343">
        <v>3</v>
      </c>
      <c r="D343">
        <v>12.002290990000001</v>
      </c>
      <c r="E343">
        <v>3.0000904390000001</v>
      </c>
      <c r="F343">
        <v>4.6262022890000001</v>
      </c>
      <c r="G343">
        <v>7.8706845630000002</v>
      </c>
      <c r="H343">
        <v>3.0002032779999999</v>
      </c>
      <c r="I343">
        <v>3</v>
      </c>
    </row>
    <row r="344" spans="1:9" x14ac:dyDescent="0.3">
      <c r="A344">
        <v>342</v>
      </c>
      <c r="B344">
        <v>3.000045895</v>
      </c>
      <c r="C344">
        <v>3</v>
      </c>
      <c r="D344">
        <v>12.00229098</v>
      </c>
      <c r="E344">
        <v>3.0000904369999999</v>
      </c>
      <c r="F344">
        <v>4.6262022890000001</v>
      </c>
      <c r="G344">
        <v>7.8706844350000003</v>
      </c>
      <c r="H344">
        <v>3.0001994779999999</v>
      </c>
      <c r="I344">
        <v>3</v>
      </c>
    </row>
    <row r="345" spans="1:9" x14ac:dyDescent="0.3">
      <c r="A345">
        <v>343</v>
      </c>
      <c r="B345">
        <v>3.000045895</v>
      </c>
      <c r="C345">
        <v>3</v>
      </c>
      <c r="D345">
        <v>12.00229098</v>
      </c>
      <c r="E345">
        <v>3.000090009</v>
      </c>
      <c r="F345">
        <v>4.6262022890000001</v>
      </c>
      <c r="G345">
        <v>7.8706842000000004</v>
      </c>
      <c r="H345">
        <v>3.0001994380000001</v>
      </c>
      <c r="I345">
        <v>3</v>
      </c>
    </row>
    <row r="346" spans="1:9" x14ac:dyDescent="0.3">
      <c r="A346">
        <v>344</v>
      </c>
      <c r="B346">
        <v>3.000045895</v>
      </c>
      <c r="C346">
        <v>3</v>
      </c>
      <c r="D346">
        <v>12.00229098</v>
      </c>
      <c r="E346">
        <v>3.0000899689999998</v>
      </c>
      <c r="F346">
        <v>4.6262022890000001</v>
      </c>
      <c r="G346">
        <v>7.8706841499999998</v>
      </c>
      <c r="H346">
        <v>3.0001994380000001</v>
      </c>
      <c r="I346">
        <v>3</v>
      </c>
    </row>
    <row r="347" spans="1:9" x14ac:dyDescent="0.3">
      <c r="A347">
        <v>345</v>
      </c>
      <c r="B347">
        <v>3.0000458939999999</v>
      </c>
      <c r="C347">
        <v>3</v>
      </c>
      <c r="D347">
        <v>12.00229098</v>
      </c>
      <c r="E347">
        <v>3.000089564</v>
      </c>
      <c r="F347">
        <v>4.6261982789999996</v>
      </c>
      <c r="G347">
        <v>7.8706817530000004</v>
      </c>
      <c r="H347">
        <v>3.0001994380000001</v>
      </c>
      <c r="I347">
        <v>3</v>
      </c>
    </row>
    <row r="348" spans="1:9" x14ac:dyDescent="0.3">
      <c r="A348">
        <v>346</v>
      </c>
      <c r="B348">
        <v>3.0000458939999999</v>
      </c>
      <c r="C348">
        <v>3</v>
      </c>
      <c r="D348">
        <v>12.00229098</v>
      </c>
      <c r="E348">
        <v>3.0000854320000001</v>
      </c>
      <c r="F348">
        <v>4.6261982789999996</v>
      </c>
      <c r="G348">
        <v>7.8706815199999998</v>
      </c>
      <c r="H348">
        <v>3.000198068</v>
      </c>
      <c r="I348">
        <v>3</v>
      </c>
    </row>
    <row r="349" spans="1:9" x14ac:dyDescent="0.3">
      <c r="A349">
        <v>347</v>
      </c>
      <c r="B349">
        <v>3.0000458939999999</v>
      </c>
      <c r="C349">
        <v>3</v>
      </c>
      <c r="D349">
        <v>12.00229098</v>
      </c>
      <c r="E349">
        <v>3.0000854299999999</v>
      </c>
      <c r="F349">
        <v>4.6261982789999996</v>
      </c>
      <c r="G349">
        <v>7.8706815050000003</v>
      </c>
      <c r="H349">
        <v>3.000198068</v>
      </c>
      <c r="I349">
        <v>3</v>
      </c>
    </row>
    <row r="350" spans="1:9" x14ac:dyDescent="0.3">
      <c r="A350">
        <v>348</v>
      </c>
      <c r="B350">
        <v>3.0000458939999999</v>
      </c>
      <c r="C350">
        <v>3</v>
      </c>
      <c r="D350">
        <v>12.00229098</v>
      </c>
      <c r="E350">
        <v>3.000085372</v>
      </c>
      <c r="F350">
        <v>4.6261982789999996</v>
      </c>
      <c r="G350">
        <v>7.8706814999999999</v>
      </c>
      <c r="H350">
        <v>3.0001980669999999</v>
      </c>
      <c r="I350">
        <v>3</v>
      </c>
    </row>
    <row r="351" spans="1:9" x14ac:dyDescent="0.3">
      <c r="A351">
        <v>349</v>
      </c>
      <c r="B351">
        <v>3.0000458939999999</v>
      </c>
      <c r="C351">
        <v>3</v>
      </c>
      <c r="D351">
        <v>12.00229098</v>
      </c>
      <c r="E351">
        <v>3.0000852199999999</v>
      </c>
      <c r="F351">
        <v>4.6261982789999996</v>
      </c>
      <c r="G351">
        <v>7.8706810020000004</v>
      </c>
      <c r="H351">
        <v>3.0001980669999999</v>
      </c>
      <c r="I351">
        <v>3</v>
      </c>
    </row>
    <row r="352" spans="1:9" x14ac:dyDescent="0.3">
      <c r="A352">
        <v>350</v>
      </c>
      <c r="B352">
        <v>3.0000458939999999</v>
      </c>
      <c r="C352">
        <v>3</v>
      </c>
      <c r="D352">
        <v>12.00229098</v>
      </c>
      <c r="E352">
        <v>3.0000851979999998</v>
      </c>
      <c r="F352">
        <v>4.6261982789999996</v>
      </c>
      <c r="G352">
        <v>7.8706809130000002</v>
      </c>
      <c r="H352">
        <v>3.000197998</v>
      </c>
      <c r="I352">
        <v>3</v>
      </c>
    </row>
    <row r="353" spans="1:9" x14ac:dyDescent="0.3">
      <c r="A353">
        <v>351</v>
      </c>
      <c r="B353">
        <v>3.0000458939999999</v>
      </c>
      <c r="C353">
        <v>3</v>
      </c>
      <c r="D353">
        <v>12.002290970000001</v>
      </c>
      <c r="E353">
        <v>3.0000836299999998</v>
      </c>
      <c r="F353">
        <v>4.6260352620000003</v>
      </c>
      <c r="G353">
        <v>7.8706790519999998</v>
      </c>
      <c r="H353">
        <v>3.0001963950000001</v>
      </c>
      <c r="I353">
        <v>3</v>
      </c>
    </row>
    <row r="354" spans="1:9" x14ac:dyDescent="0.3">
      <c r="A354">
        <v>352</v>
      </c>
      <c r="B354">
        <v>3.0000458929999998</v>
      </c>
      <c r="C354">
        <v>3</v>
      </c>
      <c r="D354">
        <v>12.002290970000001</v>
      </c>
      <c r="E354">
        <v>3.00008359</v>
      </c>
      <c r="F354">
        <v>4.6260133659999996</v>
      </c>
      <c r="G354">
        <v>7.8706790250000003</v>
      </c>
      <c r="H354">
        <v>3.0001962940000002</v>
      </c>
      <c r="I354">
        <v>3</v>
      </c>
    </row>
    <row r="355" spans="1:9" x14ac:dyDescent="0.3">
      <c r="A355">
        <v>353</v>
      </c>
      <c r="B355">
        <v>3.0000458929999998</v>
      </c>
      <c r="C355">
        <v>3</v>
      </c>
      <c r="D355">
        <v>12.002290970000001</v>
      </c>
      <c r="E355">
        <v>3.0000835760000002</v>
      </c>
      <c r="F355">
        <v>4.6260133659999996</v>
      </c>
      <c r="G355">
        <v>7.8706788029999997</v>
      </c>
      <c r="H355">
        <v>3.0001962880000002</v>
      </c>
      <c r="I355">
        <v>3</v>
      </c>
    </row>
    <row r="356" spans="1:9" x14ac:dyDescent="0.3">
      <c r="A356">
        <v>354</v>
      </c>
      <c r="B356">
        <v>3.0000458929999998</v>
      </c>
      <c r="C356">
        <v>3</v>
      </c>
      <c r="D356">
        <v>12.002290970000001</v>
      </c>
      <c r="E356">
        <v>3.0000652840000002</v>
      </c>
      <c r="F356">
        <v>4.626004526</v>
      </c>
      <c r="G356">
        <v>7.8706787739999999</v>
      </c>
      <c r="H356">
        <v>3.0001962880000002</v>
      </c>
      <c r="I356">
        <v>3</v>
      </c>
    </row>
    <row r="357" spans="1:9" x14ac:dyDescent="0.3">
      <c r="A357">
        <v>355</v>
      </c>
      <c r="B357">
        <v>3.0000458860000001</v>
      </c>
      <c r="C357">
        <v>3</v>
      </c>
      <c r="D357">
        <v>12.00229096</v>
      </c>
      <c r="E357">
        <v>3.0000652739999998</v>
      </c>
      <c r="F357">
        <v>4.626004526</v>
      </c>
      <c r="G357">
        <v>7.8706781360000004</v>
      </c>
      <c r="H357">
        <v>3.0001831550000002</v>
      </c>
      <c r="I357">
        <v>3</v>
      </c>
    </row>
    <row r="358" spans="1:9" x14ac:dyDescent="0.3">
      <c r="A358">
        <v>356</v>
      </c>
      <c r="B358">
        <v>3.0000458860000001</v>
      </c>
      <c r="C358">
        <v>3</v>
      </c>
      <c r="D358">
        <v>12.00229096</v>
      </c>
      <c r="E358">
        <v>3.0000651129999998</v>
      </c>
      <c r="F358">
        <v>4.626004526</v>
      </c>
      <c r="G358">
        <v>7.8706780109999999</v>
      </c>
      <c r="H358">
        <v>3.0001831550000002</v>
      </c>
      <c r="I358">
        <v>3</v>
      </c>
    </row>
    <row r="359" spans="1:9" x14ac:dyDescent="0.3">
      <c r="A359">
        <v>357</v>
      </c>
      <c r="B359">
        <v>3.0000458839999999</v>
      </c>
      <c r="C359">
        <v>3</v>
      </c>
      <c r="D359">
        <v>12.002290909999999</v>
      </c>
      <c r="E359">
        <v>3.0000648860000001</v>
      </c>
      <c r="F359">
        <v>4.626004526</v>
      </c>
      <c r="G359">
        <v>7.8706745820000004</v>
      </c>
      <c r="H359">
        <v>3.0001831550000002</v>
      </c>
      <c r="I359">
        <v>3</v>
      </c>
    </row>
    <row r="360" spans="1:9" x14ac:dyDescent="0.3">
      <c r="A360">
        <v>358</v>
      </c>
      <c r="B360">
        <v>3.0000458839999999</v>
      </c>
      <c r="C360">
        <v>3</v>
      </c>
      <c r="D360">
        <v>12.002290909999999</v>
      </c>
      <c r="E360">
        <v>3.0000648609999998</v>
      </c>
      <c r="F360">
        <v>4.626004526</v>
      </c>
      <c r="G360">
        <v>7.8706743640000001</v>
      </c>
      <c r="H360">
        <v>3.0001830439999999</v>
      </c>
      <c r="I360">
        <v>3</v>
      </c>
    </row>
    <row r="361" spans="1:9" x14ac:dyDescent="0.3">
      <c r="A361">
        <v>359</v>
      </c>
      <c r="B361">
        <v>3.0000458839999999</v>
      </c>
      <c r="C361">
        <v>3</v>
      </c>
      <c r="D361">
        <v>12.002290909999999</v>
      </c>
      <c r="E361">
        <v>3.000064815</v>
      </c>
      <c r="F361">
        <v>4.6258044820000004</v>
      </c>
      <c r="G361">
        <v>7.8706741109999996</v>
      </c>
      <c r="H361">
        <v>3.0001830439999999</v>
      </c>
      <c r="I361">
        <v>3</v>
      </c>
    </row>
    <row r="362" spans="1:9" x14ac:dyDescent="0.3">
      <c r="A362">
        <v>360</v>
      </c>
      <c r="B362">
        <v>3.0000458839999999</v>
      </c>
      <c r="C362">
        <v>3</v>
      </c>
      <c r="D362">
        <v>12.002290289999999</v>
      </c>
      <c r="E362">
        <v>3.0000647800000002</v>
      </c>
      <c r="F362">
        <v>4.6258044820000004</v>
      </c>
      <c r="G362">
        <v>7.8706739529999998</v>
      </c>
      <c r="H362">
        <v>3.0001829999999998</v>
      </c>
      <c r="I362">
        <v>3</v>
      </c>
    </row>
    <row r="363" spans="1:9" x14ac:dyDescent="0.3">
      <c r="A363">
        <v>361</v>
      </c>
      <c r="B363">
        <v>3.0000458839999999</v>
      </c>
      <c r="C363">
        <v>3</v>
      </c>
      <c r="D363">
        <v>12.002290289999999</v>
      </c>
      <c r="E363">
        <v>3.0000646369999999</v>
      </c>
      <c r="F363">
        <v>4.6258044820000004</v>
      </c>
      <c r="G363">
        <v>7.8706739470000002</v>
      </c>
      <c r="H363">
        <v>3.000178054</v>
      </c>
      <c r="I363">
        <v>3</v>
      </c>
    </row>
    <row r="364" spans="1:9" x14ac:dyDescent="0.3">
      <c r="A364">
        <v>362</v>
      </c>
      <c r="B364">
        <v>3.0000458839999999</v>
      </c>
      <c r="C364">
        <v>3</v>
      </c>
      <c r="D364">
        <v>12.002290289999999</v>
      </c>
      <c r="E364">
        <v>3.0000646359999998</v>
      </c>
      <c r="F364">
        <v>4.6258024469999999</v>
      </c>
      <c r="G364">
        <v>7.8706737650000003</v>
      </c>
      <c r="H364">
        <v>3.0001771659999998</v>
      </c>
      <c r="I364">
        <v>3</v>
      </c>
    </row>
    <row r="365" spans="1:9" x14ac:dyDescent="0.3">
      <c r="A365">
        <v>363</v>
      </c>
      <c r="B365">
        <v>3.0000458839999999</v>
      </c>
      <c r="C365">
        <v>3</v>
      </c>
      <c r="D365">
        <v>12.002290289999999</v>
      </c>
      <c r="E365">
        <v>3.0000599069999998</v>
      </c>
      <c r="F365">
        <v>4.6258024469999999</v>
      </c>
      <c r="G365">
        <v>7.8706726539999998</v>
      </c>
      <c r="H365">
        <v>3.0001771659999998</v>
      </c>
      <c r="I365">
        <v>3</v>
      </c>
    </row>
    <row r="366" spans="1:9" x14ac:dyDescent="0.3">
      <c r="A366">
        <v>364</v>
      </c>
      <c r="B366">
        <v>3.0000458829999999</v>
      </c>
      <c r="C366">
        <v>3</v>
      </c>
      <c r="D366">
        <v>12.002289729999999</v>
      </c>
      <c r="E366">
        <v>3.0000583270000001</v>
      </c>
      <c r="F366">
        <v>4.6258024469999999</v>
      </c>
      <c r="G366">
        <v>7.8706726500000004</v>
      </c>
      <c r="H366">
        <v>3.0001763989999999</v>
      </c>
      <c r="I366">
        <v>3</v>
      </c>
    </row>
    <row r="367" spans="1:9" x14ac:dyDescent="0.3">
      <c r="A367">
        <v>365</v>
      </c>
      <c r="B367">
        <v>3.0000458829999999</v>
      </c>
      <c r="C367">
        <v>3</v>
      </c>
      <c r="D367">
        <v>12.00228972</v>
      </c>
      <c r="E367">
        <v>3.0000583249999999</v>
      </c>
      <c r="F367">
        <v>4.6258024469999999</v>
      </c>
      <c r="G367">
        <v>7.8706723329999999</v>
      </c>
      <c r="H367">
        <v>3.0001763769999998</v>
      </c>
      <c r="I367">
        <v>3</v>
      </c>
    </row>
    <row r="368" spans="1:9" x14ac:dyDescent="0.3">
      <c r="A368">
        <v>366</v>
      </c>
      <c r="B368">
        <v>3.0000458829999999</v>
      </c>
      <c r="C368">
        <v>3</v>
      </c>
      <c r="D368">
        <v>12.00228972</v>
      </c>
      <c r="E368">
        <v>3.0000582339999999</v>
      </c>
      <c r="F368">
        <v>4.6258023420000001</v>
      </c>
      <c r="G368">
        <v>7.8706723309999997</v>
      </c>
      <c r="H368">
        <v>3.0001763659999998</v>
      </c>
      <c r="I368">
        <v>3</v>
      </c>
    </row>
    <row r="369" spans="1:9" x14ac:dyDescent="0.3">
      <c r="A369">
        <v>367</v>
      </c>
      <c r="B369">
        <v>3.0000458829999999</v>
      </c>
      <c r="C369">
        <v>3</v>
      </c>
      <c r="D369">
        <v>12.00228972</v>
      </c>
      <c r="E369">
        <v>3.000057763</v>
      </c>
      <c r="F369">
        <v>4.6254436620000003</v>
      </c>
      <c r="G369">
        <v>7.8706634849999997</v>
      </c>
      <c r="H369">
        <v>3.0001756620000002</v>
      </c>
      <c r="I369">
        <v>3</v>
      </c>
    </row>
    <row r="370" spans="1:9" x14ac:dyDescent="0.3">
      <c r="A370">
        <v>368</v>
      </c>
      <c r="B370">
        <v>3.0000458829999999</v>
      </c>
      <c r="C370">
        <v>3</v>
      </c>
      <c r="D370">
        <v>12.00228935</v>
      </c>
      <c r="E370">
        <v>3.000057763</v>
      </c>
      <c r="F370">
        <v>4.6254436620000003</v>
      </c>
      <c r="G370">
        <v>7.8706633200000002</v>
      </c>
      <c r="H370">
        <v>3.0001756620000002</v>
      </c>
      <c r="I370">
        <v>3</v>
      </c>
    </row>
    <row r="371" spans="1:9" x14ac:dyDescent="0.3">
      <c r="A371">
        <v>369</v>
      </c>
      <c r="B371">
        <v>3.0000458829999999</v>
      </c>
      <c r="C371">
        <v>3</v>
      </c>
      <c r="D371">
        <v>12.00228935</v>
      </c>
      <c r="E371">
        <v>3.0000577590000002</v>
      </c>
      <c r="F371">
        <v>4.6254436620000003</v>
      </c>
      <c r="G371">
        <v>7.8706622460000002</v>
      </c>
      <c r="H371">
        <v>3.0001756620000002</v>
      </c>
      <c r="I371">
        <v>3</v>
      </c>
    </row>
    <row r="372" spans="1:9" x14ac:dyDescent="0.3">
      <c r="A372">
        <v>370</v>
      </c>
      <c r="B372">
        <v>3.0000458829999999</v>
      </c>
      <c r="C372">
        <v>3</v>
      </c>
      <c r="D372">
        <v>12.00228933</v>
      </c>
      <c r="E372">
        <v>3.0000575889999999</v>
      </c>
      <c r="F372">
        <v>4.6254436620000003</v>
      </c>
      <c r="G372">
        <v>7.8706622360000003</v>
      </c>
      <c r="H372">
        <v>3.000173969</v>
      </c>
      <c r="I372">
        <v>3</v>
      </c>
    </row>
    <row r="373" spans="1:9" x14ac:dyDescent="0.3">
      <c r="A373">
        <v>371</v>
      </c>
      <c r="B373">
        <v>3.000045879</v>
      </c>
      <c r="C373">
        <v>3</v>
      </c>
      <c r="D373">
        <v>12.00228933</v>
      </c>
      <c r="E373">
        <v>3.0000575889999999</v>
      </c>
      <c r="F373">
        <v>4.6254436620000003</v>
      </c>
      <c r="G373">
        <v>7.8706611640000004</v>
      </c>
      <c r="H373">
        <v>3.0001725590000001</v>
      </c>
      <c r="I373">
        <v>3</v>
      </c>
    </row>
    <row r="374" spans="1:9" x14ac:dyDescent="0.3">
      <c r="A374">
        <v>372</v>
      </c>
      <c r="B374">
        <v>3.000045858</v>
      </c>
      <c r="C374">
        <v>3</v>
      </c>
      <c r="D374">
        <v>12.00228933</v>
      </c>
      <c r="E374">
        <v>3.0000575660000002</v>
      </c>
      <c r="F374">
        <v>4.6254436620000003</v>
      </c>
      <c r="G374">
        <v>7.8706611569999998</v>
      </c>
      <c r="H374">
        <v>3.0001725590000001</v>
      </c>
      <c r="I374">
        <v>3</v>
      </c>
    </row>
    <row r="375" spans="1:9" x14ac:dyDescent="0.3">
      <c r="A375">
        <v>373</v>
      </c>
      <c r="B375">
        <v>3.000045858</v>
      </c>
      <c r="C375">
        <v>3</v>
      </c>
      <c r="D375">
        <v>12.00228933</v>
      </c>
      <c r="E375">
        <v>3.0000575629999999</v>
      </c>
      <c r="F375">
        <v>4.6254396450000002</v>
      </c>
      <c r="G375">
        <v>7.8706610540000002</v>
      </c>
      <c r="H375">
        <v>3.0001724360000002</v>
      </c>
      <c r="I375">
        <v>3</v>
      </c>
    </row>
    <row r="376" spans="1:9" x14ac:dyDescent="0.3">
      <c r="A376">
        <v>374</v>
      </c>
      <c r="B376">
        <v>3.000045858</v>
      </c>
      <c r="C376">
        <v>3</v>
      </c>
      <c r="D376">
        <v>12.00228916</v>
      </c>
      <c r="E376">
        <v>3.0000571909999998</v>
      </c>
      <c r="F376">
        <v>4.6254396450000002</v>
      </c>
      <c r="G376">
        <v>7.8706610179999998</v>
      </c>
      <c r="H376">
        <v>3.0001672730000002</v>
      </c>
      <c r="I376">
        <v>3</v>
      </c>
    </row>
    <row r="377" spans="1:9" x14ac:dyDescent="0.3">
      <c r="A377">
        <v>375</v>
      </c>
      <c r="B377">
        <v>3.000045858</v>
      </c>
      <c r="C377">
        <v>3</v>
      </c>
      <c r="D377">
        <v>12.00228916</v>
      </c>
      <c r="E377">
        <v>3.0000571470000001</v>
      </c>
      <c r="F377">
        <v>4.6254396450000002</v>
      </c>
      <c r="G377">
        <v>7.8706604369999997</v>
      </c>
      <c r="H377">
        <v>3.0001672680000002</v>
      </c>
      <c r="I377">
        <v>3</v>
      </c>
    </row>
    <row r="378" spans="1:9" x14ac:dyDescent="0.3">
      <c r="A378">
        <v>376</v>
      </c>
      <c r="B378">
        <v>3.000045858</v>
      </c>
      <c r="C378">
        <v>3</v>
      </c>
      <c r="D378">
        <v>12.00228916</v>
      </c>
      <c r="E378">
        <v>3.0000542600000002</v>
      </c>
      <c r="F378">
        <v>4.6254316580000001</v>
      </c>
      <c r="G378">
        <v>7.8706598650000004</v>
      </c>
      <c r="H378">
        <v>3.0001661770000001</v>
      </c>
      <c r="I378">
        <v>3</v>
      </c>
    </row>
    <row r="379" spans="1:9" x14ac:dyDescent="0.3">
      <c r="A379">
        <v>377</v>
      </c>
      <c r="B379">
        <v>3.0000458330000002</v>
      </c>
      <c r="C379">
        <v>3</v>
      </c>
      <c r="D379">
        <v>12.00228916</v>
      </c>
      <c r="E379">
        <v>3.000054231</v>
      </c>
      <c r="F379">
        <v>4.6254316580000001</v>
      </c>
      <c r="G379">
        <v>7.8706450500000003</v>
      </c>
      <c r="H379">
        <v>3.0001651850000002</v>
      </c>
      <c r="I379">
        <v>3</v>
      </c>
    </row>
    <row r="380" spans="1:9" x14ac:dyDescent="0.3">
      <c r="A380">
        <v>378</v>
      </c>
      <c r="B380">
        <v>3.0000458330000002</v>
      </c>
      <c r="C380">
        <v>3</v>
      </c>
      <c r="D380">
        <v>12.00228912</v>
      </c>
      <c r="E380">
        <v>3.0000540180000002</v>
      </c>
      <c r="F380">
        <v>4.6252141199999999</v>
      </c>
      <c r="G380">
        <v>7.8706448990000002</v>
      </c>
      <c r="H380">
        <v>3.0001644980000002</v>
      </c>
      <c r="I380">
        <v>3</v>
      </c>
    </row>
    <row r="381" spans="1:9" x14ac:dyDescent="0.3">
      <c r="A381">
        <v>379</v>
      </c>
      <c r="B381">
        <v>3.0000458330000002</v>
      </c>
      <c r="C381">
        <v>3</v>
      </c>
      <c r="D381">
        <v>12.00228911</v>
      </c>
      <c r="E381">
        <v>3.0000526199999999</v>
      </c>
      <c r="F381">
        <v>4.6251887180000004</v>
      </c>
      <c r="G381">
        <v>7.8706448829999998</v>
      </c>
      <c r="H381">
        <v>3.0001556479999998</v>
      </c>
      <c r="I381">
        <v>3</v>
      </c>
    </row>
    <row r="382" spans="1:9" x14ac:dyDescent="0.3">
      <c r="A382">
        <v>380</v>
      </c>
      <c r="B382">
        <v>3.0000458299999999</v>
      </c>
      <c r="C382">
        <v>3</v>
      </c>
      <c r="D382">
        <v>12.00228911</v>
      </c>
      <c r="E382">
        <v>3.0000524020000001</v>
      </c>
      <c r="F382">
        <v>4.6251887180000004</v>
      </c>
      <c r="G382">
        <v>7.8706446029999997</v>
      </c>
      <c r="H382">
        <v>3.0001556370000002</v>
      </c>
      <c r="I382">
        <v>3</v>
      </c>
    </row>
    <row r="383" spans="1:9" x14ac:dyDescent="0.3">
      <c r="A383">
        <v>381</v>
      </c>
      <c r="B383">
        <v>3.0000458220000001</v>
      </c>
      <c r="C383">
        <v>3</v>
      </c>
      <c r="D383">
        <v>12.00228911</v>
      </c>
      <c r="E383">
        <v>3.000052084</v>
      </c>
      <c r="F383">
        <v>4.6251742809999996</v>
      </c>
      <c r="G383">
        <v>7.8706445489999997</v>
      </c>
      <c r="H383">
        <v>3.0001556370000002</v>
      </c>
      <c r="I383">
        <v>3</v>
      </c>
    </row>
    <row r="384" spans="1:9" x14ac:dyDescent="0.3">
      <c r="A384">
        <v>382</v>
      </c>
      <c r="B384">
        <v>3.0000458220000001</v>
      </c>
      <c r="C384">
        <v>3</v>
      </c>
      <c r="D384">
        <v>12.00228911</v>
      </c>
      <c r="E384">
        <v>3.0000505309999999</v>
      </c>
      <c r="F384">
        <v>4.6251742809999996</v>
      </c>
      <c r="G384">
        <v>7.8706444280000003</v>
      </c>
      <c r="H384">
        <v>3.0001556370000002</v>
      </c>
      <c r="I384">
        <v>3</v>
      </c>
    </row>
    <row r="385" spans="1:9" x14ac:dyDescent="0.3">
      <c r="A385">
        <v>383</v>
      </c>
      <c r="B385">
        <v>3.0000458220000001</v>
      </c>
      <c r="C385">
        <v>3</v>
      </c>
      <c r="D385">
        <v>12.00228911</v>
      </c>
      <c r="E385">
        <v>3.000050522</v>
      </c>
      <c r="F385">
        <v>4.6251742809999996</v>
      </c>
      <c r="G385">
        <v>7.8706443850000003</v>
      </c>
      <c r="H385">
        <v>3.0001556370000002</v>
      </c>
      <c r="I385">
        <v>3</v>
      </c>
    </row>
    <row r="386" spans="1:9" x14ac:dyDescent="0.3">
      <c r="A386">
        <v>384</v>
      </c>
      <c r="B386">
        <v>3.0000458220000001</v>
      </c>
      <c r="C386">
        <v>3</v>
      </c>
      <c r="D386">
        <v>12.00228911</v>
      </c>
      <c r="E386">
        <v>3.0000504129999999</v>
      </c>
      <c r="F386">
        <v>4.6251742809999996</v>
      </c>
      <c r="G386">
        <v>7.8706443840000002</v>
      </c>
      <c r="H386">
        <v>3.000155533</v>
      </c>
      <c r="I386">
        <v>3</v>
      </c>
    </row>
    <row r="387" spans="1:9" x14ac:dyDescent="0.3">
      <c r="A387">
        <v>385</v>
      </c>
      <c r="B387">
        <v>3.0000458220000001</v>
      </c>
      <c r="C387">
        <v>3</v>
      </c>
      <c r="D387">
        <v>12.00228911</v>
      </c>
      <c r="E387">
        <v>3.000048906</v>
      </c>
      <c r="F387">
        <v>4.6251742809999996</v>
      </c>
      <c r="G387">
        <v>7.8706443449999997</v>
      </c>
      <c r="H387">
        <v>3.000152012</v>
      </c>
      <c r="I387">
        <v>3</v>
      </c>
    </row>
    <row r="388" spans="1:9" x14ac:dyDescent="0.3">
      <c r="A388">
        <v>386</v>
      </c>
      <c r="B388">
        <v>3.0000458170000002</v>
      </c>
      <c r="C388">
        <v>3</v>
      </c>
      <c r="D388">
        <v>12.00228911</v>
      </c>
      <c r="E388">
        <v>3.000048906</v>
      </c>
      <c r="F388">
        <v>4.6251742809999996</v>
      </c>
      <c r="G388">
        <v>7.8706442220000001</v>
      </c>
      <c r="H388">
        <v>3.0001511989999998</v>
      </c>
      <c r="I388">
        <v>3</v>
      </c>
    </row>
    <row r="389" spans="1:9" x14ac:dyDescent="0.3">
      <c r="A389">
        <v>387</v>
      </c>
      <c r="B389">
        <v>3.0000458170000002</v>
      </c>
      <c r="C389">
        <v>3</v>
      </c>
      <c r="D389">
        <v>12.00228911</v>
      </c>
      <c r="E389">
        <v>3.000048874</v>
      </c>
      <c r="F389">
        <v>4.6251742809999996</v>
      </c>
      <c r="G389">
        <v>7.870643544</v>
      </c>
      <c r="H389">
        <v>3.0001511989999998</v>
      </c>
      <c r="I389">
        <v>3</v>
      </c>
    </row>
    <row r="390" spans="1:9" x14ac:dyDescent="0.3">
      <c r="A390">
        <v>388</v>
      </c>
      <c r="B390">
        <v>3.0000458050000001</v>
      </c>
      <c r="C390">
        <v>3</v>
      </c>
      <c r="D390">
        <v>12.00228911</v>
      </c>
      <c r="E390">
        <v>3.000048789</v>
      </c>
      <c r="F390">
        <v>4.6251742809999996</v>
      </c>
      <c r="G390">
        <v>7.8706435429999999</v>
      </c>
      <c r="H390">
        <v>3.000151174</v>
      </c>
      <c r="I390">
        <v>3</v>
      </c>
    </row>
    <row r="391" spans="1:9" x14ac:dyDescent="0.3">
      <c r="A391">
        <v>389</v>
      </c>
      <c r="B391">
        <v>3.0000458050000001</v>
      </c>
      <c r="C391">
        <v>3</v>
      </c>
      <c r="D391">
        <v>12.00228911</v>
      </c>
      <c r="E391">
        <v>3.00004866</v>
      </c>
      <c r="F391">
        <v>4.625171183</v>
      </c>
      <c r="G391">
        <v>7.8706434310000004</v>
      </c>
      <c r="H391">
        <v>3.000151174</v>
      </c>
      <c r="I391">
        <v>3</v>
      </c>
    </row>
    <row r="392" spans="1:9" x14ac:dyDescent="0.3">
      <c r="A392">
        <v>390</v>
      </c>
      <c r="B392">
        <v>3.0000458050000001</v>
      </c>
      <c r="C392">
        <v>3</v>
      </c>
      <c r="D392">
        <v>12.00228911</v>
      </c>
      <c r="E392">
        <v>3.0000486300000002</v>
      </c>
      <c r="F392">
        <v>4.625171183</v>
      </c>
      <c r="G392">
        <v>7.8706434119999997</v>
      </c>
      <c r="H392">
        <v>3.0001505970000002</v>
      </c>
      <c r="I392">
        <v>3</v>
      </c>
    </row>
    <row r="393" spans="1:9" x14ac:dyDescent="0.3">
      <c r="A393">
        <v>391</v>
      </c>
      <c r="B393">
        <v>3.0000458050000001</v>
      </c>
      <c r="C393">
        <v>3</v>
      </c>
      <c r="D393">
        <v>12.00228911</v>
      </c>
      <c r="E393">
        <v>3.0000480710000001</v>
      </c>
      <c r="F393">
        <v>4.6251709090000004</v>
      </c>
      <c r="G393">
        <v>7.870643372</v>
      </c>
      <c r="H393">
        <v>3.000150498</v>
      </c>
      <c r="I393">
        <v>3</v>
      </c>
    </row>
    <row r="394" spans="1:9" x14ac:dyDescent="0.3">
      <c r="A394">
        <v>392</v>
      </c>
      <c r="B394">
        <v>3.0000458050000001</v>
      </c>
      <c r="C394">
        <v>3</v>
      </c>
      <c r="D394">
        <v>12.00228911</v>
      </c>
      <c r="E394">
        <v>3.000047581</v>
      </c>
      <c r="F394">
        <v>4.6251709090000004</v>
      </c>
      <c r="G394">
        <v>7.87064333</v>
      </c>
      <c r="H394">
        <v>3.000150498</v>
      </c>
      <c r="I394">
        <v>3</v>
      </c>
    </row>
    <row r="395" spans="1:9" x14ac:dyDescent="0.3">
      <c r="A395">
        <v>393</v>
      </c>
      <c r="B395">
        <v>3.0000457890000001</v>
      </c>
      <c r="C395">
        <v>3</v>
      </c>
      <c r="D395">
        <v>12.00228911</v>
      </c>
      <c r="E395">
        <v>3.0000475</v>
      </c>
      <c r="F395">
        <v>4.6251709090000004</v>
      </c>
      <c r="G395">
        <v>7.8706433259999997</v>
      </c>
      <c r="H395">
        <v>3.0001489970000002</v>
      </c>
      <c r="I395">
        <v>3</v>
      </c>
    </row>
    <row r="396" spans="1:9" x14ac:dyDescent="0.3">
      <c r="A396">
        <v>394</v>
      </c>
      <c r="B396">
        <v>3.0000457890000001</v>
      </c>
      <c r="C396">
        <v>3</v>
      </c>
      <c r="D396">
        <v>12.00228911</v>
      </c>
      <c r="E396">
        <v>3.000047146</v>
      </c>
      <c r="F396">
        <v>4.6251709090000004</v>
      </c>
      <c r="G396">
        <v>7.8706344809999997</v>
      </c>
      <c r="H396">
        <v>3.0001489970000002</v>
      </c>
      <c r="I396">
        <v>3</v>
      </c>
    </row>
    <row r="397" spans="1:9" x14ac:dyDescent="0.3">
      <c r="A397">
        <v>395</v>
      </c>
      <c r="B397">
        <v>3.0000457890000001</v>
      </c>
      <c r="C397">
        <v>3</v>
      </c>
      <c r="D397">
        <v>12.00228911</v>
      </c>
      <c r="E397">
        <v>3.0000471370000001</v>
      </c>
      <c r="F397">
        <v>4.625159976</v>
      </c>
      <c r="G397">
        <v>7.8705556840000002</v>
      </c>
      <c r="H397">
        <v>3.0001489970000002</v>
      </c>
      <c r="I397">
        <v>3</v>
      </c>
    </row>
    <row r="398" spans="1:9" x14ac:dyDescent="0.3">
      <c r="A398">
        <v>396</v>
      </c>
      <c r="B398">
        <v>3.0000457890000001</v>
      </c>
      <c r="C398">
        <v>3</v>
      </c>
      <c r="D398">
        <v>12.00228911</v>
      </c>
      <c r="E398">
        <v>3.0000466549999998</v>
      </c>
      <c r="F398">
        <v>4.625159976</v>
      </c>
      <c r="G398">
        <v>7.870552708</v>
      </c>
      <c r="H398">
        <v>3.0001488900000002</v>
      </c>
      <c r="I398">
        <v>3</v>
      </c>
    </row>
    <row r="399" spans="1:9" x14ac:dyDescent="0.3">
      <c r="A399">
        <v>397</v>
      </c>
      <c r="B399">
        <v>3.0000457890000001</v>
      </c>
      <c r="C399">
        <v>3</v>
      </c>
      <c r="D399">
        <v>12.00228911</v>
      </c>
      <c r="E399">
        <v>3.0000462410000002</v>
      </c>
      <c r="F399">
        <v>4.625159976</v>
      </c>
      <c r="G399">
        <v>7.8705501919999996</v>
      </c>
      <c r="H399">
        <v>3.000148464</v>
      </c>
      <c r="I399">
        <v>3</v>
      </c>
    </row>
    <row r="400" spans="1:9" x14ac:dyDescent="0.3">
      <c r="A400">
        <v>398</v>
      </c>
      <c r="B400">
        <v>3.0000457890000001</v>
      </c>
      <c r="C400">
        <v>3</v>
      </c>
      <c r="D400">
        <v>12.00228911</v>
      </c>
      <c r="E400">
        <v>3.000046233</v>
      </c>
      <c r="F400">
        <v>4.6251502980000003</v>
      </c>
      <c r="G400">
        <v>7.8705501770000001</v>
      </c>
      <c r="H400">
        <v>3.000148464</v>
      </c>
      <c r="I400">
        <v>3</v>
      </c>
    </row>
    <row r="401" spans="1:9" x14ac:dyDescent="0.3">
      <c r="A401">
        <v>399</v>
      </c>
      <c r="B401">
        <v>3.0000457589999998</v>
      </c>
      <c r="C401">
        <v>3</v>
      </c>
      <c r="D401">
        <v>12.00228911</v>
      </c>
      <c r="E401">
        <v>3.0000461980000002</v>
      </c>
      <c r="F401">
        <v>4.6251502980000003</v>
      </c>
      <c r="G401">
        <v>7.8705501760000001</v>
      </c>
      <c r="H401">
        <v>3.000148464</v>
      </c>
      <c r="I401">
        <v>3</v>
      </c>
    </row>
    <row r="402" spans="1:9" x14ac:dyDescent="0.3">
      <c r="A402">
        <v>400</v>
      </c>
      <c r="B402">
        <v>3.0000457370000002</v>
      </c>
      <c r="C402">
        <v>3</v>
      </c>
      <c r="D402">
        <v>12.00228911</v>
      </c>
      <c r="E402">
        <v>3.000046196</v>
      </c>
      <c r="F402">
        <v>4.6251502980000003</v>
      </c>
      <c r="G402">
        <v>7.8705449820000002</v>
      </c>
      <c r="H402">
        <v>3.0001479560000002</v>
      </c>
      <c r="I402">
        <v>3</v>
      </c>
    </row>
    <row r="403" spans="1:9" x14ac:dyDescent="0.3">
      <c r="A403">
        <v>401</v>
      </c>
      <c r="B403">
        <v>3.0000457329999999</v>
      </c>
      <c r="C403">
        <v>3</v>
      </c>
      <c r="D403">
        <v>12.00228911</v>
      </c>
      <c r="E403">
        <v>3.0000461669999998</v>
      </c>
      <c r="F403">
        <v>4.6251502980000003</v>
      </c>
      <c r="G403">
        <v>7.8705115589999997</v>
      </c>
      <c r="H403">
        <v>3.0001469479999998</v>
      </c>
      <c r="I403">
        <v>3</v>
      </c>
    </row>
    <row r="404" spans="1:9" x14ac:dyDescent="0.3">
      <c r="A404">
        <v>402</v>
      </c>
      <c r="B404">
        <v>3.0000457329999999</v>
      </c>
      <c r="C404">
        <v>3</v>
      </c>
      <c r="D404">
        <v>12.00228911</v>
      </c>
      <c r="E404">
        <v>3.0000455069999998</v>
      </c>
      <c r="F404">
        <v>4.6251502980000003</v>
      </c>
      <c r="G404">
        <v>7.8705115509999999</v>
      </c>
      <c r="H404">
        <v>3.000146939</v>
      </c>
      <c r="I404">
        <v>3</v>
      </c>
    </row>
    <row r="405" spans="1:9" x14ac:dyDescent="0.3">
      <c r="A405">
        <v>403</v>
      </c>
      <c r="B405">
        <v>3.0000457279999999</v>
      </c>
      <c r="C405">
        <v>3</v>
      </c>
      <c r="D405">
        <v>12.00228911</v>
      </c>
      <c r="E405">
        <v>3.0000436769999999</v>
      </c>
      <c r="F405">
        <v>4.6251502980000003</v>
      </c>
      <c r="G405">
        <v>7.8705101989999999</v>
      </c>
      <c r="H405">
        <v>3.000146939</v>
      </c>
      <c r="I405">
        <v>3</v>
      </c>
    </row>
    <row r="406" spans="1:9" x14ac:dyDescent="0.3">
      <c r="A406">
        <v>404</v>
      </c>
      <c r="B406">
        <v>3.0000457279999999</v>
      </c>
      <c r="C406">
        <v>3</v>
      </c>
      <c r="D406">
        <v>12.00228911</v>
      </c>
      <c r="E406">
        <v>3.000043555</v>
      </c>
      <c r="F406">
        <v>4.6251502980000003</v>
      </c>
      <c r="G406">
        <v>7.8705100420000003</v>
      </c>
      <c r="H406">
        <v>3.000146939</v>
      </c>
      <c r="I406">
        <v>3</v>
      </c>
    </row>
    <row r="407" spans="1:9" x14ac:dyDescent="0.3">
      <c r="A407">
        <v>405</v>
      </c>
      <c r="B407">
        <v>3.0000457279999999</v>
      </c>
      <c r="C407">
        <v>3</v>
      </c>
      <c r="D407">
        <v>12.00228911</v>
      </c>
      <c r="E407">
        <v>3.0000434029999998</v>
      </c>
      <c r="F407">
        <v>4.6251502980000003</v>
      </c>
      <c r="G407">
        <v>7.8705100159999999</v>
      </c>
      <c r="H407">
        <v>3.000146939</v>
      </c>
      <c r="I407">
        <v>3</v>
      </c>
    </row>
    <row r="408" spans="1:9" x14ac:dyDescent="0.3">
      <c r="A408">
        <v>406</v>
      </c>
      <c r="B408">
        <v>3.0000457279999999</v>
      </c>
      <c r="C408">
        <v>3</v>
      </c>
      <c r="D408">
        <v>12.00228911</v>
      </c>
      <c r="E408">
        <v>3.0000432859999999</v>
      </c>
      <c r="F408">
        <v>4.6251502980000003</v>
      </c>
      <c r="G408">
        <v>7.8705100129999996</v>
      </c>
      <c r="H408">
        <v>3.000145098</v>
      </c>
      <c r="I408">
        <v>3</v>
      </c>
    </row>
    <row r="409" spans="1:9" x14ac:dyDescent="0.3">
      <c r="A409">
        <v>407</v>
      </c>
      <c r="B409">
        <v>3.0000457279999999</v>
      </c>
      <c r="C409">
        <v>3</v>
      </c>
      <c r="D409">
        <v>12.00228911</v>
      </c>
      <c r="E409">
        <v>3.000043271</v>
      </c>
      <c r="F409">
        <v>4.6251489589999997</v>
      </c>
      <c r="G409">
        <v>7.8705100049999999</v>
      </c>
      <c r="H409">
        <v>3.000143961</v>
      </c>
      <c r="I409">
        <v>3</v>
      </c>
    </row>
    <row r="410" spans="1:9" x14ac:dyDescent="0.3">
      <c r="A410">
        <v>408</v>
      </c>
      <c r="B410">
        <v>3.0000457279999999</v>
      </c>
      <c r="C410">
        <v>3</v>
      </c>
      <c r="D410">
        <v>12.00228911</v>
      </c>
      <c r="E410">
        <v>3.0000432520000002</v>
      </c>
      <c r="F410">
        <v>4.6251489589999997</v>
      </c>
      <c r="G410">
        <v>7.8705093860000002</v>
      </c>
      <c r="H410">
        <v>3.000143961</v>
      </c>
      <c r="I410">
        <v>3</v>
      </c>
    </row>
    <row r="411" spans="1:9" x14ac:dyDescent="0.3">
      <c r="A411">
        <v>409</v>
      </c>
      <c r="B411">
        <v>3.0000457279999999</v>
      </c>
      <c r="C411">
        <v>3</v>
      </c>
      <c r="D411">
        <v>12.00228911</v>
      </c>
      <c r="E411">
        <v>3.00004318</v>
      </c>
      <c r="F411">
        <v>4.6251469370000002</v>
      </c>
      <c r="G411">
        <v>7.8705046300000001</v>
      </c>
      <c r="H411">
        <v>3.000143961</v>
      </c>
      <c r="I411">
        <v>3</v>
      </c>
    </row>
    <row r="412" spans="1:9" x14ac:dyDescent="0.3">
      <c r="A412">
        <v>410</v>
      </c>
      <c r="B412">
        <v>3.0000457279999999</v>
      </c>
      <c r="C412">
        <v>3</v>
      </c>
      <c r="D412">
        <v>12.00228911</v>
      </c>
      <c r="E412">
        <v>3.00004311</v>
      </c>
      <c r="F412">
        <v>4.6251469370000002</v>
      </c>
      <c r="G412">
        <v>7.8705045340000002</v>
      </c>
      <c r="H412">
        <v>3.0001425450000001</v>
      </c>
      <c r="I412">
        <v>3</v>
      </c>
    </row>
    <row r="413" spans="1:9" x14ac:dyDescent="0.3">
      <c r="A413">
        <v>411</v>
      </c>
      <c r="B413">
        <v>3.0000457279999999</v>
      </c>
      <c r="C413">
        <v>3</v>
      </c>
      <c r="D413">
        <v>12.00228911</v>
      </c>
      <c r="E413">
        <v>3.0000429780000002</v>
      </c>
      <c r="F413">
        <v>4.6250442410000003</v>
      </c>
      <c r="G413">
        <v>7.8703919339999997</v>
      </c>
      <c r="H413">
        <v>3.0001425450000001</v>
      </c>
      <c r="I413">
        <v>3</v>
      </c>
    </row>
    <row r="414" spans="1:9" x14ac:dyDescent="0.3">
      <c r="A414">
        <v>412</v>
      </c>
      <c r="B414">
        <v>3.0000457279999999</v>
      </c>
      <c r="C414">
        <v>3</v>
      </c>
      <c r="D414">
        <v>12.00228911</v>
      </c>
      <c r="E414">
        <v>3.0000429409999998</v>
      </c>
      <c r="F414">
        <v>4.6250442410000003</v>
      </c>
      <c r="G414">
        <v>7.8703859620000003</v>
      </c>
      <c r="H414">
        <v>3.0001405619999999</v>
      </c>
      <c r="I414">
        <v>3</v>
      </c>
    </row>
    <row r="415" spans="1:9" x14ac:dyDescent="0.3">
      <c r="A415">
        <v>413</v>
      </c>
      <c r="B415">
        <v>3.0000457279999999</v>
      </c>
      <c r="C415">
        <v>3</v>
      </c>
      <c r="D415">
        <v>12.00228911</v>
      </c>
      <c r="E415">
        <v>3.0000426760000001</v>
      </c>
      <c r="F415">
        <v>4.6250442410000003</v>
      </c>
      <c r="G415">
        <v>7.8703855599999999</v>
      </c>
      <c r="H415">
        <v>3.0001397480000001</v>
      </c>
      <c r="I415">
        <v>3</v>
      </c>
    </row>
    <row r="416" spans="1:9" x14ac:dyDescent="0.3">
      <c r="A416">
        <v>414</v>
      </c>
      <c r="B416">
        <v>3.0000457279999999</v>
      </c>
      <c r="C416">
        <v>3</v>
      </c>
      <c r="D416">
        <v>12.00228911</v>
      </c>
      <c r="E416">
        <v>3.0000426720000002</v>
      </c>
      <c r="F416">
        <v>4.6250442410000003</v>
      </c>
      <c r="G416">
        <v>7.8703855540000003</v>
      </c>
      <c r="H416">
        <v>3.0001397480000001</v>
      </c>
      <c r="I416">
        <v>3</v>
      </c>
    </row>
    <row r="417" spans="1:9" x14ac:dyDescent="0.3">
      <c r="A417">
        <v>415</v>
      </c>
      <c r="B417">
        <v>3.0000457260000002</v>
      </c>
      <c r="C417">
        <v>3</v>
      </c>
      <c r="D417">
        <v>12.00228911</v>
      </c>
      <c r="E417">
        <v>3.000041816</v>
      </c>
      <c r="F417">
        <v>4.6250282929999997</v>
      </c>
      <c r="G417">
        <v>7.8703853810000002</v>
      </c>
      <c r="H417">
        <v>3.0001396090000001</v>
      </c>
      <c r="I417">
        <v>3</v>
      </c>
    </row>
    <row r="418" spans="1:9" x14ac:dyDescent="0.3">
      <c r="A418">
        <v>416</v>
      </c>
      <c r="B418">
        <v>3.000045724</v>
      </c>
      <c r="C418">
        <v>3</v>
      </c>
      <c r="D418">
        <v>12.00228911</v>
      </c>
      <c r="E418">
        <v>3.000041816</v>
      </c>
      <c r="F418">
        <v>4.6250282929999997</v>
      </c>
      <c r="G418">
        <v>7.8703847800000002</v>
      </c>
      <c r="H418">
        <v>3.0001395519999998</v>
      </c>
      <c r="I418">
        <v>3</v>
      </c>
    </row>
    <row r="419" spans="1:9" x14ac:dyDescent="0.3">
      <c r="A419">
        <v>417</v>
      </c>
      <c r="B419">
        <v>3.000045724</v>
      </c>
      <c r="C419">
        <v>3</v>
      </c>
      <c r="D419">
        <v>12.00228911</v>
      </c>
      <c r="E419">
        <v>3.0000407039999999</v>
      </c>
      <c r="F419">
        <v>4.6250282929999997</v>
      </c>
      <c r="G419">
        <v>7.8703847769999999</v>
      </c>
      <c r="H419">
        <v>3.0001395519999998</v>
      </c>
      <c r="I419">
        <v>3</v>
      </c>
    </row>
    <row r="420" spans="1:9" x14ac:dyDescent="0.3">
      <c r="A420">
        <v>418</v>
      </c>
      <c r="B420">
        <v>3.000045724</v>
      </c>
      <c r="C420">
        <v>3</v>
      </c>
      <c r="D420">
        <v>12.00228911</v>
      </c>
      <c r="E420">
        <v>3.0000406929999999</v>
      </c>
      <c r="F420">
        <v>4.6250282929999997</v>
      </c>
      <c r="G420">
        <v>7.8703836559999996</v>
      </c>
      <c r="H420">
        <v>3.000138309</v>
      </c>
      <c r="I420">
        <v>3</v>
      </c>
    </row>
    <row r="421" spans="1:9" x14ac:dyDescent="0.3">
      <c r="A421">
        <v>419</v>
      </c>
      <c r="B421">
        <v>3.000045724</v>
      </c>
      <c r="C421">
        <v>3</v>
      </c>
      <c r="D421">
        <v>12.00228911</v>
      </c>
      <c r="E421">
        <v>3.0000406860000002</v>
      </c>
      <c r="F421">
        <v>4.624990167</v>
      </c>
      <c r="G421">
        <v>7.8703836469999997</v>
      </c>
      <c r="H421">
        <v>3.000138244</v>
      </c>
      <c r="I421">
        <v>3</v>
      </c>
    </row>
    <row r="422" spans="1:9" x14ac:dyDescent="0.3">
      <c r="A422">
        <v>420</v>
      </c>
      <c r="B422">
        <v>3.000045724</v>
      </c>
      <c r="C422">
        <v>3</v>
      </c>
      <c r="D422">
        <v>12.00228911</v>
      </c>
      <c r="E422">
        <v>3.0000399830000002</v>
      </c>
      <c r="F422">
        <v>4.624990167</v>
      </c>
      <c r="G422">
        <v>7.8703836420000002</v>
      </c>
      <c r="H422">
        <v>3.0001379529999999</v>
      </c>
      <c r="I422">
        <v>3</v>
      </c>
    </row>
    <row r="423" spans="1:9" x14ac:dyDescent="0.3">
      <c r="A423">
        <v>421</v>
      </c>
      <c r="B423">
        <v>3.000045724</v>
      </c>
      <c r="C423">
        <v>3</v>
      </c>
      <c r="D423">
        <v>12.00228911</v>
      </c>
      <c r="E423">
        <v>3.0000399440000001</v>
      </c>
      <c r="F423">
        <v>4.624990167</v>
      </c>
      <c r="G423">
        <v>7.8703825900000002</v>
      </c>
      <c r="H423">
        <v>3.0001379529999999</v>
      </c>
      <c r="I423">
        <v>3</v>
      </c>
    </row>
    <row r="424" spans="1:9" x14ac:dyDescent="0.3">
      <c r="A424">
        <v>422</v>
      </c>
      <c r="B424">
        <v>3.0000457229999999</v>
      </c>
      <c r="C424">
        <v>3</v>
      </c>
      <c r="D424">
        <v>12.00228911</v>
      </c>
      <c r="E424">
        <v>3.0000399259999999</v>
      </c>
      <c r="F424">
        <v>4.624990167</v>
      </c>
      <c r="G424">
        <v>7.8703824569999998</v>
      </c>
      <c r="H424">
        <v>3.0001379510000001</v>
      </c>
      <c r="I424">
        <v>3</v>
      </c>
    </row>
    <row r="425" spans="1:9" x14ac:dyDescent="0.3">
      <c r="A425">
        <v>423</v>
      </c>
      <c r="B425">
        <v>3.0000457229999999</v>
      </c>
      <c r="C425">
        <v>3</v>
      </c>
      <c r="D425">
        <v>12.00228909</v>
      </c>
      <c r="E425">
        <v>3.0000395929999999</v>
      </c>
      <c r="F425">
        <v>4.624990167</v>
      </c>
      <c r="G425">
        <v>7.8703812070000003</v>
      </c>
      <c r="H425">
        <v>3.0001379510000001</v>
      </c>
      <c r="I425">
        <v>3</v>
      </c>
    </row>
    <row r="426" spans="1:9" x14ac:dyDescent="0.3">
      <c r="A426">
        <v>424</v>
      </c>
      <c r="B426">
        <v>3.0000457229999999</v>
      </c>
      <c r="C426">
        <v>3</v>
      </c>
      <c r="D426">
        <v>12.00228909</v>
      </c>
      <c r="E426">
        <v>3.0000395869999998</v>
      </c>
      <c r="F426">
        <v>4.6249895309999998</v>
      </c>
      <c r="G426">
        <v>7.8703812050000002</v>
      </c>
      <c r="H426">
        <v>3.0001324390000002</v>
      </c>
      <c r="I426">
        <v>3</v>
      </c>
    </row>
    <row r="427" spans="1:9" x14ac:dyDescent="0.3">
      <c r="A427">
        <v>425</v>
      </c>
      <c r="B427">
        <v>3.0000457229999999</v>
      </c>
      <c r="C427">
        <v>3</v>
      </c>
      <c r="D427">
        <v>12.00228909</v>
      </c>
      <c r="E427">
        <v>3.0000395659999999</v>
      </c>
      <c r="F427">
        <v>4.6249895309999998</v>
      </c>
      <c r="G427">
        <v>7.8703811789999998</v>
      </c>
      <c r="H427">
        <v>3.0001192859999999</v>
      </c>
      <c r="I427">
        <v>3</v>
      </c>
    </row>
    <row r="428" spans="1:9" x14ac:dyDescent="0.3">
      <c r="A428">
        <v>426</v>
      </c>
      <c r="B428">
        <v>3.0000457229999999</v>
      </c>
      <c r="C428">
        <v>3</v>
      </c>
      <c r="D428">
        <v>12.00228909</v>
      </c>
      <c r="E428">
        <v>3.0000394209999999</v>
      </c>
      <c r="F428">
        <v>4.6249895309999998</v>
      </c>
      <c r="G428">
        <v>7.870381053</v>
      </c>
      <c r="H428">
        <v>3.0001192859999999</v>
      </c>
      <c r="I428">
        <v>3</v>
      </c>
    </row>
    <row r="429" spans="1:9" x14ac:dyDescent="0.3">
      <c r="A429">
        <v>427</v>
      </c>
      <c r="B429">
        <v>3.0000457229999999</v>
      </c>
      <c r="C429">
        <v>3</v>
      </c>
      <c r="D429">
        <v>12.00228909</v>
      </c>
      <c r="E429">
        <v>3.00003931</v>
      </c>
      <c r="F429">
        <v>4.6249895309999998</v>
      </c>
      <c r="G429">
        <v>7.870377607</v>
      </c>
      <c r="H429">
        <v>3.0001192859999999</v>
      </c>
      <c r="I429">
        <v>3</v>
      </c>
    </row>
    <row r="430" spans="1:9" x14ac:dyDescent="0.3">
      <c r="A430">
        <v>428</v>
      </c>
      <c r="B430">
        <v>3.0000457229999999</v>
      </c>
      <c r="C430">
        <v>3</v>
      </c>
      <c r="D430">
        <v>12.00228909</v>
      </c>
      <c r="E430">
        <v>3.0000392749999998</v>
      </c>
      <c r="F430">
        <v>4.6249895309999998</v>
      </c>
      <c r="G430">
        <v>7.8703772069999998</v>
      </c>
      <c r="H430">
        <v>3.0001192859999999</v>
      </c>
      <c r="I430">
        <v>3</v>
      </c>
    </row>
    <row r="431" spans="1:9" x14ac:dyDescent="0.3">
      <c r="A431">
        <v>429</v>
      </c>
      <c r="B431">
        <v>3.0000457229999999</v>
      </c>
      <c r="C431">
        <v>3</v>
      </c>
      <c r="D431">
        <v>12.00228909</v>
      </c>
      <c r="E431">
        <v>3.0000392379999998</v>
      </c>
      <c r="F431">
        <v>4.6249895309999998</v>
      </c>
      <c r="G431">
        <v>7.8703772040000004</v>
      </c>
      <c r="H431">
        <v>3.0001189629999998</v>
      </c>
      <c r="I431">
        <v>3</v>
      </c>
    </row>
    <row r="432" spans="1:9" x14ac:dyDescent="0.3">
      <c r="A432">
        <v>430</v>
      </c>
      <c r="B432">
        <v>3.0000457229999999</v>
      </c>
      <c r="C432">
        <v>3</v>
      </c>
      <c r="D432">
        <v>12.00228909</v>
      </c>
      <c r="E432">
        <v>3.000039117</v>
      </c>
      <c r="F432">
        <v>4.6249895309999998</v>
      </c>
      <c r="G432">
        <v>7.8703771900000001</v>
      </c>
      <c r="H432">
        <v>3.0001188810000001</v>
      </c>
      <c r="I432">
        <v>3</v>
      </c>
    </row>
    <row r="433" spans="1:9" x14ac:dyDescent="0.3">
      <c r="A433">
        <v>431</v>
      </c>
      <c r="B433">
        <v>3.0000457229999999</v>
      </c>
      <c r="C433">
        <v>3</v>
      </c>
      <c r="D433">
        <v>12.00228909</v>
      </c>
      <c r="E433">
        <v>3.0000391149999999</v>
      </c>
      <c r="F433">
        <v>4.6249895309999998</v>
      </c>
      <c r="G433">
        <v>7.8703771519999997</v>
      </c>
      <c r="H433">
        <v>3.0001188810000001</v>
      </c>
      <c r="I433">
        <v>3</v>
      </c>
    </row>
    <row r="434" spans="1:9" x14ac:dyDescent="0.3">
      <c r="A434">
        <v>432</v>
      </c>
      <c r="B434">
        <v>3.0000457229999999</v>
      </c>
      <c r="C434">
        <v>3</v>
      </c>
      <c r="D434">
        <v>12.00228909</v>
      </c>
      <c r="E434">
        <v>3.000038065</v>
      </c>
      <c r="F434">
        <v>4.6249895309999998</v>
      </c>
      <c r="G434">
        <v>7.8703762900000003</v>
      </c>
      <c r="H434">
        <v>3.0001132880000001</v>
      </c>
      <c r="I434">
        <v>3</v>
      </c>
    </row>
    <row r="435" spans="1:9" x14ac:dyDescent="0.3">
      <c r="A435">
        <v>433</v>
      </c>
      <c r="B435">
        <v>3.0000457229999999</v>
      </c>
      <c r="C435">
        <v>3</v>
      </c>
      <c r="D435">
        <v>12.00228909</v>
      </c>
      <c r="E435">
        <v>3.0000380619999998</v>
      </c>
      <c r="F435">
        <v>4.6249892519999998</v>
      </c>
      <c r="G435">
        <v>7.8703762629999998</v>
      </c>
      <c r="H435">
        <v>3.0001129419999999</v>
      </c>
      <c r="I435">
        <v>3</v>
      </c>
    </row>
    <row r="436" spans="1:9" x14ac:dyDescent="0.3">
      <c r="A436">
        <v>434</v>
      </c>
      <c r="B436">
        <v>3.0000457229999999</v>
      </c>
      <c r="C436">
        <v>3</v>
      </c>
      <c r="D436">
        <v>12.00228907</v>
      </c>
      <c r="E436">
        <v>3.0000380469999999</v>
      </c>
      <c r="F436">
        <v>4.6249892519999998</v>
      </c>
      <c r="G436">
        <v>7.8703762619999997</v>
      </c>
      <c r="H436">
        <v>3.0001129419999999</v>
      </c>
      <c r="I436">
        <v>3</v>
      </c>
    </row>
    <row r="437" spans="1:9" x14ac:dyDescent="0.3">
      <c r="A437">
        <v>435</v>
      </c>
      <c r="B437">
        <v>3.0000457119999999</v>
      </c>
      <c r="C437">
        <v>3</v>
      </c>
      <c r="D437">
        <v>12.00228907</v>
      </c>
      <c r="E437">
        <v>3.0000380290000002</v>
      </c>
      <c r="F437">
        <v>4.6247972739999996</v>
      </c>
      <c r="G437">
        <v>7.8703762160000004</v>
      </c>
      <c r="H437">
        <v>3.0001107600000001</v>
      </c>
      <c r="I437">
        <v>3</v>
      </c>
    </row>
    <row r="438" spans="1:9" x14ac:dyDescent="0.3">
      <c r="A438">
        <v>436</v>
      </c>
      <c r="B438">
        <v>3.0000457119999999</v>
      </c>
      <c r="C438">
        <v>3</v>
      </c>
      <c r="D438">
        <v>12.00228907</v>
      </c>
      <c r="E438">
        <v>3.0000378520000002</v>
      </c>
      <c r="F438">
        <v>4.6247972739999996</v>
      </c>
      <c r="G438">
        <v>7.8703729449999997</v>
      </c>
      <c r="H438">
        <v>3.0001104289999998</v>
      </c>
      <c r="I438">
        <v>3</v>
      </c>
    </row>
    <row r="439" spans="1:9" x14ac:dyDescent="0.3">
      <c r="A439">
        <v>437</v>
      </c>
      <c r="B439">
        <v>3.000045707</v>
      </c>
      <c r="C439">
        <v>3</v>
      </c>
      <c r="D439">
        <v>12.00228907</v>
      </c>
      <c r="E439">
        <v>3.0000378510000001</v>
      </c>
      <c r="F439">
        <v>4.6247971720000001</v>
      </c>
      <c r="G439">
        <v>7.8703729420000004</v>
      </c>
      <c r="H439">
        <v>3.0001102550000001</v>
      </c>
      <c r="I439">
        <v>3</v>
      </c>
    </row>
    <row r="440" spans="1:9" x14ac:dyDescent="0.3">
      <c r="A440">
        <v>438</v>
      </c>
      <c r="B440">
        <v>3.000045707</v>
      </c>
      <c r="C440">
        <v>3</v>
      </c>
      <c r="D440">
        <v>12.00228907</v>
      </c>
      <c r="E440">
        <v>3.0000378460000001</v>
      </c>
      <c r="F440">
        <v>4.6247971720000001</v>
      </c>
      <c r="G440">
        <v>7.8703729149999999</v>
      </c>
      <c r="H440">
        <v>3.0001102550000001</v>
      </c>
      <c r="I440">
        <v>3</v>
      </c>
    </row>
    <row r="441" spans="1:9" x14ac:dyDescent="0.3">
      <c r="A441">
        <v>439</v>
      </c>
      <c r="B441">
        <v>3.000045707</v>
      </c>
      <c r="C441">
        <v>3</v>
      </c>
      <c r="D441">
        <v>12.00228907</v>
      </c>
      <c r="E441">
        <v>3.0000375620000002</v>
      </c>
      <c r="F441">
        <v>4.6247971720000001</v>
      </c>
      <c r="G441">
        <v>7.8703729100000004</v>
      </c>
      <c r="H441">
        <v>3.00010529</v>
      </c>
      <c r="I441">
        <v>3</v>
      </c>
    </row>
    <row r="442" spans="1:9" x14ac:dyDescent="0.3">
      <c r="A442">
        <v>440</v>
      </c>
      <c r="B442">
        <v>3.000045707</v>
      </c>
      <c r="C442">
        <v>3</v>
      </c>
      <c r="D442">
        <v>12.00228907</v>
      </c>
      <c r="E442">
        <v>3.0000372199999998</v>
      </c>
      <c r="F442">
        <v>4.6247971720000001</v>
      </c>
      <c r="G442">
        <v>7.8703668650000003</v>
      </c>
      <c r="H442">
        <v>3.00010529</v>
      </c>
      <c r="I442">
        <v>3</v>
      </c>
    </row>
    <row r="443" spans="1:9" x14ac:dyDescent="0.3">
      <c r="A443">
        <v>441</v>
      </c>
      <c r="B443">
        <v>3.000045707</v>
      </c>
      <c r="C443">
        <v>3</v>
      </c>
      <c r="D443">
        <v>12.00228907</v>
      </c>
      <c r="E443">
        <v>3.0000366220000001</v>
      </c>
      <c r="F443">
        <v>4.6247970870000001</v>
      </c>
      <c r="G443">
        <v>7.870366829</v>
      </c>
      <c r="H443">
        <v>3.0001052869999998</v>
      </c>
      <c r="I443">
        <v>3</v>
      </c>
    </row>
    <row r="444" spans="1:9" x14ac:dyDescent="0.3">
      <c r="A444">
        <v>442</v>
      </c>
      <c r="B444">
        <v>3.000045707</v>
      </c>
      <c r="C444">
        <v>3</v>
      </c>
      <c r="D444">
        <v>12.00228907</v>
      </c>
      <c r="E444">
        <v>3.0000366180000002</v>
      </c>
      <c r="F444">
        <v>4.6247970870000001</v>
      </c>
      <c r="G444">
        <v>7.8703664900000003</v>
      </c>
      <c r="H444">
        <v>3.0001024329999999</v>
      </c>
      <c r="I444">
        <v>3</v>
      </c>
    </row>
    <row r="445" spans="1:9" x14ac:dyDescent="0.3">
      <c r="A445">
        <v>443</v>
      </c>
      <c r="B445">
        <v>3.0000456949999998</v>
      </c>
      <c r="C445">
        <v>3</v>
      </c>
      <c r="D445">
        <v>12.00228907</v>
      </c>
      <c r="E445">
        <v>3.0000366170000001</v>
      </c>
      <c r="F445">
        <v>4.6247970870000001</v>
      </c>
      <c r="G445">
        <v>7.8703664849999999</v>
      </c>
      <c r="H445">
        <v>3.000102397</v>
      </c>
      <c r="I445">
        <v>3</v>
      </c>
    </row>
    <row r="446" spans="1:9" x14ac:dyDescent="0.3">
      <c r="A446">
        <v>444</v>
      </c>
      <c r="B446">
        <v>3.0000456949999998</v>
      </c>
      <c r="C446">
        <v>3</v>
      </c>
      <c r="D446">
        <v>12.00228907</v>
      </c>
      <c r="E446">
        <v>3.0000366170000001</v>
      </c>
      <c r="F446">
        <v>4.6247970870000001</v>
      </c>
      <c r="G446">
        <v>7.8703664849999999</v>
      </c>
      <c r="H446">
        <v>3.000102397</v>
      </c>
      <c r="I446">
        <v>3</v>
      </c>
    </row>
    <row r="447" spans="1:9" x14ac:dyDescent="0.3">
      <c r="A447">
        <v>445</v>
      </c>
      <c r="B447">
        <v>3.0000456949999998</v>
      </c>
      <c r="C447">
        <v>3</v>
      </c>
      <c r="D447">
        <v>12.00228907</v>
      </c>
      <c r="E447">
        <v>3.0000363999999999</v>
      </c>
      <c r="F447">
        <v>4.6247970870000001</v>
      </c>
      <c r="G447">
        <v>7.8703640799999999</v>
      </c>
      <c r="H447">
        <v>3.0001022650000002</v>
      </c>
      <c r="I447">
        <v>3</v>
      </c>
    </row>
    <row r="448" spans="1:9" x14ac:dyDescent="0.3">
      <c r="A448">
        <v>446</v>
      </c>
      <c r="B448">
        <v>3.0000456949999998</v>
      </c>
      <c r="C448">
        <v>3</v>
      </c>
      <c r="D448">
        <v>12.00228907</v>
      </c>
      <c r="E448">
        <v>3.0000363980000002</v>
      </c>
      <c r="F448">
        <v>4.6247970870000001</v>
      </c>
      <c r="G448">
        <v>7.870363953</v>
      </c>
      <c r="H448">
        <v>3.0001022650000002</v>
      </c>
      <c r="I448">
        <v>3</v>
      </c>
    </row>
    <row r="449" spans="1:9" x14ac:dyDescent="0.3">
      <c r="A449">
        <v>447</v>
      </c>
      <c r="B449">
        <v>3.0000456949999998</v>
      </c>
      <c r="C449">
        <v>3</v>
      </c>
      <c r="D449">
        <v>12.00228907</v>
      </c>
      <c r="E449">
        <v>3.0000363550000002</v>
      </c>
      <c r="F449">
        <v>4.6247970870000001</v>
      </c>
      <c r="G449">
        <v>7.8703639509999999</v>
      </c>
      <c r="H449">
        <v>3.0001022019999999</v>
      </c>
      <c r="I449">
        <v>3</v>
      </c>
    </row>
    <row r="450" spans="1:9" x14ac:dyDescent="0.3">
      <c r="A450">
        <v>448</v>
      </c>
      <c r="B450">
        <v>3.0000456949999998</v>
      </c>
      <c r="C450">
        <v>3</v>
      </c>
      <c r="D450">
        <v>12.00228907</v>
      </c>
      <c r="E450">
        <v>3.0000361679999998</v>
      </c>
      <c r="F450">
        <v>4.6246332739999998</v>
      </c>
      <c r="G450">
        <v>7.8703638969999998</v>
      </c>
      <c r="H450">
        <v>3.0001022019999999</v>
      </c>
      <c r="I450">
        <v>3</v>
      </c>
    </row>
    <row r="451" spans="1:9" x14ac:dyDescent="0.3">
      <c r="A451">
        <v>449</v>
      </c>
      <c r="B451">
        <v>3.0000456949999998</v>
      </c>
      <c r="C451">
        <v>3</v>
      </c>
      <c r="D451">
        <v>12.00228907</v>
      </c>
      <c r="E451">
        <v>3.000035333</v>
      </c>
      <c r="F451">
        <v>4.6246332739999998</v>
      </c>
      <c r="G451">
        <v>7.8703638959999997</v>
      </c>
      <c r="H451">
        <v>3.000101919</v>
      </c>
      <c r="I451">
        <v>3</v>
      </c>
    </row>
    <row r="452" spans="1:9" x14ac:dyDescent="0.3">
      <c r="A452">
        <v>450</v>
      </c>
      <c r="B452">
        <v>3.0000456949999998</v>
      </c>
      <c r="C452">
        <v>3</v>
      </c>
      <c r="D452">
        <v>12.00228907</v>
      </c>
      <c r="E452">
        <v>3.000035333</v>
      </c>
      <c r="F452">
        <v>4.6246332680000002</v>
      </c>
      <c r="G452">
        <v>7.8703548249999997</v>
      </c>
      <c r="H452">
        <v>3.0001017729999999</v>
      </c>
      <c r="I452">
        <v>3</v>
      </c>
    </row>
    <row r="453" spans="1:9" x14ac:dyDescent="0.3">
      <c r="A453">
        <v>451</v>
      </c>
      <c r="B453">
        <v>3.0000456949999998</v>
      </c>
      <c r="C453">
        <v>3</v>
      </c>
      <c r="D453">
        <v>12.00228907</v>
      </c>
      <c r="E453">
        <v>3.000035333</v>
      </c>
      <c r="F453">
        <v>4.6246332680000002</v>
      </c>
      <c r="G453">
        <v>7.8703532640000002</v>
      </c>
      <c r="H453">
        <v>3.0001017729999999</v>
      </c>
      <c r="I453">
        <v>3</v>
      </c>
    </row>
    <row r="454" spans="1:9" x14ac:dyDescent="0.3">
      <c r="A454">
        <v>452</v>
      </c>
      <c r="B454">
        <v>3.0000456949999998</v>
      </c>
      <c r="C454">
        <v>3</v>
      </c>
      <c r="D454">
        <v>12.00228907</v>
      </c>
      <c r="E454">
        <v>3.000035183</v>
      </c>
      <c r="F454">
        <v>4.6246332680000002</v>
      </c>
      <c r="G454">
        <v>7.8703437430000003</v>
      </c>
      <c r="H454">
        <v>3.0001005639999998</v>
      </c>
      <c r="I454">
        <v>3</v>
      </c>
    </row>
    <row r="455" spans="1:9" x14ac:dyDescent="0.3">
      <c r="A455">
        <v>453</v>
      </c>
      <c r="B455">
        <v>3.0000456949999998</v>
      </c>
      <c r="C455">
        <v>3</v>
      </c>
      <c r="D455">
        <v>12.00228907</v>
      </c>
      <c r="E455">
        <v>3.000035166</v>
      </c>
      <c r="F455">
        <v>4.6246332680000002</v>
      </c>
      <c r="G455">
        <v>7.8703437430000003</v>
      </c>
      <c r="H455">
        <v>3.0001005639999998</v>
      </c>
      <c r="I455">
        <v>3</v>
      </c>
    </row>
    <row r="456" spans="1:9" x14ac:dyDescent="0.3">
      <c r="A456">
        <v>454</v>
      </c>
      <c r="B456">
        <v>3.0000456949999998</v>
      </c>
      <c r="C456">
        <v>3</v>
      </c>
      <c r="D456">
        <v>12.00228907</v>
      </c>
      <c r="E456">
        <v>3.000033744</v>
      </c>
      <c r="F456">
        <v>4.6246332680000002</v>
      </c>
      <c r="G456">
        <v>7.8703421149999997</v>
      </c>
      <c r="H456">
        <v>3.0000993010000001</v>
      </c>
      <c r="I456">
        <v>3</v>
      </c>
    </row>
    <row r="457" spans="1:9" x14ac:dyDescent="0.3">
      <c r="A457">
        <v>455</v>
      </c>
      <c r="B457">
        <v>3.0000456949999998</v>
      </c>
      <c r="C457">
        <v>3</v>
      </c>
      <c r="D457">
        <v>12.00228907</v>
      </c>
      <c r="E457">
        <v>3.0000336409999999</v>
      </c>
      <c r="F457">
        <v>4.6246332680000002</v>
      </c>
      <c r="G457">
        <v>7.870341872</v>
      </c>
      <c r="H457">
        <v>3.000099252</v>
      </c>
      <c r="I457">
        <v>3</v>
      </c>
    </row>
    <row r="458" spans="1:9" x14ac:dyDescent="0.3">
      <c r="A458">
        <v>456</v>
      </c>
      <c r="B458">
        <v>3.000045692</v>
      </c>
      <c r="C458">
        <v>3</v>
      </c>
      <c r="D458">
        <v>12.00228907</v>
      </c>
      <c r="E458">
        <v>3.0000336399999998</v>
      </c>
      <c r="F458">
        <v>4.6246332680000002</v>
      </c>
      <c r="G458">
        <v>7.8703416949999996</v>
      </c>
      <c r="H458">
        <v>3.0000962859999998</v>
      </c>
      <c r="I458">
        <v>3</v>
      </c>
    </row>
    <row r="459" spans="1:9" x14ac:dyDescent="0.3">
      <c r="A459">
        <v>457</v>
      </c>
      <c r="B459">
        <v>3.000045692</v>
      </c>
      <c r="C459">
        <v>3</v>
      </c>
      <c r="D459">
        <v>12.00228907</v>
      </c>
      <c r="E459">
        <v>3.0000331949999999</v>
      </c>
      <c r="F459">
        <v>4.6246332680000002</v>
      </c>
      <c r="G459">
        <v>7.8703415489999999</v>
      </c>
      <c r="H459">
        <v>3.0000962069999999</v>
      </c>
      <c r="I459">
        <v>3</v>
      </c>
    </row>
    <row r="460" spans="1:9" x14ac:dyDescent="0.3">
      <c r="A460">
        <v>458</v>
      </c>
      <c r="B460">
        <v>3.000045692</v>
      </c>
      <c r="C460">
        <v>3</v>
      </c>
      <c r="D460">
        <v>12.00228907</v>
      </c>
      <c r="E460">
        <v>3.0000330860000002</v>
      </c>
      <c r="F460">
        <v>4.6246332680000002</v>
      </c>
      <c r="G460">
        <v>7.8703415359999997</v>
      </c>
      <c r="H460">
        <v>3.0000954549999999</v>
      </c>
      <c r="I460">
        <v>3</v>
      </c>
    </row>
    <row r="461" spans="1:9" x14ac:dyDescent="0.3">
      <c r="A461">
        <v>459</v>
      </c>
      <c r="B461">
        <v>3.000045692</v>
      </c>
      <c r="C461">
        <v>3</v>
      </c>
      <c r="D461">
        <v>12.00228907</v>
      </c>
      <c r="E461">
        <v>3.0000330860000002</v>
      </c>
      <c r="F461">
        <v>4.6246332680000002</v>
      </c>
      <c r="G461">
        <v>7.8703411819999998</v>
      </c>
      <c r="H461">
        <v>3.0000954549999999</v>
      </c>
      <c r="I461">
        <v>3</v>
      </c>
    </row>
    <row r="462" spans="1:9" x14ac:dyDescent="0.3">
      <c r="A462">
        <v>460</v>
      </c>
      <c r="B462">
        <v>3.000045692</v>
      </c>
      <c r="C462">
        <v>3</v>
      </c>
      <c r="D462">
        <v>12.00228907</v>
      </c>
      <c r="E462">
        <v>3.000033084</v>
      </c>
      <c r="F462">
        <v>4.6246332680000002</v>
      </c>
      <c r="G462">
        <v>7.8703411799999996</v>
      </c>
      <c r="H462">
        <v>3.0000953699999999</v>
      </c>
      <c r="I462">
        <v>3</v>
      </c>
    </row>
    <row r="463" spans="1:9" x14ac:dyDescent="0.3">
      <c r="A463">
        <v>461</v>
      </c>
      <c r="B463">
        <v>3.000045691</v>
      </c>
      <c r="C463">
        <v>3</v>
      </c>
      <c r="D463">
        <v>12.002289060000001</v>
      </c>
      <c r="E463">
        <v>3.0000330810000002</v>
      </c>
      <c r="F463">
        <v>4.6246332680000002</v>
      </c>
      <c r="G463">
        <v>7.870341152</v>
      </c>
      <c r="H463">
        <v>3.0000953369999999</v>
      </c>
      <c r="I463">
        <v>3</v>
      </c>
    </row>
    <row r="464" spans="1:9" x14ac:dyDescent="0.3">
      <c r="A464">
        <v>462</v>
      </c>
      <c r="B464">
        <v>3.000045691</v>
      </c>
      <c r="C464">
        <v>3</v>
      </c>
      <c r="D464">
        <v>12.002289060000001</v>
      </c>
      <c r="E464">
        <v>3.0000330690000001</v>
      </c>
      <c r="F464">
        <v>4.6245351929999998</v>
      </c>
      <c r="G464">
        <v>7.8703371469999999</v>
      </c>
      <c r="H464">
        <v>3.0000952600000002</v>
      </c>
      <c r="I464">
        <v>3</v>
      </c>
    </row>
    <row r="465" spans="1:9" x14ac:dyDescent="0.3">
      <c r="A465">
        <v>463</v>
      </c>
      <c r="B465">
        <v>3.000045691</v>
      </c>
      <c r="C465">
        <v>3</v>
      </c>
      <c r="D465">
        <v>12.002289060000001</v>
      </c>
      <c r="E465">
        <v>3.000033068</v>
      </c>
      <c r="F465">
        <v>4.6245351929999998</v>
      </c>
      <c r="G465">
        <v>7.8703180509999999</v>
      </c>
      <c r="H465">
        <v>3.0000952600000002</v>
      </c>
      <c r="I465">
        <v>3</v>
      </c>
    </row>
    <row r="466" spans="1:9" x14ac:dyDescent="0.3">
      <c r="A466">
        <v>464</v>
      </c>
      <c r="B466">
        <v>3.000045691</v>
      </c>
      <c r="C466">
        <v>3</v>
      </c>
      <c r="D466">
        <v>12.002289060000001</v>
      </c>
      <c r="E466">
        <v>3.0000330650000002</v>
      </c>
      <c r="F466">
        <v>4.6245351929999998</v>
      </c>
      <c r="G466">
        <v>7.8703180030000004</v>
      </c>
      <c r="H466">
        <v>3.0000952600000002</v>
      </c>
      <c r="I466">
        <v>3</v>
      </c>
    </row>
    <row r="467" spans="1:9" x14ac:dyDescent="0.3">
      <c r="A467">
        <v>465</v>
      </c>
      <c r="B467">
        <v>3.000045691</v>
      </c>
      <c r="C467">
        <v>3</v>
      </c>
      <c r="D467">
        <v>12.002289060000001</v>
      </c>
      <c r="E467">
        <v>3.0000317559999998</v>
      </c>
      <c r="F467">
        <v>4.6245351929999998</v>
      </c>
      <c r="G467">
        <v>7.8703178280000001</v>
      </c>
      <c r="H467">
        <v>3.0000952500000002</v>
      </c>
      <c r="I467">
        <v>3</v>
      </c>
    </row>
    <row r="468" spans="1:9" x14ac:dyDescent="0.3">
      <c r="A468">
        <v>466</v>
      </c>
      <c r="B468">
        <v>3.000045691</v>
      </c>
      <c r="C468">
        <v>3</v>
      </c>
      <c r="D468">
        <v>12.002289060000001</v>
      </c>
      <c r="E468">
        <v>3.000031602</v>
      </c>
      <c r="F468">
        <v>4.6245351929999998</v>
      </c>
      <c r="G468">
        <v>7.8703100030000002</v>
      </c>
      <c r="H468">
        <v>3.000093836</v>
      </c>
      <c r="I468">
        <v>3</v>
      </c>
    </row>
    <row r="469" spans="1:9" x14ac:dyDescent="0.3">
      <c r="A469">
        <v>467</v>
      </c>
      <c r="B469">
        <v>3.000045691</v>
      </c>
      <c r="C469">
        <v>3</v>
      </c>
      <c r="D469">
        <v>12.002289060000001</v>
      </c>
      <c r="E469">
        <v>3.0000312060000001</v>
      </c>
      <c r="F469">
        <v>4.6245351929999998</v>
      </c>
      <c r="G469">
        <v>7.870304645</v>
      </c>
      <c r="H469">
        <v>3.000091324</v>
      </c>
      <c r="I469">
        <v>3</v>
      </c>
    </row>
    <row r="470" spans="1:9" x14ac:dyDescent="0.3">
      <c r="A470">
        <v>468</v>
      </c>
      <c r="B470">
        <v>3.000045691</v>
      </c>
      <c r="C470">
        <v>3</v>
      </c>
      <c r="D470">
        <v>12.002289060000001</v>
      </c>
      <c r="E470">
        <v>3.0000310830000001</v>
      </c>
      <c r="F470">
        <v>4.6245351929999998</v>
      </c>
      <c r="G470">
        <v>7.8703042879999998</v>
      </c>
      <c r="H470">
        <v>3.0000913219999998</v>
      </c>
      <c r="I470">
        <v>3</v>
      </c>
    </row>
    <row r="471" spans="1:9" x14ac:dyDescent="0.3">
      <c r="A471">
        <v>469</v>
      </c>
      <c r="B471">
        <v>3.000045691</v>
      </c>
      <c r="C471">
        <v>3</v>
      </c>
      <c r="D471">
        <v>12.002289060000001</v>
      </c>
      <c r="E471">
        <v>3.000031082</v>
      </c>
      <c r="F471">
        <v>4.6245351929999998</v>
      </c>
      <c r="G471">
        <v>7.8703041989999996</v>
      </c>
      <c r="H471">
        <v>3.0000906139999999</v>
      </c>
      <c r="I471">
        <v>3</v>
      </c>
    </row>
    <row r="472" spans="1:9" x14ac:dyDescent="0.3">
      <c r="A472">
        <v>470</v>
      </c>
      <c r="B472">
        <v>3.000045691</v>
      </c>
      <c r="C472">
        <v>3</v>
      </c>
      <c r="D472">
        <v>12.002289060000001</v>
      </c>
      <c r="E472">
        <v>3.0000310720000001</v>
      </c>
      <c r="F472">
        <v>4.6245351929999998</v>
      </c>
      <c r="G472">
        <v>7.8703033959999997</v>
      </c>
      <c r="H472">
        <v>3.0000906139999999</v>
      </c>
      <c r="I472">
        <v>3</v>
      </c>
    </row>
    <row r="473" spans="1:9" x14ac:dyDescent="0.3">
      <c r="A473">
        <v>471</v>
      </c>
      <c r="B473">
        <v>3.000045691</v>
      </c>
      <c r="C473">
        <v>3</v>
      </c>
      <c r="D473">
        <v>12.002289060000001</v>
      </c>
      <c r="E473">
        <v>3.0000308640000002</v>
      </c>
      <c r="F473">
        <v>4.6245351929999998</v>
      </c>
      <c r="G473">
        <v>7.8703033810000003</v>
      </c>
      <c r="H473">
        <v>3.0000905900000001</v>
      </c>
      <c r="I473">
        <v>3</v>
      </c>
    </row>
    <row r="474" spans="1:9" x14ac:dyDescent="0.3">
      <c r="A474">
        <v>472</v>
      </c>
      <c r="B474">
        <v>3.000045691</v>
      </c>
      <c r="C474">
        <v>3</v>
      </c>
      <c r="D474">
        <v>12.002289060000001</v>
      </c>
      <c r="E474">
        <v>3.0000308250000001</v>
      </c>
      <c r="F474">
        <v>4.6245290639999999</v>
      </c>
      <c r="G474">
        <v>7.8703032989999997</v>
      </c>
      <c r="H474">
        <v>3.0000905100000002</v>
      </c>
      <c r="I474">
        <v>3</v>
      </c>
    </row>
    <row r="475" spans="1:9" x14ac:dyDescent="0.3">
      <c r="A475">
        <v>473</v>
      </c>
      <c r="B475">
        <v>3.000045691</v>
      </c>
      <c r="C475">
        <v>3</v>
      </c>
      <c r="D475">
        <v>12.002289060000001</v>
      </c>
      <c r="E475">
        <v>3.00003076</v>
      </c>
      <c r="F475">
        <v>4.6245290639999999</v>
      </c>
      <c r="G475">
        <v>7.870303292</v>
      </c>
      <c r="H475">
        <v>3.000089521</v>
      </c>
      <c r="I475">
        <v>3</v>
      </c>
    </row>
    <row r="476" spans="1:9" x14ac:dyDescent="0.3">
      <c r="A476">
        <v>474</v>
      </c>
      <c r="B476">
        <v>3.000045691</v>
      </c>
      <c r="C476">
        <v>3</v>
      </c>
      <c r="D476">
        <v>12.002289060000001</v>
      </c>
      <c r="E476">
        <v>3.0000307460000002</v>
      </c>
      <c r="F476">
        <v>4.6245290639999999</v>
      </c>
      <c r="G476">
        <v>7.8703032899999998</v>
      </c>
      <c r="H476">
        <v>3.0000895170000001</v>
      </c>
      <c r="I476">
        <v>3</v>
      </c>
    </row>
    <row r="477" spans="1:9" x14ac:dyDescent="0.3">
      <c r="A477">
        <v>475</v>
      </c>
      <c r="B477">
        <v>3.000045691</v>
      </c>
      <c r="C477">
        <v>3</v>
      </c>
      <c r="D477">
        <v>12.002289060000001</v>
      </c>
      <c r="E477">
        <v>3.0000307409999998</v>
      </c>
      <c r="F477">
        <v>4.6245290639999999</v>
      </c>
      <c r="G477">
        <v>7.8703031650000002</v>
      </c>
      <c r="H477">
        <v>3.0000894489999999</v>
      </c>
      <c r="I477">
        <v>3</v>
      </c>
    </row>
    <row r="478" spans="1:9" x14ac:dyDescent="0.3">
      <c r="A478">
        <v>476</v>
      </c>
      <c r="B478">
        <v>3.000045691</v>
      </c>
      <c r="C478">
        <v>3</v>
      </c>
      <c r="D478">
        <v>12.002289060000001</v>
      </c>
      <c r="E478">
        <v>3.0000307409999998</v>
      </c>
      <c r="F478">
        <v>4.6245066939999999</v>
      </c>
      <c r="G478">
        <v>7.8703031609999998</v>
      </c>
      <c r="H478">
        <v>3.0000893710000001</v>
      </c>
      <c r="I478">
        <v>3</v>
      </c>
    </row>
    <row r="479" spans="1:9" x14ac:dyDescent="0.3">
      <c r="A479">
        <v>477</v>
      </c>
      <c r="B479">
        <v>3.000045691</v>
      </c>
      <c r="C479">
        <v>3</v>
      </c>
      <c r="D479">
        <v>12.002289060000001</v>
      </c>
      <c r="E479">
        <v>3.0000307300000002</v>
      </c>
      <c r="F479">
        <v>4.6245066939999999</v>
      </c>
      <c r="G479">
        <v>7.8703031470000004</v>
      </c>
      <c r="H479">
        <v>3.0000893450000001</v>
      </c>
      <c r="I479">
        <v>3</v>
      </c>
    </row>
    <row r="480" spans="1:9" x14ac:dyDescent="0.3">
      <c r="A480">
        <v>478</v>
      </c>
      <c r="B480">
        <v>3.000045691</v>
      </c>
      <c r="C480">
        <v>3</v>
      </c>
      <c r="D480">
        <v>12.002289060000001</v>
      </c>
      <c r="E480">
        <v>3.0000307290000001</v>
      </c>
      <c r="F480">
        <v>4.6245066939999999</v>
      </c>
      <c r="G480">
        <v>7.8703028120000003</v>
      </c>
      <c r="H480">
        <v>3.0000888749999999</v>
      </c>
      <c r="I480">
        <v>3</v>
      </c>
    </row>
    <row r="481" spans="1:9" x14ac:dyDescent="0.3">
      <c r="A481">
        <v>479</v>
      </c>
      <c r="B481">
        <v>3.000045691</v>
      </c>
      <c r="C481">
        <v>3</v>
      </c>
      <c r="D481">
        <v>12.002289060000001</v>
      </c>
      <c r="E481">
        <v>3.000030701</v>
      </c>
      <c r="F481">
        <v>4.6245066939999999</v>
      </c>
      <c r="G481">
        <v>7.8703028120000003</v>
      </c>
      <c r="H481">
        <v>3.0000888300000002</v>
      </c>
      <c r="I481">
        <v>3</v>
      </c>
    </row>
    <row r="482" spans="1:9" x14ac:dyDescent="0.3">
      <c r="A482">
        <v>480</v>
      </c>
      <c r="B482">
        <v>3.000045691</v>
      </c>
      <c r="C482">
        <v>3</v>
      </c>
      <c r="D482">
        <v>12.002289060000001</v>
      </c>
      <c r="E482">
        <v>3.000030668</v>
      </c>
      <c r="F482">
        <v>4.6245066939999999</v>
      </c>
      <c r="G482">
        <v>7.8703028079999999</v>
      </c>
      <c r="H482">
        <v>3.0000885749999999</v>
      </c>
      <c r="I482">
        <v>3</v>
      </c>
    </row>
    <row r="483" spans="1:9" x14ac:dyDescent="0.3">
      <c r="A483">
        <v>481</v>
      </c>
      <c r="B483">
        <v>3.000045691</v>
      </c>
      <c r="C483">
        <v>3</v>
      </c>
      <c r="D483">
        <v>12.002289060000001</v>
      </c>
      <c r="E483">
        <v>3.0000306229999998</v>
      </c>
      <c r="F483">
        <v>4.6245066939999999</v>
      </c>
      <c r="G483">
        <v>7.8703028079999999</v>
      </c>
      <c r="H483">
        <v>3.000088361</v>
      </c>
      <c r="I483">
        <v>3</v>
      </c>
    </row>
    <row r="484" spans="1:9" x14ac:dyDescent="0.3">
      <c r="A484">
        <v>482</v>
      </c>
      <c r="B484">
        <v>3.000045691</v>
      </c>
      <c r="C484">
        <v>3</v>
      </c>
      <c r="D484">
        <v>12.002289060000001</v>
      </c>
      <c r="E484">
        <v>3.0000306110000001</v>
      </c>
      <c r="F484">
        <v>4.6245066939999999</v>
      </c>
      <c r="G484">
        <v>7.8703023229999998</v>
      </c>
      <c r="H484">
        <v>3.0000883489999999</v>
      </c>
      <c r="I484">
        <v>3</v>
      </c>
    </row>
    <row r="485" spans="1:9" x14ac:dyDescent="0.3">
      <c r="A485">
        <v>483</v>
      </c>
      <c r="B485">
        <v>3.000045691</v>
      </c>
      <c r="C485">
        <v>3</v>
      </c>
      <c r="D485">
        <v>12.002289060000001</v>
      </c>
      <c r="E485">
        <v>3.0000305780000001</v>
      </c>
      <c r="F485">
        <v>4.6245066939999999</v>
      </c>
      <c r="G485">
        <v>7.8702699349999996</v>
      </c>
      <c r="H485">
        <v>3.0000883410000001</v>
      </c>
      <c r="I485">
        <v>3</v>
      </c>
    </row>
    <row r="486" spans="1:9" x14ac:dyDescent="0.3">
      <c r="A486">
        <v>484</v>
      </c>
      <c r="B486">
        <v>3.000045691</v>
      </c>
      <c r="C486">
        <v>3</v>
      </c>
      <c r="D486">
        <v>12.002289060000001</v>
      </c>
      <c r="E486">
        <v>3.0000305620000001</v>
      </c>
      <c r="F486">
        <v>4.6245066939999999</v>
      </c>
      <c r="G486">
        <v>7.870267847</v>
      </c>
      <c r="H486">
        <v>3.0000883169999999</v>
      </c>
      <c r="I486">
        <v>3</v>
      </c>
    </row>
    <row r="487" spans="1:9" x14ac:dyDescent="0.3">
      <c r="A487">
        <v>485</v>
      </c>
      <c r="B487">
        <v>3.000045691</v>
      </c>
      <c r="C487">
        <v>3</v>
      </c>
      <c r="D487">
        <v>12.002289060000001</v>
      </c>
      <c r="E487">
        <v>3.000030551</v>
      </c>
      <c r="F487">
        <v>4.6245066939999999</v>
      </c>
      <c r="G487">
        <v>7.870267847</v>
      </c>
      <c r="H487">
        <v>3.0000852409999998</v>
      </c>
      <c r="I487">
        <v>3</v>
      </c>
    </row>
    <row r="488" spans="1:9" x14ac:dyDescent="0.3">
      <c r="A488">
        <v>486</v>
      </c>
      <c r="B488">
        <v>3.000045691</v>
      </c>
      <c r="C488">
        <v>3</v>
      </c>
      <c r="D488">
        <v>12.002289060000001</v>
      </c>
      <c r="E488">
        <v>3.000030008</v>
      </c>
      <c r="F488">
        <v>4.6245066939999999</v>
      </c>
      <c r="G488">
        <v>7.8702678449999999</v>
      </c>
      <c r="H488">
        <v>3.0000852010000001</v>
      </c>
      <c r="I488">
        <v>3</v>
      </c>
    </row>
    <row r="489" spans="1:9" x14ac:dyDescent="0.3">
      <c r="A489">
        <v>487</v>
      </c>
      <c r="B489">
        <v>3.000045691</v>
      </c>
      <c r="C489">
        <v>3</v>
      </c>
      <c r="D489">
        <v>12.002289060000001</v>
      </c>
      <c r="E489">
        <v>3.000030008</v>
      </c>
      <c r="F489">
        <v>4.6245066939999999</v>
      </c>
      <c r="G489">
        <v>7.8702663099999999</v>
      </c>
      <c r="H489">
        <v>3.0000844999999998</v>
      </c>
      <c r="I489">
        <v>3</v>
      </c>
    </row>
    <row r="490" spans="1:9" x14ac:dyDescent="0.3">
      <c r="A490">
        <v>488</v>
      </c>
      <c r="B490">
        <v>3.000045691</v>
      </c>
      <c r="C490">
        <v>3</v>
      </c>
      <c r="D490">
        <v>12.002289060000001</v>
      </c>
      <c r="E490">
        <v>3.000025097</v>
      </c>
      <c r="F490">
        <v>4.6245066939999999</v>
      </c>
      <c r="G490">
        <v>7.8702662889999999</v>
      </c>
      <c r="H490">
        <v>3.0000844529999999</v>
      </c>
      <c r="I490">
        <v>3</v>
      </c>
    </row>
    <row r="491" spans="1:9" x14ac:dyDescent="0.3">
      <c r="A491">
        <v>489</v>
      </c>
      <c r="B491">
        <v>3.000045691</v>
      </c>
      <c r="C491">
        <v>3</v>
      </c>
      <c r="D491">
        <v>12.002289060000001</v>
      </c>
      <c r="E491">
        <v>3.0000250930000001</v>
      </c>
      <c r="F491">
        <v>4.6245066939999999</v>
      </c>
      <c r="G491">
        <v>7.8702522039999998</v>
      </c>
      <c r="H491">
        <v>3.0000844170000001</v>
      </c>
      <c r="I491">
        <v>3</v>
      </c>
    </row>
    <row r="492" spans="1:9" x14ac:dyDescent="0.3">
      <c r="A492">
        <v>490</v>
      </c>
      <c r="B492">
        <v>3.000045691</v>
      </c>
      <c r="C492">
        <v>3</v>
      </c>
      <c r="D492">
        <v>12.002289060000001</v>
      </c>
      <c r="E492">
        <v>3.0000248190000001</v>
      </c>
      <c r="F492">
        <v>4.6245066939999999</v>
      </c>
      <c r="G492">
        <v>7.8702521640000001</v>
      </c>
      <c r="H492">
        <v>3.0000842620000001</v>
      </c>
      <c r="I492">
        <v>3</v>
      </c>
    </row>
    <row r="493" spans="1:9" x14ac:dyDescent="0.3">
      <c r="A493">
        <v>491</v>
      </c>
      <c r="B493">
        <v>3.000045691</v>
      </c>
      <c r="C493">
        <v>3</v>
      </c>
      <c r="D493">
        <v>12.002289060000001</v>
      </c>
      <c r="E493">
        <v>3.0000248140000001</v>
      </c>
      <c r="F493">
        <v>4.6245066939999999</v>
      </c>
      <c r="G493">
        <v>7.8702521619999999</v>
      </c>
      <c r="H493">
        <v>3.0000842479999998</v>
      </c>
      <c r="I493">
        <v>3</v>
      </c>
    </row>
    <row r="494" spans="1:9" x14ac:dyDescent="0.3">
      <c r="A494">
        <v>492</v>
      </c>
      <c r="B494">
        <v>3.000045691</v>
      </c>
      <c r="C494">
        <v>3</v>
      </c>
      <c r="D494">
        <v>12.002289060000001</v>
      </c>
      <c r="E494">
        <v>3.0000248049999998</v>
      </c>
      <c r="F494">
        <v>4.6245066939999999</v>
      </c>
      <c r="G494">
        <v>7.8702521519999999</v>
      </c>
      <c r="H494">
        <v>3.0000841249999999</v>
      </c>
      <c r="I494">
        <v>3</v>
      </c>
    </row>
    <row r="495" spans="1:9" x14ac:dyDescent="0.3">
      <c r="A495">
        <v>493</v>
      </c>
      <c r="B495">
        <v>3.000045691</v>
      </c>
      <c r="C495">
        <v>3</v>
      </c>
      <c r="D495">
        <v>12.002289060000001</v>
      </c>
      <c r="E495">
        <v>3.0000248049999998</v>
      </c>
      <c r="F495">
        <v>4.6245066939999999</v>
      </c>
      <c r="G495">
        <v>7.8702521509999999</v>
      </c>
      <c r="H495">
        <v>3.0000838970000001</v>
      </c>
      <c r="I495">
        <v>3</v>
      </c>
    </row>
    <row r="496" spans="1:9" x14ac:dyDescent="0.3">
      <c r="A496">
        <v>494</v>
      </c>
      <c r="B496">
        <v>3.000045691</v>
      </c>
      <c r="C496">
        <v>3</v>
      </c>
      <c r="D496">
        <v>12.002289060000001</v>
      </c>
      <c r="E496">
        <v>3.0000247400000002</v>
      </c>
      <c r="F496">
        <v>4.6245066939999999</v>
      </c>
      <c r="G496">
        <v>7.8702412629999996</v>
      </c>
      <c r="H496">
        <v>3.0000837250000001</v>
      </c>
      <c r="I496">
        <v>3</v>
      </c>
    </row>
    <row r="497" spans="1:9" x14ac:dyDescent="0.3">
      <c r="A497">
        <v>495</v>
      </c>
      <c r="B497">
        <v>3.000045691</v>
      </c>
      <c r="C497">
        <v>3</v>
      </c>
      <c r="D497">
        <v>12.002289060000001</v>
      </c>
      <c r="E497">
        <v>3.0000247180000001</v>
      </c>
      <c r="F497">
        <v>4.6245066939999999</v>
      </c>
      <c r="G497">
        <v>7.8702396810000002</v>
      </c>
      <c r="H497">
        <v>3.0000836620000002</v>
      </c>
      <c r="I497">
        <v>3</v>
      </c>
    </row>
    <row r="498" spans="1:9" x14ac:dyDescent="0.3">
      <c r="A498">
        <v>496</v>
      </c>
      <c r="B498">
        <v>3.000045691</v>
      </c>
      <c r="C498">
        <v>3</v>
      </c>
      <c r="D498">
        <v>12.002289060000001</v>
      </c>
      <c r="E498">
        <v>3.0000243910000002</v>
      </c>
      <c r="F498">
        <v>4.6245066939999999</v>
      </c>
      <c r="G498">
        <v>7.8702379090000001</v>
      </c>
      <c r="H498">
        <v>3.0000833349999998</v>
      </c>
      <c r="I498">
        <v>3</v>
      </c>
    </row>
    <row r="499" spans="1:9" x14ac:dyDescent="0.3">
      <c r="A499">
        <v>497</v>
      </c>
      <c r="B499">
        <v>3.000045691</v>
      </c>
      <c r="C499">
        <v>3</v>
      </c>
      <c r="D499">
        <v>12.002289060000001</v>
      </c>
      <c r="E499">
        <v>3.000024389</v>
      </c>
      <c r="F499">
        <v>4.6245066939999999</v>
      </c>
      <c r="G499">
        <v>7.8702370860000004</v>
      </c>
      <c r="H499">
        <v>3.0000833020000002</v>
      </c>
      <c r="I499">
        <v>3</v>
      </c>
    </row>
    <row r="500" spans="1:9" x14ac:dyDescent="0.3">
      <c r="A500">
        <v>498</v>
      </c>
      <c r="B500">
        <v>3.000045691</v>
      </c>
      <c r="C500">
        <v>3</v>
      </c>
      <c r="D500">
        <v>12.002289060000001</v>
      </c>
      <c r="E500">
        <v>3.000024389</v>
      </c>
      <c r="F500">
        <v>4.6245066939999999</v>
      </c>
      <c r="G500">
        <v>7.870236555</v>
      </c>
      <c r="H500">
        <v>3.0000832869999998</v>
      </c>
      <c r="I500">
        <v>3</v>
      </c>
    </row>
    <row r="501" spans="1:9" x14ac:dyDescent="0.3">
      <c r="A501">
        <v>499</v>
      </c>
      <c r="B501">
        <v>3.000045691</v>
      </c>
      <c r="C501">
        <v>3</v>
      </c>
      <c r="D501">
        <v>12.002289060000001</v>
      </c>
      <c r="E501">
        <v>3.0000241939999999</v>
      </c>
      <c r="F501">
        <v>4.6245066939999999</v>
      </c>
      <c r="G501">
        <v>7.8702365409999997</v>
      </c>
      <c r="H501">
        <v>3.0000832489999998</v>
      </c>
      <c r="I501">
        <v>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548F1-D417-4641-BE20-7D52C8C3DE86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106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-3.2761016789999999</v>
      </c>
      <c r="C2">
        <v>-3.2465691919999999</v>
      </c>
      <c r="D2">
        <v>-3.2814618860000002</v>
      </c>
      <c r="E2">
        <v>-2.764751961</v>
      </c>
      <c r="F2">
        <v>-3.2769208920000001</v>
      </c>
      <c r="G2">
        <v>-3.2497476789999999</v>
      </c>
      <c r="H2">
        <v>-3.2823288719999999</v>
      </c>
      <c r="I2">
        <v>-3.2656315579999999</v>
      </c>
    </row>
    <row r="3" spans="1:9" x14ac:dyDescent="0.3">
      <c r="A3">
        <v>1</v>
      </c>
      <c r="B3">
        <v>-3.553454667</v>
      </c>
      <c r="C3">
        <v>-3.6621134240000002</v>
      </c>
      <c r="D3">
        <v>-3.5085861760000001</v>
      </c>
      <c r="E3">
        <v>-3.4128881720000002</v>
      </c>
      <c r="F3">
        <v>-3.3412035499999999</v>
      </c>
      <c r="G3">
        <v>-3.5152344059999998</v>
      </c>
      <c r="H3">
        <v>-3.4708322100000002</v>
      </c>
      <c r="I3">
        <v>-3.5098979529999998</v>
      </c>
    </row>
    <row r="4" spans="1:9" x14ac:dyDescent="0.3">
      <c r="A4">
        <v>2</v>
      </c>
      <c r="B4">
        <v>-3.6422220489999999</v>
      </c>
      <c r="C4">
        <v>-3.7362683570000002</v>
      </c>
      <c r="D4">
        <v>-3.5654567899999998</v>
      </c>
      <c r="E4">
        <v>-3.6130586280000001</v>
      </c>
      <c r="F4">
        <v>-3.3731581720000001</v>
      </c>
      <c r="G4">
        <v>-3.6251361219999998</v>
      </c>
      <c r="H4">
        <v>-3.5361852279999999</v>
      </c>
      <c r="I4">
        <v>-3.6746872339999999</v>
      </c>
    </row>
    <row r="5" spans="1:9" x14ac:dyDescent="0.3">
      <c r="A5">
        <v>3</v>
      </c>
      <c r="B5">
        <v>-3.6682220390000002</v>
      </c>
      <c r="C5">
        <v>-3.7764799089999999</v>
      </c>
      <c r="D5">
        <v>-3.6044378369999999</v>
      </c>
      <c r="E5">
        <v>-3.6644520159999998</v>
      </c>
      <c r="F5">
        <v>-3.425480635</v>
      </c>
      <c r="G5">
        <v>-3.6500492050000002</v>
      </c>
      <c r="H5">
        <v>-3.5846126460000001</v>
      </c>
      <c r="I5">
        <v>-3.74574271</v>
      </c>
    </row>
    <row r="6" spans="1:9" x14ac:dyDescent="0.3">
      <c r="A6">
        <v>4</v>
      </c>
      <c r="B6">
        <v>-3.687549223</v>
      </c>
      <c r="C6">
        <v>-3.8050309050000002</v>
      </c>
      <c r="D6">
        <v>-3.62444495</v>
      </c>
      <c r="E6">
        <v>-3.688183446</v>
      </c>
      <c r="F6">
        <v>-3.4816587800000001</v>
      </c>
      <c r="G6">
        <v>-3.6659466759999999</v>
      </c>
      <c r="H6">
        <v>-3.6228107129999998</v>
      </c>
      <c r="I6">
        <v>-3.784601602</v>
      </c>
    </row>
    <row r="7" spans="1:9" x14ac:dyDescent="0.3">
      <c r="A7">
        <v>5</v>
      </c>
      <c r="B7">
        <v>-3.7009584289999999</v>
      </c>
      <c r="C7">
        <v>-3.8209817930000001</v>
      </c>
      <c r="D7">
        <v>-3.6446176170000002</v>
      </c>
      <c r="E7">
        <v>-3.7064545670000002</v>
      </c>
      <c r="F7">
        <v>-3.5102173109999999</v>
      </c>
      <c r="G7">
        <v>-3.685103743</v>
      </c>
      <c r="H7">
        <v>-3.6484184040000001</v>
      </c>
      <c r="I7">
        <v>-3.812643037</v>
      </c>
    </row>
    <row r="8" spans="1:9" x14ac:dyDescent="0.3">
      <c r="A8">
        <v>6</v>
      </c>
      <c r="B8">
        <v>-3.7141390410000001</v>
      </c>
      <c r="C8">
        <v>-3.829256134</v>
      </c>
      <c r="D8">
        <v>-3.662125702</v>
      </c>
      <c r="E8">
        <v>-3.7365710299999999</v>
      </c>
      <c r="F8">
        <v>-3.5162808679999999</v>
      </c>
      <c r="G8">
        <v>-3.690852826</v>
      </c>
      <c r="H8">
        <v>-3.6730557899999998</v>
      </c>
      <c r="I8">
        <v>-3.8316716049999999</v>
      </c>
    </row>
    <row r="9" spans="1:9" x14ac:dyDescent="0.3">
      <c r="A9">
        <v>7</v>
      </c>
      <c r="B9">
        <v>-3.7209569980000001</v>
      </c>
      <c r="C9">
        <v>-3.8344904729999998</v>
      </c>
      <c r="D9">
        <v>-3.6693534300000001</v>
      </c>
      <c r="E9">
        <v>-3.7399399679999998</v>
      </c>
      <c r="F9">
        <v>-3.5286864420000001</v>
      </c>
      <c r="G9">
        <v>-3.698088008</v>
      </c>
      <c r="H9">
        <v>-3.681163636</v>
      </c>
      <c r="I9">
        <v>-3.8450694950000002</v>
      </c>
    </row>
    <row r="10" spans="1:9" x14ac:dyDescent="0.3">
      <c r="A10">
        <v>8</v>
      </c>
      <c r="B10">
        <v>-3.7366379410000001</v>
      </c>
      <c r="C10">
        <v>-3.8388317860000001</v>
      </c>
      <c r="D10">
        <v>-3.6807300679999999</v>
      </c>
      <c r="E10">
        <v>-3.7611289910000001</v>
      </c>
      <c r="F10">
        <v>-3.5296169700000002</v>
      </c>
      <c r="G10">
        <v>-3.70078883</v>
      </c>
      <c r="H10">
        <v>-3.7020194530000001</v>
      </c>
      <c r="I10">
        <v>-3.8514712520000001</v>
      </c>
    </row>
    <row r="11" spans="1:9" x14ac:dyDescent="0.3">
      <c r="A11">
        <v>9</v>
      </c>
      <c r="B11">
        <v>-3.7432033389999999</v>
      </c>
      <c r="C11">
        <v>-3.8408413709999998</v>
      </c>
      <c r="D11">
        <v>-3.6847681130000001</v>
      </c>
      <c r="E11">
        <v>-3.7638861709999998</v>
      </c>
      <c r="F11">
        <v>-3.5540699149999999</v>
      </c>
      <c r="G11">
        <v>-3.7073897690000002</v>
      </c>
      <c r="H11">
        <v>-3.7160816790000002</v>
      </c>
      <c r="I11">
        <v>-3.8585593490000001</v>
      </c>
    </row>
    <row r="12" spans="1:9" x14ac:dyDescent="0.3">
      <c r="A12">
        <v>10</v>
      </c>
      <c r="B12">
        <v>-3.7454212099999999</v>
      </c>
      <c r="C12">
        <v>-3.84597071</v>
      </c>
      <c r="D12">
        <v>-3.6897134390000002</v>
      </c>
      <c r="E12">
        <v>-3.7666263799999999</v>
      </c>
      <c r="F12">
        <v>-3.5636338909999998</v>
      </c>
      <c r="G12">
        <v>-3.7137367050000001</v>
      </c>
      <c r="H12">
        <v>-3.7264986640000002</v>
      </c>
      <c r="I12">
        <v>-3.8604891010000002</v>
      </c>
    </row>
    <row r="13" spans="1:9" x14ac:dyDescent="0.3">
      <c r="A13">
        <v>11</v>
      </c>
      <c r="B13">
        <v>-3.7474298539999999</v>
      </c>
      <c r="C13">
        <v>-3.8488408519999999</v>
      </c>
      <c r="D13">
        <v>-3.6942541430000002</v>
      </c>
      <c r="E13">
        <v>-3.7697101580000001</v>
      </c>
      <c r="F13">
        <v>-3.587419846</v>
      </c>
      <c r="G13">
        <v>-3.7207589209999998</v>
      </c>
      <c r="H13">
        <v>-3.7306312230000001</v>
      </c>
      <c r="I13">
        <v>-3.8615900550000002</v>
      </c>
    </row>
    <row r="14" spans="1:9" x14ac:dyDescent="0.3">
      <c r="A14">
        <v>12</v>
      </c>
      <c r="B14">
        <v>-3.7495330650000001</v>
      </c>
      <c r="C14">
        <v>-3.850953589</v>
      </c>
      <c r="D14">
        <v>-3.7006731199999998</v>
      </c>
      <c r="E14">
        <v>-3.7727624780000002</v>
      </c>
      <c r="F14">
        <v>-3.5905252299999999</v>
      </c>
      <c r="G14">
        <v>-3.7262094540000001</v>
      </c>
      <c r="H14">
        <v>-3.7368659050000002</v>
      </c>
      <c r="I14">
        <v>-3.8620173250000001</v>
      </c>
    </row>
    <row r="15" spans="1:9" x14ac:dyDescent="0.3">
      <c r="A15">
        <v>13</v>
      </c>
      <c r="B15">
        <v>-3.75139398</v>
      </c>
      <c r="C15">
        <v>-3.8520534890000002</v>
      </c>
      <c r="D15">
        <v>-3.702467687</v>
      </c>
      <c r="E15">
        <v>-3.7839181530000001</v>
      </c>
      <c r="F15">
        <v>-3.5956991380000001</v>
      </c>
      <c r="G15">
        <v>-3.734467998</v>
      </c>
      <c r="H15">
        <v>-3.7435485380000002</v>
      </c>
      <c r="I15">
        <v>-3.862313533</v>
      </c>
    </row>
    <row r="16" spans="1:9" x14ac:dyDescent="0.3">
      <c r="A16">
        <v>14</v>
      </c>
      <c r="B16">
        <v>-3.7524570480000001</v>
      </c>
      <c r="C16">
        <v>-3.854979277</v>
      </c>
      <c r="D16">
        <v>-3.7034238460000002</v>
      </c>
      <c r="E16">
        <v>-3.792665349</v>
      </c>
      <c r="F16">
        <v>-3.6041067899999999</v>
      </c>
      <c r="G16">
        <v>-3.7429056360000001</v>
      </c>
      <c r="H16">
        <v>-3.7528696500000001</v>
      </c>
      <c r="I16">
        <v>-3.8624767179999999</v>
      </c>
    </row>
    <row r="17" spans="1:9" x14ac:dyDescent="0.3">
      <c r="A17">
        <v>15</v>
      </c>
      <c r="B17">
        <v>-3.7534366760000002</v>
      </c>
      <c r="C17">
        <v>-3.8558823979999999</v>
      </c>
      <c r="D17">
        <v>-3.7053244950000002</v>
      </c>
      <c r="E17">
        <v>-3.794169111</v>
      </c>
      <c r="F17">
        <v>-3.6112508349999999</v>
      </c>
      <c r="G17">
        <v>-3.7499133470000001</v>
      </c>
      <c r="H17">
        <v>-3.756171406</v>
      </c>
      <c r="I17">
        <v>-3.8626244029999999</v>
      </c>
    </row>
    <row r="18" spans="1:9" x14ac:dyDescent="0.3">
      <c r="A18">
        <v>16</v>
      </c>
      <c r="B18">
        <v>-3.7559395690000001</v>
      </c>
      <c r="C18">
        <v>-3.8562760639999998</v>
      </c>
      <c r="D18">
        <v>-3.7063387329999999</v>
      </c>
      <c r="E18">
        <v>-3.7946603300000001</v>
      </c>
      <c r="F18">
        <v>-3.612214518</v>
      </c>
      <c r="G18">
        <v>-3.75422499</v>
      </c>
      <c r="H18">
        <v>-3.7597313780000001</v>
      </c>
      <c r="I18">
        <v>-3.8626827289999999</v>
      </c>
    </row>
    <row r="19" spans="1:9" x14ac:dyDescent="0.3">
      <c r="A19">
        <v>17</v>
      </c>
      <c r="B19">
        <v>-3.7574645270000002</v>
      </c>
      <c r="C19">
        <v>-3.8566844300000001</v>
      </c>
      <c r="D19">
        <v>-3.7104201520000002</v>
      </c>
      <c r="E19">
        <v>-3.7977518699999999</v>
      </c>
      <c r="F19">
        <v>-3.6288226250000002</v>
      </c>
      <c r="G19">
        <v>-3.755877667</v>
      </c>
      <c r="H19">
        <v>-3.7647555320000001</v>
      </c>
      <c r="I19">
        <v>-3.86271802</v>
      </c>
    </row>
    <row r="20" spans="1:9" x14ac:dyDescent="0.3">
      <c r="A20">
        <v>18</v>
      </c>
      <c r="B20">
        <v>-3.7589743690000001</v>
      </c>
      <c r="C20">
        <v>-3.8570366800000002</v>
      </c>
      <c r="D20">
        <v>-3.7117933390000002</v>
      </c>
      <c r="E20">
        <v>-3.7989114019999999</v>
      </c>
      <c r="F20">
        <v>-3.6331718190000002</v>
      </c>
      <c r="G20">
        <v>-3.7578439989999999</v>
      </c>
      <c r="H20">
        <v>-3.7718654680000001</v>
      </c>
      <c r="I20">
        <v>-3.8627437339999999</v>
      </c>
    </row>
    <row r="21" spans="1:9" x14ac:dyDescent="0.3">
      <c r="A21">
        <v>19</v>
      </c>
      <c r="B21">
        <v>-3.7604268379999999</v>
      </c>
      <c r="C21">
        <v>-3.8573779770000001</v>
      </c>
      <c r="D21">
        <v>-3.712524846</v>
      </c>
      <c r="E21">
        <v>-3.7990807900000001</v>
      </c>
      <c r="F21">
        <v>-3.6429417439999998</v>
      </c>
      <c r="G21">
        <v>-3.7591938840000001</v>
      </c>
      <c r="H21">
        <v>-3.772803278</v>
      </c>
      <c r="I21">
        <v>-3.8627623280000001</v>
      </c>
    </row>
    <row r="22" spans="1:9" x14ac:dyDescent="0.3">
      <c r="A22">
        <v>20</v>
      </c>
      <c r="B22">
        <v>-3.7614732470000001</v>
      </c>
      <c r="C22">
        <v>-3.8578892890000001</v>
      </c>
      <c r="D22">
        <v>-3.7130616550000002</v>
      </c>
      <c r="E22">
        <v>-3.8012907820000001</v>
      </c>
      <c r="F22">
        <v>-3.6480309719999999</v>
      </c>
      <c r="G22">
        <v>-3.7599780370000002</v>
      </c>
      <c r="H22">
        <v>-3.774130349</v>
      </c>
      <c r="I22">
        <v>-3.8627671559999999</v>
      </c>
    </row>
    <row r="23" spans="1:9" x14ac:dyDescent="0.3">
      <c r="A23">
        <v>21</v>
      </c>
      <c r="B23">
        <v>-3.7645615480000001</v>
      </c>
      <c r="C23">
        <v>-3.8581726139999999</v>
      </c>
      <c r="D23">
        <v>-3.7140461889999998</v>
      </c>
      <c r="E23">
        <v>-3.8015028860000002</v>
      </c>
      <c r="F23">
        <v>-3.6482483710000002</v>
      </c>
      <c r="G23">
        <v>-3.7612520200000001</v>
      </c>
      <c r="H23">
        <v>-3.7760110720000002</v>
      </c>
      <c r="I23">
        <v>-3.8627728069999998</v>
      </c>
    </row>
    <row r="24" spans="1:9" x14ac:dyDescent="0.3">
      <c r="A24">
        <v>22</v>
      </c>
      <c r="B24">
        <v>-3.7656223689999999</v>
      </c>
      <c r="C24">
        <v>-3.8582485580000001</v>
      </c>
      <c r="D24">
        <v>-3.7163369259999999</v>
      </c>
      <c r="E24">
        <v>-3.801825751</v>
      </c>
      <c r="F24">
        <v>-3.6507149320000001</v>
      </c>
      <c r="G24">
        <v>-3.7635602289999999</v>
      </c>
      <c r="H24">
        <v>-3.7775342350000001</v>
      </c>
      <c r="I24">
        <v>-3.8627746589999998</v>
      </c>
    </row>
    <row r="25" spans="1:9" x14ac:dyDescent="0.3">
      <c r="A25">
        <v>23</v>
      </c>
      <c r="B25">
        <v>-3.7687392110000002</v>
      </c>
      <c r="C25">
        <v>-3.8587621740000002</v>
      </c>
      <c r="D25">
        <v>-3.7175976409999998</v>
      </c>
      <c r="E25">
        <v>-3.8028309770000002</v>
      </c>
      <c r="F25">
        <v>-3.6600599850000002</v>
      </c>
      <c r="G25">
        <v>-3.7645415959999999</v>
      </c>
      <c r="H25">
        <v>-3.7780576830000001</v>
      </c>
      <c r="I25">
        <v>-3.8627762840000002</v>
      </c>
    </row>
    <row r="26" spans="1:9" x14ac:dyDescent="0.3">
      <c r="A26">
        <v>24</v>
      </c>
      <c r="B26">
        <v>-3.7748885740000002</v>
      </c>
      <c r="C26">
        <v>-3.8591909160000002</v>
      </c>
      <c r="D26">
        <v>-3.7180459039999998</v>
      </c>
      <c r="E26">
        <v>-3.8031415740000001</v>
      </c>
      <c r="F26">
        <v>-3.668178621</v>
      </c>
      <c r="G26">
        <v>-3.7649005309999999</v>
      </c>
      <c r="H26">
        <v>-3.7840083010000001</v>
      </c>
      <c r="I26">
        <v>-3.862777973</v>
      </c>
    </row>
    <row r="27" spans="1:9" x14ac:dyDescent="0.3">
      <c r="A27">
        <v>25</v>
      </c>
      <c r="B27">
        <v>-3.792261066</v>
      </c>
      <c r="C27">
        <v>-3.8593635480000001</v>
      </c>
      <c r="D27">
        <v>-3.7200799240000002</v>
      </c>
      <c r="E27">
        <v>-3.8033909229999998</v>
      </c>
      <c r="F27">
        <v>-3.6706612440000002</v>
      </c>
      <c r="G27">
        <v>-3.7657634280000001</v>
      </c>
      <c r="H27">
        <v>-3.7853921389999998</v>
      </c>
      <c r="I27">
        <v>-3.8627798250000001</v>
      </c>
    </row>
    <row r="28" spans="1:9" x14ac:dyDescent="0.3">
      <c r="A28">
        <v>26</v>
      </c>
      <c r="B28">
        <v>-3.7946891840000001</v>
      </c>
      <c r="C28">
        <v>-3.8594595869999999</v>
      </c>
      <c r="D28">
        <v>-3.72064233</v>
      </c>
      <c r="E28">
        <v>-3.8037636859999999</v>
      </c>
      <c r="F28">
        <v>-3.6724516810000001</v>
      </c>
      <c r="G28">
        <v>-3.7661028060000001</v>
      </c>
      <c r="H28">
        <v>-3.7855183330000002</v>
      </c>
      <c r="I28">
        <v>-3.8627805730000002</v>
      </c>
    </row>
    <row r="29" spans="1:9" x14ac:dyDescent="0.3">
      <c r="A29">
        <v>27</v>
      </c>
      <c r="B29">
        <v>-3.8012011050000001</v>
      </c>
      <c r="C29">
        <v>-3.8596352180000002</v>
      </c>
      <c r="D29">
        <v>-3.7216840960000002</v>
      </c>
      <c r="E29">
        <v>-3.8039746750000001</v>
      </c>
      <c r="F29">
        <v>-3.6724516810000001</v>
      </c>
      <c r="G29">
        <v>-3.7662214079999998</v>
      </c>
      <c r="H29">
        <v>-3.7879362790000002</v>
      </c>
      <c r="I29">
        <v>-3.8627811410000001</v>
      </c>
    </row>
    <row r="30" spans="1:9" x14ac:dyDescent="0.3">
      <c r="A30">
        <v>28</v>
      </c>
      <c r="B30">
        <v>-3.802862958</v>
      </c>
      <c r="C30">
        <v>-3.8598640319999999</v>
      </c>
      <c r="D30">
        <v>-3.7229695889999999</v>
      </c>
      <c r="E30">
        <v>-3.8043821520000001</v>
      </c>
      <c r="F30">
        <v>-3.6731706900000001</v>
      </c>
      <c r="G30">
        <v>-3.766413499</v>
      </c>
      <c r="H30">
        <v>-3.7928468689999999</v>
      </c>
      <c r="I30">
        <v>-3.8627815189999999</v>
      </c>
    </row>
    <row r="31" spans="1:9" x14ac:dyDescent="0.3">
      <c r="A31">
        <v>29</v>
      </c>
      <c r="B31">
        <v>-3.8044157589999998</v>
      </c>
      <c r="C31">
        <v>-3.8599976439999999</v>
      </c>
      <c r="D31">
        <v>-3.724024714</v>
      </c>
      <c r="E31">
        <v>-3.8047936550000001</v>
      </c>
      <c r="F31">
        <v>-3.6731706900000001</v>
      </c>
      <c r="G31">
        <v>-3.7669106299999999</v>
      </c>
      <c r="H31">
        <v>-3.7944627240000002</v>
      </c>
      <c r="I31">
        <v>-3.8627816429999999</v>
      </c>
    </row>
    <row r="32" spans="1:9" x14ac:dyDescent="0.3">
      <c r="A32">
        <v>30</v>
      </c>
      <c r="B32">
        <v>-3.8067135560000001</v>
      </c>
      <c r="C32">
        <v>-3.8601126849999998</v>
      </c>
      <c r="D32">
        <v>-3.7252583540000002</v>
      </c>
      <c r="E32">
        <v>-3.8049865650000001</v>
      </c>
      <c r="F32">
        <v>-3.6750638840000001</v>
      </c>
      <c r="G32">
        <v>-3.7674274059999999</v>
      </c>
      <c r="H32">
        <v>-3.7947623080000001</v>
      </c>
      <c r="I32">
        <v>-3.8627817910000002</v>
      </c>
    </row>
    <row r="33" spans="1:9" x14ac:dyDescent="0.3">
      <c r="A33">
        <v>31</v>
      </c>
      <c r="B33">
        <v>-3.8083494720000002</v>
      </c>
      <c r="C33">
        <v>-3.8602528829999998</v>
      </c>
      <c r="D33">
        <v>-3.7255697049999998</v>
      </c>
      <c r="E33">
        <v>-3.8050411629999998</v>
      </c>
      <c r="F33">
        <v>-3.6760942430000001</v>
      </c>
      <c r="G33">
        <v>-3.7677032700000002</v>
      </c>
      <c r="H33">
        <v>-3.7961228409999999</v>
      </c>
      <c r="I33">
        <v>-3.862781923</v>
      </c>
    </row>
    <row r="34" spans="1:9" x14ac:dyDescent="0.3">
      <c r="A34">
        <v>32</v>
      </c>
      <c r="B34">
        <v>-3.8090913610000001</v>
      </c>
      <c r="C34">
        <v>-3.8604737079999998</v>
      </c>
      <c r="D34">
        <v>-3.726441259</v>
      </c>
      <c r="E34">
        <v>-3.8052276200000001</v>
      </c>
      <c r="F34">
        <v>-3.677734144</v>
      </c>
      <c r="G34">
        <v>-3.7680268080000001</v>
      </c>
      <c r="H34">
        <v>-3.7974969559999998</v>
      </c>
      <c r="I34">
        <v>-3.8627820270000002</v>
      </c>
    </row>
    <row r="35" spans="1:9" x14ac:dyDescent="0.3">
      <c r="A35">
        <v>33</v>
      </c>
      <c r="B35">
        <v>-3.809479032</v>
      </c>
      <c r="C35">
        <v>-3.8607118250000001</v>
      </c>
      <c r="D35">
        <v>-3.7269513679999999</v>
      </c>
      <c r="E35">
        <v>-3.8052781040000001</v>
      </c>
      <c r="F35">
        <v>-3.6859050720000002</v>
      </c>
      <c r="G35">
        <v>-3.7681369010000001</v>
      </c>
      <c r="H35">
        <v>-3.7987961779999999</v>
      </c>
      <c r="I35">
        <v>-3.8627820829999999</v>
      </c>
    </row>
    <row r="36" spans="1:9" x14ac:dyDescent="0.3">
      <c r="A36">
        <v>34</v>
      </c>
      <c r="B36">
        <v>-3.8098692380000001</v>
      </c>
      <c r="C36">
        <v>-3.8608741389999999</v>
      </c>
      <c r="D36">
        <v>-3.7276053280000001</v>
      </c>
      <c r="E36">
        <v>-3.805350829</v>
      </c>
      <c r="F36">
        <v>-3.6898898600000001</v>
      </c>
      <c r="G36">
        <v>-3.7689154039999999</v>
      </c>
      <c r="H36">
        <v>-3.7996979830000002</v>
      </c>
      <c r="I36">
        <v>-3.8627821099999999</v>
      </c>
    </row>
    <row r="37" spans="1:9" x14ac:dyDescent="0.3">
      <c r="A37">
        <v>35</v>
      </c>
      <c r="B37">
        <v>-3.810074701</v>
      </c>
      <c r="C37">
        <v>-3.8609070280000002</v>
      </c>
      <c r="D37">
        <v>-3.7278310320000001</v>
      </c>
      <c r="E37">
        <v>-3.8053827130000002</v>
      </c>
      <c r="F37">
        <v>-3.6898898600000001</v>
      </c>
      <c r="G37">
        <v>-3.769655024</v>
      </c>
      <c r="H37">
        <v>-3.80050818</v>
      </c>
      <c r="I37">
        <v>-3.8627821249999998</v>
      </c>
    </row>
    <row r="38" spans="1:9" x14ac:dyDescent="0.3">
      <c r="A38">
        <v>36</v>
      </c>
      <c r="B38">
        <v>-3.8102601890000001</v>
      </c>
      <c r="C38">
        <v>-3.8609486350000002</v>
      </c>
      <c r="D38">
        <v>-3.7294425969999998</v>
      </c>
      <c r="E38">
        <v>-3.805404743</v>
      </c>
      <c r="F38">
        <v>-3.6912622700000002</v>
      </c>
      <c r="G38">
        <v>-3.7703440339999998</v>
      </c>
      <c r="H38">
        <v>-3.8017450080000001</v>
      </c>
      <c r="I38">
        <v>-3.8627821349999998</v>
      </c>
    </row>
    <row r="39" spans="1:9" x14ac:dyDescent="0.3">
      <c r="A39">
        <v>37</v>
      </c>
      <c r="B39">
        <v>-3.810877804</v>
      </c>
      <c r="C39">
        <v>-3.8609981310000001</v>
      </c>
      <c r="D39">
        <v>-3.7298539380000002</v>
      </c>
      <c r="E39">
        <v>-3.8054322100000002</v>
      </c>
      <c r="F39">
        <v>-3.7071475309999999</v>
      </c>
      <c r="G39">
        <v>-3.7707802969999999</v>
      </c>
      <c r="H39">
        <v>-3.803294621</v>
      </c>
      <c r="I39">
        <v>-3.8627821390000001</v>
      </c>
    </row>
    <row r="40" spans="1:9" x14ac:dyDescent="0.3">
      <c r="A40">
        <v>38</v>
      </c>
      <c r="B40">
        <v>-3.812174771</v>
      </c>
      <c r="C40">
        <v>-3.861106055</v>
      </c>
      <c r="D40">
        <v>-3.7301957510000001</v>
      </c>
      <c r="E40">
        <v>-3.8058259589999999</v>
      </c>
      <c r="F40">
        <v>-3.715146088</v>
      </c>
      <c r="G40">
        <v>-3.7708424310000002</v>
      </c>
      <c r="H40">
        <v>-3.8035731589999999</v>
      </c>
      <c r="I40">
        <v>-3.862782143</v>
      </c>
    </row>
    <row r="41" spans="1:9" x14ac:dyDescent="0.3">
      <c r="A41">
        <v>39</v>
      </c>
      <c r="B41">
        <v>-3.815791521</v>
      </c>
      <c r="C41">
        <v>-3.8611598890000001</v>
      </c>
      <c r="D41">
        <v>-3.7327489310000002</v>
      </c>
      <c r="E41">
        <v>-3.8068112580000002</v>
      </c>
      <c r="F41">
        <v>-3.7183347759999998</v>
      </c>
      <c r="G41">
        <v>-3.7710528989999998</v>
      </c>
      <c r="H41">
        <v>-3.8036793179999999</v>
      </c>
      <c r="I41">
        <v>-3.862782143</v>
      </c>
    </row>
    <row r="42" spans="1:9" x14ac:dyDescent="0.3">
      <c r="A42">
        <v>40</v>
      </c>
      <c r="B42">
        <v>-3.8217061280000002</v>
      </c>
      <c r="C42">
        <v>-3.86120339</v>
      </c>
      <c r="D42">
        <v>-3.734278776</v>
      </c>
      <c r="E42">
        <v>-3.8070323340000001</v>
      </c>
      <c r="F42">
        <v>-3.7188386439999999</v>
      </c>
      <c r="G42">
        <v>-3.7711220590000001</v>
      </c>
      <c r="H42">
        <v>-3.8044523020000001</v>
      </c>
      <c r="I42">
        <v>-3.8627821450000002</v>
      </c>
    </row>
    <row r="43" spans="1:9" x14ac:dyDescent="0.3">
      <c r="A43">
        <v>41</v>
      </c>
      <c r="B43">
        <v>-3.8228691800000001</v>
      </c>
      <c r="C43">
        <v>-3.861244084</v>
      </c>
      <c r="D43">
        <v>-3.7349569140000001</v>
      </c>
      <c r="E43">
        <v>-3.8081237610000001</v>
      </c>
      <c r="F43">
        <v>-3.7214762970000002</v>
      </c>
      <c r="G43">
        <v>-3.7711828610000002</v>
      </c>
      <c r="H43">
        <v>-3.8045828130000001</v>
      </c>
      <c r="I43">
        <v>-3.8627821459999998</v>
      </c>
    </row>
    <row r="44" spans="1:9" x14ac:dyDescent="0.3">
      <c r="A44">
        <v>42</v>
      </c>
      <c r="B44">
        <v>-3.8298675640000002</v>
      </c>
      <c r="C44">
        <v>-3.8613067910000001</v>
      </c>
      <c r="D44">
        <v>-3.7362539809999999</v>
      </c>
      <c r="E44">
        <v>-3.8081299240000002</v>
      </c>
      <c r="F44">
        <v>-3.7262918819999999</v>
      </c>
      <c r="G44">
        <v>-3.7713396819999998</v>
      </c>
      <c r="H44">
        <v>-3.8047111820000001</v>
      </c>
      <c r="I44">
        <v>-3.8627821459999998</v>
      </c>
    </row>
    <row r="45" spans="1:9" x14ac:dyDescent="0.3">
      <c r="A45">
        <v>43</v>
      </c>
      <c r="B45">
        <v>-3.8304836080000002</v>
      </c>
      <c r="C45">
        <v>-3.8613791289999999</v>
      </c>
      <c r="D45">
        <v>-3.738950961</v>
      </c>
      <c r="E45">
        <v>-3.8081423029999999</v>
      </c>
      <c r="F45">
        <v>-3.7262918819999999</v>
      </c>
      <c r="G45">
        <v>-3.7717292520000001</v>
      </c>
      <c r="H45">
        <v>-3.8050273200000002</v>
      </c>
      <c r="I45">
        <v>-3.8627821469999999</v>
      </c>
    </row>
    <row r="46" spans="1:9" x14ac:dyDescent="0.3">
      <c r="A46">
        <v>44</v>
      </c>
      <c r="B46">
        <v>-3.83066138</v>
      </c>
      <c r="C46">
        <v>-3.861426276</v>
      </c>
      <c r="D46">
        <v>-3.7405232810000002</v>
      </c>
      <c r="E46">
        <v>-3.8081714330000001</v>
      </c>
      <c r="F46">
        <v>-3.7319572060000001</v>
      </c>
      <c r="G46">
        <v>-3.7719258349999998</v>
      </c>
      <c r="H46">
        <v>-3.8060552109999999</v>
      </c>
      <c r="I46">
        <v>-3.8627821469999999</v>
      </c>
    </row>
    <row r="47" spans="1:9" x14ac:dyDescent="0.3">
      <c r="A47">
        <v>45</v>
      </c>
      <c r="B47">
        <v>-3.8308768560000002</v>
      </c>
      <c r="C47">
        <v>-3.8614546330000001</v>
      </c>
      <c r="D47">
        <v>-3.7408258000000001</v>
      </c>
      <c r="E47">
        <v>-3.8082445549999999</v>
      </c>
      <c r="F47">
        <v>-3.7326128860000001</v>
      </c>
      <c r="G47">
        <v>-3.772220951</v>
      </c>
      <c r="H47">
        <v>-3.8061383260000001</v>
      </c>
      <c r="I47">
        <v>-3.8627821469999999</v>
      </c>
    </row>
    <row r="48" spans="1:9" x14ac:dyDescent="0.3">
      <c r="A48">
        <v>46</v>
      </c>
      <c r="B48">
        <v>-3.8309685</v>
      </c>
      <c r="C48">
        <v>-3.8614836860000001</v>
      </c>
      <c r="D48">
        <v>-3.7409932989999999</v>
      </c>
      <c r="E48">
        <v>-3.808488573</v>
      </c>
      <c r="F48">
        <v>-3.7326335089999998</v>
      </c>
      <c r="G48">
        <v>-3.7722776069999999</v>
      </c>
      <c r="H48">
        <v>-3.8063897450000002</v>
      </c>
      <c r="I48">
        <v>-3.8627821469999999</v>
      </c>
    </row>
    <row r="49" spans="1:9" x14ac:dyDescent="0.3">
      <c r="A49">
        <v>47</v>
      </c>
      <c r="B49">
        <v>-3.8310056979999998</v>
      </c>
      <c r="C49">
        <v>-3.8615672769999998</v>
      </c>
      <c r="D49">
        <v>-3.7413579829999999</v>
      </c>
      <c r="E49">
        <v>-3.8085169990000001</v>
      </c>
      <c r="F49">
        <v>-3.7414155999999998</v>
      </c>
      <c r="G49">
        <v>-3.7722960520000002</v>
      </c>
      <c r="H49">
        <v>-3.8067384020000001</v>
      </c>
      <c r="I49">
        <v>-3.862782148</v>
      </c>
    </row>
    <row r="50" spans="1:9" x14ac:dyDescent="0.3">
      <c r="A50">
        <v>48</v>
      </c>
      <c r="B50">
        <v>-3.8312018220000001</v>
      </c>
      <c r="C50">
        <v>-3.8615923780000001</v>
      </c>
      <c r="D50">
        <v>-3.7414913140000001</v>
      </c>
      <c r="E50">
        <v>-3.8085340730000001</v>
      </c>
      <c r="F50">
        <v>-3.7418764809999998</v>
      </c>
      <c r="G50">
        <v>-3.772340384</v>
      </c>
      <c r="H50">
        <v>-3.8079052039999999</v>
      </c>
      <c r="I50">
        <v>-3.862782148</v>
      </c>
    </row>
    <row r="51" spans="1:9" x14ac:dyDescent="0.3">
      <c r="A51">
        <v>49</v>
      </c>
      <c r="B51">
        <v>-3.831436429</v>
      </c>
      <c r="C51">
        <v>-3.8616446560000002</v>
      </c>
      <c r="D51">
        <v>-3.7421436539999999</v>
      </c>
      <c r="E51">
        <v>-3.8085549049999998</v>
      </c>
      <c r="F51">
        <v>-3.7448985650000002</v>
      </c>
      <c r="G51">
        <v>-3.7730045809999999</v>
      </c>
      <c r="H51">
        <v>-3.8088294029999998</v>
      </c>
      <c r="I51">
        <v>-3.862782148</v>
      </c>
    </row>
    <row r="52" spans="1:9" x14ac:dyDescent="0.3">
      <c r="A52">
        <v>50</v>
      </c>
      <c r="B52">
        <v>-3.8315190860000001</v>
      </c>
      <c r="C52">
        <v>-3.8616825100000001</v>
      </c>
      <c r="D52">
        <v>-3.7426292870000002</v>
      </c>
      <c r="E52">
        <v>-3.8086127420000002</v>
      </c>
      <c r="F52">
        <v>-3.7457120160000001</v>
      </c>
      <c r="G52">
        <v>-3.7733559790000002</v>
      </c>
      <c r="H52">
        <v>-3.8092446959999999</v>
      </c>
      <c r="I52">
        <v>-3.862782148</v>
      </c>
    </row>
    <row r="53" spans="1:9" x14ac:dyDescent="0.3">
      <c r="A53">
        <v>51</v>
      </c>
      <c r="B53">
        <v>-3.8318429780000001</v>
      </c>
      <c r="C53">
        <v>-3.861743782</v>
      </c>
      <c r="D53">
        <v>-3.7441884989999998</v>
      </c>
      <c r="E53">
        <v>-3.808623871</v>
      </c>
      <c r="F53">
        <v>-3.746318805</v>
      </c>
      <c r="G53">
        <v>-3.7734144490000001</v>
      </c>
      <c r="H53">
        <v>-3.8099097620000002</v>
      </c>
      <c r="I53">
        <v>-3.862782148</v>
      </c>
    </row>
    <row r="54" spans="1:9" x14ac:dyDescent="0.3">
      <c r="A54">
        <v>52</v>
      </c>
      <c r="B54">
        <v>-3.8323655489999999</v>
      </c>
      <c r="C54">
        <v>-3.8617817040000002</v>
      </c>
      <c r="D54">
        <v>-3.7448034959999998</v>
      </c>
      <c r="E54">
        <v>-3.8087095139999998</v>
      </c>
      <c r="F54">
        <v>-3.7475511090000002</v>
      </c>
      <c r="G54">
        <v>-3.7735745629999999</v>
      </c>
      <c r="H54">
        <v>-3.810900803</v>
      </c>
      <c r="I54">
        <v>-3.862782148</v>
      </c>
    </row>
    <row r="55" spans="1:9" x14ac:dyDescent="0.3">
      <c r="A55">
        <v>53</v>
      </c>
      <c r="B55">
        <v>-3.8335497890000001</v>
      </c>
      <c r="C55">
        <v>-3.8618537239999999</v>
      </c>
      <c r="D55">
        <v>-3.7452755780000002</v>
      </c>
      <c r="E55">
        <v>-3.8087379920000002</v>
      </c>
      <c r="F55">
        <v>-3.7479408630000002</v>
      </c>
      <c r="G55">
        <v>-3.7738698930000001</v>
      </c>
      <c r="H55">
        <v>-3.811227932</v>
      </c>
      <c r="I55">
        <v>-3.862782148</v>
      </c>
    </row>
    <row r="56" spans="1:9" x14ac:dyDescent="0.3">
      <c r="A56">
        <v>54</v>
      </c>
      <c r="B56">
        <v>-3.8337358350000001</v>
      </c>
      <c r="C56">
        <v>-3.8618658130000001</v>
      </c>
      <c r="D56">
        <v>-3.7457276240000001</v>
      </c>
      <c r="E56">
        <v>-3.8088097689999998</v>
      </c>
      <c r="F56">
        <v>-3.7486542410000001</v>
      </c>
      <c r="G56">
        <v>-3.7739054790000002</v>
      </c>
      <c r="H56">
        <v>-3.8115282110000002</v>
      </c>
      <c r="I56">
        <v>-3.862782148</v>
      </c>
    </row>
    <row r="57" spans="1:9" x14ac:dyDescent="0.3">
      <c r="A57">
        <v>55</v>
      </c>
      <c r="B57">
        <v>-3.8354122450000001</v>
      </c>
      <c r="C57">
        <v>-3.8618925329999998</v>
      </c>
      <c r="D57">
        <v>-3.7464232389999998</v>
      </c>
      <c r="E57">
        <v>-3.808832255</v>
      </c>
      <c r="F57">
        <v>-3.753560341</v>
      </c>
      <c r="G57">
        <v>-3.7739647590000001</v>
      </c>
      <c r="H57">
        <v>-3.811853562</v>
      </c>
      <c r="I57">
        <v>-3.862782148</v>
      </c>
    </row>
    <row r="58" spans="1:9" x14ac:dyDescent="0.3">
      <c r="A58">
        <v>56</v>
      </c>
      <c r="B58">
        <v>-3.835606968</v>
      </c>
      <c r="C58">
        <v>-3.8619499089999998</v>
      </c>
      <c r="D58">
        <v>-3.746707711</v>
      </c>
      <c r="E58">
        <v>-3.808847621</v>
      </c>
      <c r="F58">
        <v>-3.753560341</v>
      </c>
      <c r="G58">
        <v>-3.7739925740000002</v>
      </c>
      <c r="H58">
        <v>-3.812688922</v>
      </c>
      <c r="I58">
        <v>-3.862782148</v>
      </c>
    </row>
    <row r="59" spans="1:9" x14ac:dyDescent="0.3">
      <c r="A59">
        <v>57</v>
      </c>
      <c r="B59">
        <v>-3.8363168019999998</v>
      </c>
      <c r="C59">
        <v>-3.8619840019999998</v>
      </c>
      <c r="D59">
        <v>-3.747105189</v>
      </c>
      <c r="E59">
        <v>-3.8088621300000001</v>
      </c>
      <c r="F59">
        <v>-3.7541588560000001</v>
      </c>
      <c r="G59">
        <v>-3.7743388019999999</v>
      </c>
      <c r="H59">
        <v>-3.812710483</v>
      </c>
      <c r="I59">
        <v>-3.862782148</v>
      </c>
    </row>
    <row r="60" spans="1:9" x14ac:dyDescent="0.3">
      <c r="A60">
        <v>58</v>
      </c>
      <c r="B60">
        <v>-3.8369374540000001</v>
      </c>
      <c r="C60">
        <v>-3.8620521540000001</v>
      </c>
      <c r="D60">
        <v>-3.7473640879999999</v>
      </c>
      <c r="E60">
        <v>-3.8089918589999998</v>
      </c>
      <c r="F60">
        <v>-3.7541588560000001</v>
      </c>
      <c r="G60">
        <v>-3.7743470609999998</v>
      </c>
      <c r="H60">
        <v>-3.8127701520000001</v>
      </c>
      <c r="I60">
        <v>-3.862782148</v>
      </c>
    </row>
    <row r="61" spans="1:9" x14ac:dyDescent="0.3">
      <c r="A61">
        <v>59</v>
      </c>
      <c r="B61">
        <v>-3.8393973689999998</v>
      </c>
      <c r="C61">
        <v>-3.8620748200000001</v>
      </c>
      <c r="D61">
        <v>-3.7474903369999999</v>
      </c>
      <c r="E61">
        <v>-3.8090125779999999</v>
      </c>
      <c r="F61">
        <v>-3.7543086940000001</v>
      </c>
      <c r="G61">
        <v>-3.7744814120000001</v>
      </c>
      <c r="H61">
        <v>-3.814056957</v>
      </c>
      <c r="I61">
        <v>-3.862782148</v>
      </c>
    </row>
    <row r="62" spans="1:9" x14ac:dyDescent="0.3">
      <c r="A62">
        <v>60</v>
      </c>
      <c r="B62">
        <v>-3.839767105</v>
      </c>
      <c r="C62">
        <v>-3.8620947010000002</v>
      </c>
      <c r="D62">
        <v>-3.7476228229999999</v>
      </c>
      <c r="E62">
        <v>-3.8090358439999998</v>
      </c>
      <c r="F62">
        <v>-3.7561261450000001</v>
      </c>
      <c r="G62">
        <v>-3.7744917550000001</v>
      </c>
      <c r="H62">
        <v>-3.8143195470000002</v>
      </c>
      <c r="I62">
        <v>-3.862782148</v>
      </c>
    </row>
    <row r="63" spans="1:9" x14ac:dyDescent="0.3">
      <c r="A63">
        <v>61</v>
      </c>
      <c r="B63">
        <v>-3.8399529280000002</v>
      </c>
      <c r="C63">
        <v>-3.86209772</v>
      </c>
      <c r="D63">
        <v>-3.747834519</v>
      </c>
      <c r="E63">
        <v>-3.809085601</v>
      </c>
      <c r="F63">
        <v>-3.7626324640000002</v>
      </c>
      <c r="G63">
        <v>-3.7745339269999998</v>
      </c>
      <c r="H63">
        <v>-3.8150282799999999</v>
      </c>
      <c r="I63">
        <v>-3.862782148</v>
      </c>
    </row>
    <row r="64" spans="1:9" x14ac:dyDescent="0.3">
      <c r="A64">
        <v>62</v>
      </c>
      <c r="B64">
        <v>-3.8402492270000002</v>
      </c>
      <c r="C64">
        <v>-3.8621068329999999</v>
      </c>
      <c r="D64">
        <v>-3.7483038909999999</v>
      </c>
      <c r="E64">
        <v>-3.8091813710000002</v>
      </c>
      <c r="F64">
        <v>-3.7626994850000002</v>
      </c>
      <c r="G64">
        <v>-3.774563648</v>
      </c>
      <c r="H64">
        <v>-3.8152900829999998</v>
      </c>
      <c r="I64">
        <v>-3.862782148</v>
      </c>
    </row>
    <row r="65" spans="1:9" x14ac:dyDescent="0.3">
      <c r="A65">
        <v>63</v>
      </c>
      <c r="B65">
        <v>-3.8406333639999999</v>
      </c>
      <c r="C65">
        <v>-3.86211174</v>
      </c>
      <c r="D65">
        <v>-3.74847457</v>
      </c>
      <c r="E65">
        <v>-3.8092203389999999</v>
      </c>
      <c r="F65">
        <v>-3.7642274410000001</v>
      </c>
      <c r="G65">
        <v>-3.7749022299999999</v>
      </c>
      <c r="H65">
        <v>-3.8167032349999999</v>
      </c>
      <c r="I65">
        <v>-3.862782148</v>
      </c>
    </row>
    <row r="66" spans="1:9" x14ac:dyDescent="0.3">
      <c r="A66">
        <v>64</v>
      </c>
      <c r="B66">
        <v>-3.8407319759999998</v>
      </c>
      <c r="C66">
        <v>-3.86212781</v>
      </c>
      <c r="D66">
        <v>-3.7486443349999998</v>
      </c>
      <c r="E66">
        <v>-3.8092758760000001</v>
      </c>
      <c r="F66">
        <v>-3.7642274410000001</v>
      </c>
      <c r="G66">
        <v>-3.7750322459999999</v>
      </c>
      <c r="H66">
        <v>-3.8172515059999998</v>
      </c>
      <c r="I66">
        <v>-3.862782148</v>
      </c>
    </row>
    <row r="67" spans="1:9" x14ac:dyDescent="0.3">
      <c r="A67">
        <v>65</v>
      </c>
      <c r="B67">
        <v>-3.8409643990000002</v>
      </c>
      <c r="C67">
        <v>-3.862161564</v>
      </c>
      <c r="D67">
        <v>-3.7490233160000002</v>
      </c>
      <c r="E67">
        <v>-3.8093307369999998</v>
      </c>
      <c r="F67">
        <v>-3.7659401479999999</v>
      </c>
      <c r="G67">
        <v>-3.7752799000000001</v>
      </c>
      <c r="H67">
        <v>-3.8172547200000002</v>
      </c>
      <c r="I67">
        <v>-3.862782148</v>
      </c>
    </row>
    <row r="68" spans="1:9" x14ac:dyDescent="0.3">
      <c r="A68">
        <v>66</v>
      </c>
      <c r="B68">
        <v>-3.841132107</v>
      </c>
      <c r="C68">
        <v>-3.8621855049999998</v>
      </c>
      <c r="D68">
        <v>-3.7491692209999998</v>
      </c>
      <c r="E68">
        <v>-3.8093416480000002</v>
      </c>
      <c r="F68">
        <v>-3.7665936840000001</v>
      </c>
      <c r="G68">
        <v>-3.7754453240000001</v>
      </c>
      <c r="H68">
        <v>-3.81754316</v>
      </c>
      <c r="I68">
        <v>-3.862782148</v>
      </c>
    </row>
    <row r="69" spans="1:9" x14ac:dyDescent="0.3">
      <c r="A69">
        <v>67</v>
      </c>
      <c r="B69">
        <v>-3.8411737349999999</v>
      </c>
      <c r="C69">
        <v>-3.8622171459999999</v>
      </c>
      <c r="D69">
        <v>-3.749350272</v>
      </c>
      <c r="E69">
        <v>-3.8093536769999998</v>
      </c>
      <c r="F69">
        <v>-3.7669000370000001</v>
      </c>
      <c r="G69">
        <v>-3.7754595819999999</v>
      </c>
      <c r="H69">
        <v>-3.8179037550000001</v>
      </c>
      <c r="I69">
        <v>-3.862782148</v>
      </c>
    </row>
    <row r="70" spans="1:9" x14ac:dyDescent="0.3">
      <c r="A70">
        <v>68</v>
      </c>
      <c r="B70">
        <v>-3.8412292899999998</v>
      </c>
      <c r="C70">
        <v>-3.8622468560000001</v>
      </c>
      <c r="D70">
        <v>-3.7495504789999998</v>
      </c>
      <c r="E70">
        <v>-3.8094298370000002</v>
      </c>
      <c r="F70">
        <v>-3.7675200929999999</v>
      </c>
      <c r="G70">
        <v>-3.7754716780000002</v>
      </c>
      <c r="H70">
        <v>-3.8181624809999999</v>
      </c>
      <c r="I70">
        <v>-3.862782148</v>
      </c>
    </row>
    <row r="71" spans="1:9" x14ac:dyDescent="0.3">
      <c r="A71">
        <v>69</v>
      </c>
      <c r="B71">
        <v>-3.8412402430000001</v>
      </c>
      <c r="C71">
        <v>-3.862253232</v>
      </c>
      <c r="D71">
        <v>-3.7501717819999998</v>
      </c>
      <c r="E71">
        <v>-3.8094738960000001</v>
      </c>
      <c r="F71">
        <v>-3.7675359959999999</v>
      </c>
      <c r="G71">
        <v>-3.7755582410000001</v>
      </c>
      <c r="H71">
        <v>-3.8183648780000001</v>
      </c>
      <c r="I71">
        <v>-3.862782148</v>
      </c>
    </row>
    <row r="72" spans="1:9" x14ac:dyDescent="0.3">
      <c r="A72">
        <v>70</v>
      </c>
      <c r="B72">
        <v>-3.8412836339999998</v>
      </c>
      <c r="C72">
        <v>-3.8622602800000001</v>
      </c>
      <c r="D72">
        <v>-3.7505234870000002</v>
      </c>
      <c r="E72">
        <v>-3.8094929290000001</v>
      </c>
      <c r="F72">
        <v>-3.7681085489999999</v>
      </c>
      <c r="G72">
        <v>-3.7755782039999999</v>
      </c>
      <c r="H72">
        <v>-3.8190005820000001</v>
      </c>
      <c r="I72">
        <v>-3.862782148</v>
      </c>
    </row>
    <row r="73" spans="1:9" x14ac:dyDescent="0.3">
      <c r="A73">
        <v>71</v>
      </c>
      <c r="B73">
        <v>-3.84181573</v>
      </c>
      <c r="C73">
        <v>-3.8622783410000001</v>
      </c>
      <c r="D73">
        <v>-3.750743758</v>
      </c>
      <c r="E73">
        <v>-3.8095030510000001</v>
      </c>
      <c r="F73">
        <v>-3.7686568679999999</v>
      </c>
      <c r="G73">
        <v>-3.7755895719999999</v>
      </c>
      <c r="H73">
        <v>-3.8190248859999998</v>
      </c>
      <c r="I73">
        <v>-3.862782148</v>
      </c>
    </row>
    <row r="74" spans="1:9" x14ac:dyDescent="0.3">
      <c r="A74">
        <v>72</v>
      </c>
      <c r="B74">
        <v>-3.8431115500000002</v>
      </c>
      <c r="C74">
        <v>-3.862288548</v>
      </c>
      <c r="D74">
        <v>-3.7508503000000002</v>
      </c>
      <c r="E74">
        <v>-3.809535479</v>
      </c>
      <c r="F74">
        <v>-3.7686869760000001</v>
      </c>
      <c r="G74">
        <v>-3.7755999490000001</v>
      </c>
      <c r="H74">
        <v>-3.8193926280000001</v>
      </c>
      <c r="I74">
        <v>-3.862782148</v>
      </c>
    </row>
    <row r="75" spans="1:9" x14ac:dyDescent="0.3">
      <c r="A75">
        <v>73</v>
      </c>
      <c r="B75">
        <v>-3.843184913</v>
      </c>
      <c r="C75">
        <v>-3.86231971</v>
      </c>
      <c r="D75">
        <v>-3.7510438490000002</v>
      </c>
      <c r="E75">
        <v>-3.809548119</v>
      </c>
      <c r="F75">
        <v>-3.77264686</v>
      </c>
      <c r="G75">
        <v>-3.7756606669999999</v>
      </c>
      <c r="H75">
        <v>-3.8200869879999999</v>
      </c>
      <c r="I75">
        <v>-3.862782148</v>
      </c>
    </row>
    <row r="76" spans="1:9" x14ac:dyDescent="0.3">
      <c r="A76">
        <v>74</v>
      </c>
      <c r="B76">
        <v>-3.8435937710000001</v>
      </c>
      <c r="C76">
        <v>-3.8623234590000002</v>
      </c>
      <c r="D76">
        <v>-3.7510963469999998</v>
      </c>
      <c r="E76">
        <v>-3.8095545569999998</v>
      </c>
      <c r="F76">
        <v>-3.774797215</v>
      </c>
      <c r="G76">
        <v>-3.7757354680000002</v>
      </c>
      <c r="H76">
        <v>-3.8202312460000001</v>
      </c>
      <c r="I76">
        <v>-3.862782148</v>
      </c>
    </row>
    <row r="77" spans="1:9" x14ac:dyDescent="0.3">
      <c r="A77">
        <v>75</v>
      </c>
      <c r="B77">
        <v>-3.8436648259999999</v>
      </c>
      <c r="C77">
        <v>-3.8623343399999999</v>
      </c>
      <c r="D77">
        <v>-3.751238887</v>
      </c>
      <c r="E77">
        <v>-3.8095578620000001</v>
      </c>
      <c r="F77">
        <v>-3.774797215</v>
      </c>
      <c r="G77">
        <v>-3.7760695370000001</v>
      </c>
      <c r="H77">
        <v>-3.8214615200000002</v>
      </c>
      <c r="I77">
        <v>-3.862782148</v>
      </c>
    </row>
    <row r="78" spans="1:9" x14ac:dyDescent="0.3">
      <c r="A78">
        <v>76</v>
      </c>
      <c r="B78">
        <v>-3.843855896</v>
      </c>
      <c r="C78">
        <v>-3.8623425770000002</v>
      </c>
      <c r="D78">
        <v>-3.7513117600000001</v>
      </c>
      <c r="E78">
        <v>-3.8095655329999998</v>
      </c>
      <c r="F78">
        <v>-3.7807823319999998</v>
      </c>
      <c r="G78">
        <v>-3.7761905420000001</v>
      </c>
      <c r="H78">
        <v>-3.8219163940000001</v>
      </c>
      <c r="I78">
        <v>-3.862782148</v>
      </c>
    </row>
    <row r="79" spans="1:9" x14ac:dyDescent="0.3">
      <c r="A79">
        <v>77</v>
      </c>
      <c r="B79">
        <v>-3.8444252730000001</v>
      </c>
      <c r="C79">
        <v>-3.8623600059999998</v>
      </c>
      <c r="D79">
        <v>-3.7514868579999998</v>
      </c>
      <c r="E79">
        <v>-3.8096030390000002</v>
      </c>
      <c r="F79">
        <v>-3.783219018</v>
      </c>
      <c r="G79">
        <v>-3.776231213</v>
      </c>
      <c r="H79">
        <v>-3.8219224970000001</v>
      </c>
      <c r="I79">
        <v>-3.862782148</v>
      </c>
    </row>
    <row r="80" spans="1:9" x14ac:dyDescent="0.3">
      <c r="A80">
        <v>78</v>
      </c>
      <c r="B80">
        <v>-3.8444941039999998</v>
      </c>
      <c r="C80">
        <v>-3.8623684520000001</v>
      </c>
      <c r="D80">
        <v>-3.7515643760000001</v>
      </c>
      <c r="E80">
        <v>-3.8096080190000001</v>
      </c>
      <c r="F80">
        <v>-3.7836642650000001</v>
      </c>
      <c r="G80">
        <v>-3.7762334970000002</v>
      </c>
      <c r="H80">
        <v>-3.8219587960000001</v>
      </c>
      <c r="I80">
        <v>-3.862782148</v>
      </c>
    </row>
    <row r="81" spans="1:9" x14ac:dyDescent="0.3">
      <c r="A81">
        <v>79</v>
      </c>
      <c r="B81">
        <v>-3.844544424</v>
      </c>
      <c r="C81">
        <v>-3.8623711169999999</v>
      </c>
      <c r="D81">
        <v>-3.7516839960000001</v>
      </c>
      <c r="E81">
        <v>-3.8096864739999998</v>
      </c>
      <c r="F81">
        <v>-3.7855252579999998</v>
      </c>
      <c r="G81">
        <v>-3.7763013480000001</v>
      </c>
      <c r="H81">
        <v>-3.821986871</v>
      </c>
      <c r="I81">
        <v>-3.862782148</v>
      </c>
    </row>
    <row r="82" spans="1:9" x14ac:dyDescent="0.3">
      <c r="A82">
        <v>80</v>
      </c>
      <c r="B82">
        <v>-3.8445646259999999</v>
      </c>
      <c r="C82">
        <v>-3.8623940569999999</v>
      </c>
      <c r="D82">
        <v>-3.7518481960000001</v>
      </c>
      <c r="E82">
        <v>-3.8096937460000002</v>
      </c>
      <c r="F82">
        <v>-3.7855829499999998</v>
      </c>
      <c r="G82">
        <v>-3.7764569959999998</v>
      </c>
      <c r="H82">
        <v>-3.8220538730000002</v>
      </c>
      <c r="I82">
        <v>-3.862782148</v>
      </c>
    </row>
    <row r="83" spans="1:9" x14ac:dyDescent="0.3">
      <c r="A83">
        <v>81</v>
      </c>
      <c r="B83">
        <v>-3.84460303</v>
      </c>
      <c r="C83">
        <v>-3.8624065910000001</v>
      </c>
      <c r="D83">
        <v>-3.7519173549999998</v>
      </c>
      <c r="E83">
        <v>-3.8110990579999999</v>
      </c>
      <c r="F83">
        <v>-3.7857764719999998</v>
      </c>
      <c r="G83">
        <v>-3.7764595760000002</v>
      </c>
      <c r="H83">
        <v>-3.8227704029999998</v>
      </c>
      <c r="I83">
        <v>-3.862782148</v>
      </c>
    </row>
    <row r="84" spans="1:9" x14ac:dyDescent="0.3">
      <c r="A84">
        <v>82</v>
      </c>
      <c r="B84">
        <v>-3.8447315959999999</v>
      </c>
      <c r="C84">
        <v>-3.8624103160000001</v>
      </c>
      <c r="D84">
        <v>-3.7519917299999999</v>
      </c>
      <c r="E84">
        <v>-3.8111276959999998</v>
      </c>
      <c r="F84">
        <v>-3.7857764719999998</v>
      </c>
      <c r="G84">
        <v>-3.7765806679999998</v>
      </c>
      <c r="H84">
        <v>-3.8229205890000002</v>
      </c>
      <c r="I84">
        <v>-3.862782148</v>
      </c>
    </row>
    <row r="85" spans="1:9" x14ac:dyDescent="0.3">
      <c r="A85">
        <v>83</v>
      </c>
      <c r="B85">
        <v>-3.8447402240000002</v>
      </c>
      <c r="C85">
        <v>-3.8624284910000002</v>
      </c>
      <c r="D85">
        <v>-3.7521905260000001</v>
      </c>
      <c r="E85">
        <v>-3.8111300950000002</v>
      </c>
      <c r="F85">
        <v>-3.7859366219999999</v>
      </c>
      <c r="G85">
        <v>-3.7766153340000002</v>
      </c>
      <c r="H85">
        <v>-3.8231820750000001</v>
      </c>
      <c r="I85">
        <v>-3.862782148</v>
      </c>
    </row>
    <row r="86" spans="1:9" x14ac:dyDescent="0.3">
      <c r="A86">
        <v>84</v>
      </c>
      <c r="B86">
        <v>-3.845440875</v>
      </c>
      <c r="C86">
        <v>-3.8624300360000001</v>
      </c>
      <c r="D86">
        <v>-3.753079767</v>
      </c>
      <c r="E86">
        <v>-3.8111398269999999</v>
      </c>
      <c r="F86">
        <v>-3.7859366219999999</v>
      </c>
      <c r="G86">
        <v>-3.7766212549999998</v>
      </c>
      <c r="H86">
        <v>-3.823356424</v>
      </c>
      <c r="I86">
        <v>-3.862782148</v>
      </c>
    </row>
    <row r="87" spans="1:9" x14ac:dyDescent="0.3">
      <c r="A87">
        <v>85</v>
      </c>
      <c r="B87">
        <v>-3.845706598</v>
      </c>
      <c r="C87">
        <v>-3.8624318639999999</v>
      </c>
      <c r="D87">
        <v>-3.7536083530000002</v>
      </c>
      <c r="E87">
        <v>-3.8112998899999999</v>
      </c>
      <c r="F87">
        <v>-3.7861065730000001</v>
      </c>
      <c r="G87">
        <v>-3.7766218450000002</v>
      </c>
      <c r="H87">
        <v>-3.8235150299999998</v>
      </c>
      <c r="I87">
        <v>-3.862782148</v>
      </c>
    </row>
    <row r="88" spans="1:9" x14ac:dyDescent="0.3">
      <c r="A88">
        <v>86</v>
      </c>
      <c r="B88">
        <v>-3.846700292</v>
      </c>
      <c r="C88">
        <v>-3.8624396569999999</v>
      </c>
      <c r="D88">
        <v>-3.753866956</v>
      </c>
      <c r="E88">
        <v>-3.8113068889999999</v>
      </c>
      <c r="F88">
        <v>-3.7861766690000001</v>
      </c>
      <c r="G88">
        <v>-3.7767071489999999</v>
      </c>
      <c r="H88">
        <v>-3.823926513</v>
      </c>
      <c r="I88">
        <v>-3.862782148</v>
      </c>
    </row>
    <row r="89" spans="1:9" x14ac:dyDescent="0.3">
      <c r="A89">
        <v>87</v>
      </c>
      <c r="B89">
        <v>-3.8468006180000001</v>
      </c>
      <c r="C89">
        <v>-3.8624566740000001</v>
      </c>
      <c r="D89">
        <v>-3.7541482390000001</v>
      </c>
      <c r="E89">
        <v>-3.8113193330000001</v>
      </c>
      <c r="F89">
        <v>-3.7871702909999998</v>
      </c>
      <c r="G89">
        <v>-3.7767081419999999</v>
      </c>
      <c r="H89">
        <v>-3.8246738379999998</v>
      </c>
      <c r="I89">
        <v>-3.862782148</v>
      </c>
    </row>
    <row r="90" spans="1:9" x14ac:dyDescent="0.3">
      <c r="A90">
        <v>88</v>
      </c>
      <c r="B90">
        <v>-3.8468222010000002</v>
      </c>
      <c r="C90">
        <v>-3.8624583389999998</v>
      </c>
      <c r="D90">
        <v>-3.7542850639999998</v>
      </c>
      <c r="E90">
        <v>-3.8115725089999999</v>
      </c>
      <c r="F90">
        <v>-3.787358593</v>
      </c>
      <c r="G90">
        <v>-3.7767400430000002</v>
      </c>
      <c r="H90">
        <v>-3.8249782109999999</v>
      </c>
      <c r="I90">
        <v>-3.862782148</v>
      </c>
    </row>
    <row r="91" spans="1:9" x14ac:dyDescent="0.3">
      <c r="A91">
        <v>89</v>
      </c>
      <c r="B91">
        <v>-3.84687461</v>
      </c>
      <c r="C91">
        <v>-3.8624651609999998</v>
      </c>
      <c r="D91">
        <v>-3.7546084240000002</v>
      </c>
      <c r="E91">
        <v>-3.8116077270000002</v>
      </c>
      <c r="F91">
        <v>-3.7873850670000002</v>
      </c>
      <c r="G91">
        <v>-3.776746369</v>
      </c>
      <c r="H91">
        <v>-3.8249866909999999</v>
      </c>
      <c r="I91">
        <v>-3.862782148</v>
      </c>
    </row>
    <row r="92" spans="1:9" x14ac:dyDescent="0.3">
      <c r="A92">
        <v>90</v>
      </c>
      <c r="B92">
        <v>-3.8469124570000002</v>
      </c>
      <c r="C92">
        <v>-3.8624743619999999</v>
      </c>
      <c r="D92">
        <v>-3.754979933</v>
      </c>
      <c r="E92">
        <v>-3.8118035109999999</v>
      </c>
      <c r="F92">
        <v>-3.7879317010000002</v>
      </c>
      <c r="G92">
        <v>-3.7767873330000001</v>
      </c>
      <c r="H92">
        <v>-3.825156437</v>
      </c>
      <c r="I92">
        <v>-3.862782148</v>
      </c>
    </row>
    <row r="93" spans="1:9" x14ac:dyDescent="0.3">
      <c r="A93">
        <v>91</v>
      </c>
      <c r="B93">
        <v>-3.8469691589999999</v>
      </c>
      <c r="C93">
        <v>-3.8624880880000001</v>
      </c>
      <c r="D93">
        <v>-3.7552403120000002</v>
      </c>
      <c r="E93">
        <v>-3.8125060290000001</v>
      </c>
      <c r="F93">
        <v>-3.7920168990000001</v>
      </c>
      <c r="G93">
        <v>-3.7768137080000002</v>
      </c>
      <c r="H93">
        <v>-3.825156437</v>
      </c>
      <c r="I93">
        <v>-3.862782148</v>
      </c>
    </row>
    <row r="94" spans="1:9" x14ac:dyDescent="0.3">
      <c r="A94">
        <v>92</v>
      </c>
      <c r="B94">
        <v>-3.8469875490000001</v>
      </c>
      <c r="C94">
        <v>-3.8625039870000002</v>
      </c>
      <c r="D94">
        <v>-3.755548782</v>
      </c>
      <c r="E94">
        <v>-3.8125272849999998</v>
      </c>
      <c r="F94">
        <v>-3.7920585830000002</v>
      </c>
      <c r="G94">
        <v>-3.7768156849999999</v>
      </c>
      <c r="H94">
        <v>-3.8252597740000001</v>
      </c>
      <c r="I94">
        <v>-3.862782148</v>
      </c>
    </row>
    <row r="95" spans="1:9" x14ac:dyDescent="0.3">
      <c r="A95">
        <v>93</v>
      </c>
      <c r="B95">
        <v>-3.846997923</v>
      </c>
      <c r="C95">
        <v>-3.8625052900000001</v>
      </c>
      <c r="D95">
        <v>-3.7556270779999998</v>
      </c>
      <c r="E95">
        <v>-3.8126392550000001</v>
      </c>
      <c r="F95">
        <v>-3.7921626389999998</v>
      </c>
      <c r="G95">
        <v>-3.776820845</v>
      </c>
      <c r="H95">
        <v>-3.8253503179999999</v>
      </c>
      <c r="I95">
        <v>-3.862782148</v>
      </c>
    </row>
    <row r="96" spans="1:9" x14ac:dyDescent="0.3">
      <c r="A96">
        <v>94</v>
      </c>
      <c r="B96">
        <v>-3.8470953790000002</v>
      </c>
      <c r="C96">
        <v>-3.862512975</v>
      </c>
      <c r="D96">
        <v>-3.7560210779999998</v>
      </c>
      <c r="E96">
        <v>-3.8132181959999998</v>
      </c>
      <c r="F96">
        <v>-3.7921629499999998</v>
      </c>
      <c r="G96">
        <v>-3.7768219439999999</v>
      </c>
      <c r="H96">
        <v>-3.8280672130000002</v>
      </c>
      <c r="I96">
        <v>-3.862782148</v>
      </c>
    </row>
    <row r="97" spans="1:9" x14ac:dyDescent="0.3">
      <c r="A97">
        <v>95</v>
      </c>
      <c r="B97">
        <v>-3.8471162589999999</v>
      </c>
      <c r="C97">
        <v>-3.8625191860000001</v>
      </c>
      <c r="D97">
        <v>-3.7564132109999999</v>
      </c>
      <c r="E97">
        <v>-3.81337342</v>
      </c>
      <c r="F97">
        <v>-3.7927723270000002</v>
      </c>
      <c r="G97">
        <v>-3.7769887359999998</v>
      </c>
      <c r="H97">
        <v>-3.8292174280000002</v>
      </c>
      <c r="I97">
        <v>-3.862782148</v>
      </c>
    </row>
    <row r="98" spans="1:9" x14ac:dyDescent="0.3">
      <c r="A98">
        <v>96</v>
      </c>
      <c r="B98">
        <v>-3.8475395379999999</v>
      </c>
      <c r="C98">
        <v>-3.862523666</v>
      </c>
      <c r="D98">
        <v>-3.7566566180000001</v>
      </c>
      <c r="E98">
        <v>-3.8134467480000001</v>
      </c>
      <c r="F98">
        <v>-3.7927723270000002</v>
      </c>
      <c r="G98">
        <v>-3.7770077299999998</v>
      </c>
      <c r="H98">
        <v>-3.829525678</v>
      </c>
      <c r="I98">
        <v>-3.862782148</v>
      </c>
    </row>
    <row r="99" spans="1:9" x14ac:dyDescent="0.3">
      <c r="A99">
        <v>97</v>
      </c>
      <c r="B99">
        <v>-3.8475769839999998</v>
      </c>
      <c r="C99">
        <v>-3.862524418</v>
      </c>
      <c r="D99">
        <v>-3.7569408499999999</v>
      </c>
      <c r="E99">
        <v>-3.8135327299999999</v>
      </c>
      <c r="F99">
        <v>-3.7927723270000002</v>
      </c>
      <c r="G99">
        <v>-3.7772349950000002</v>
      </c>
      <c r="H99">
        <v>-3.8300490520000001</v>
      </c>
      <c r="I99">
        <v>-3.862782148</v>
      </c>
    </row>
    <row r="100" spans="1:9" x14ac:dyDescent="0.3">
      <c r="A100">
        <v>98</v>
      </c>
      <c r="B100">
        <v>-3.8476164869999998</v>
      </c>
      <c r="C100">
        <v>-3.8625339529999998</v>
      </c>
      <c r="D100">
        <v>-3.7570028579999999</v>
      </c>
      <c r="E100">
        <v>-3.8136348189999998</v>
      </c>
      <c r="F100">
        <v>-3.7934885380000001</v>
      </c>
      <c r="G100">
        <v>-3.7773491450000001</v>
      </c>
      <c r="H100">
        <v>-3.8313601259999999</v>
      </c>
      <c r="I100">
        <v>-3.862782148</v>
      </c>
    </row>
    <row r="101" spans="1:9" x14ac:dyDescent="0.3">
      <c r="A101">
        <v>99</v>
      </c>
      <c r="B101">
        <v>-3.8476498449999998</v>
      </c>
      <c r="C101">
        <v>-3.8625359530000001</v>
      </c>
      <c r="D101">
        <v>-3.7571359470000001</v>
      </c>
      <c r="E101">
        <v>-3.8136377700000001</v>
      </c>
      <c r="F101">
        <v>-3.793974811</v>
      </c>
      <c r="G101">
        <v>-3.7773768099999998</v>
      </c>
      <c r="H101">
        <v>-3.8318567090000002</v>
      </c>
      <c r="I101">
        <v>-3.862782148</v>
      </c>
    </row>
    <row r="102" spans="1:9" x14ac:dyDescent="0.3">
      <c r="A102">
        <v>100</v>
      </c>
      <c r="B102">
        <v>-3.847673291</v>
      </c>
      <c r="C102">
        <v>-3.8625447369999999</v>
      </c>
      <c r="D102">
        <v>-3.7572846759999998</v>
      </c>
      <c r="E102">
        <v>-3.813676166</v>
      </c>
      <c r="F102">
        <v>-3.796753592</v>
      </c>
      <c r="G102">
        <v>-3.7776658030000001</v>
      </c>
      <c r="H102">
        <v>-3.8333427690000001</v>
      </c>
      <c r="I102">
        <v>-3.862782148</v>
      </c>
    </row>
    <row r="103" spans="1:9" x14ac:dyDescent="0.3">
      <c r="A103">
        <v>101</v>
      </c>
      <c r="B103">
        <v>-3.8478893670000001</v>
      </c>
      <c r="C103">
        <v>-3.8625456140000001</v>
      </c>
      <c r="D103">
        <v>-3.7573879570000002</v>
      </c>
      <c r="E103">
        <v>-3.8136817070000002</v>
      </c>
      <c r="F103">
        <v>-3.7974658200000002</v>
      </c>
      <c r="G103">
        <v>-3.777666279</v>
      </c>
      <c r="H103">
        <v>-3.8340100719999999</v>
      </c>
      <c r="I103">
        <v>-3.862782148</v>
      </c>
    </row>
    <row r="104" spans="1:9" x14ac:dyDescent="0.3">
      <c r="A104">
        <v>102</v>
      </c>
      <c r="B104">
        <v>-3.847920733</v>
      </c>
      <c r="C104">
        <v>-3.8625465769999998</v>
      </c>
      <c r="D104">
        <v>-3.7578078609999999</v>
      </c>
      <c r="E104">
        <v>-3.8136855729999999</v>
      </c>
      <c r="F104">
        <v>-3.7985235209999999</v>
      </c>
      <c r="G104">
        <v>-3.7777031480000001</v>
      </c>
      <c r="H104">
        <v>-3.834361699</v>
      </c>
      <c r="I104">
        <v>-3.862782148</v>
      </c>
    </row>
    <row r="105" spans="1:9" x14ac:dyDescent="0.3">
      <c r="A105">
        <v>103</v>
      </c>
      <c r="B105">
        <v>-3.8481949420000001</v>
      </c>
      <c r="C105">
        <v>-3.8625498110000001</v>
      </c>
      <c r="D105">
        <v>-3.7583175780000002</v>
      </c>
      <c r="E105">
        <v>-3.8137171539999999</v>
      </c>
      <c r="F105">
        <v>-3.7985534830000001</v>
      </c>
      <c r="G105">
        <v>-3.7777358080000001</v>
      </c>
      <c r="H105">
        <v>-3.834754856</v>
      </c>
      <c r="I105">
        <v>-3.862782148</v>
      </c>
    </row>
    <row r="106" spans="1:9" x14ac:dyDescent="0.3">
      <c r="A106">
        <v>104</v>
      </c>
      <c r="B106">
        <v>-3.848297466</v>
      </c>
      <c r="C106">
        <v>-3.8625511509999999</v>
      </c>
      <c r="D106">
        <v>-3.758826526</v>
      </c>
      <c r="E106">
        <v>-3.813729666</v>
      </c>
      <c r="F106">
        <v>-3.798576009</v>
      </c>
      <c r="G106">
        <v>-3.777738448</v>
      </c>
      <c r="H106">
        <v>-3.8347747999999999</v>
      </c>
      <c r="I106">
        <v>-3.862782148</v>
      </c>
    </row>
    <row r="107" spans="1:9" x14ac:dyDescent="0.3">
      <c r="A107">
        <v>105</v>
      </c>
      <c r="B107">
        <v>-3.8485923569999998</v>
      </c>
      <c r="C107">
        <v>-3.8625527150000001</v>
      </c>
      <c r="D107">
        <v>-3.7589444049999998</v>
      </c>
      <c r="E107">
        <v>-3.813827045</v>
      </c>
      <c r="F107">
        <v>-3.798576009</v>
      </c>
      <c r="G107">
        <v>-3.7777403930000002</v>
      </c>
      <c r="H107">
        <v>-3.8348784619999998</v>
      </c>
      <c r="I107">
        <v>-3.862782148</v>
      </c>
    </row>
    <row r="108" spans="1:9" x14ac:dyDescent="0.3">
      <c r="A108">
        <v>106</v>
      </c>
      <c r="B108">
        <v>-3.8490717029999999</v>
      </c>
      <c r="C108">
        <v>-3.862554651</v>
      </c>
      <c r="D108">
        <v>-3.7589778489999999</v>
      </c>
      <c r="E108">
        <v>-3.8138489249999998</v>
      </c>
      <c r="F108">
        <v>-3.7987920819999998</v>
      </c>
      <c r="G108">
        <v>-3.7777436209999999</v>
      </c>
      <c r="H108">
        <v>-3.8349326270000001</v>
      </c>
      <c r="I108">
        <v>-3.862782148</v>
      </c>
    </row>
    <row r="109" spans="1:9" x14ac:dyDescent="0.3">
      <c r="A109">
        <v>107</v>
      </c>
      <c r="B109">
        <v>-3.8493514050000002</v>
      </c>
      <c r="C109">
        <v>-3.862556766</v>
      </c>
      <c r="D109">
        <v>-3.7591030619999999</v>
      </c>
      <c r="E109">
        <v>-3.813958559</v>
      </c>
      <c r="F109">
        <v>-3.7988534619999998</v>
      </c>
      <c r="G109">
        <v>-3.7777851079999998</v>
      </c>
      <c r="H109">
        <v>-3.835105902</v>
      </c>
      <c r="I109">
        <v>-3.862782148</v>
      </c>
    </row>
    <row r="110" spans="1:9" x14ac:dyDescent="0.3">
      <c r="A110">
        <v>108</v>
      </c>
      <c r="B110">
        <v>-3.8494701519999999</v>
      </c>
      <c r="C110">
        <v>-3.86256003</v>
      </c>
      <c r="D110">
        <v>-3.7592062529999999</v>
      </c>
      <c r="E110">
        <v>-3.8139832280000001</v>
      </c>
      <c r="F110">
        <v>-3.7988534619999998</v>
      </c>
      <c r="G110">
        <v>-3.7778033660000001</v>
      </c>
      <c r="H110">
        <v>-3.8351456289999999</v>
      </c>
      <c r="I110">
        <v>-3.862782148</v>
      </c>
    </row>
    <row r="111" spans="1:9" x14ac:dyDescent="0.3">
      <c r="A111">
        <v>109</v>
      </c>
      <c r="B111">
        <v>-3.8496313180000001</v>
      </c>
      <c r="C111">
        <v>-3.862561345</v>
      </c>
      <c r="D111">
        <v>-3.7593470579999999</v>
      </c>
      <c r="E111">
        <v>-3.8141679260000001</v>
      </c>
      <c r="F111">
        <v>-3.7991436869999999</v>
      </c>
      <c r="G111">
        <v>-3.7778056919999998</v>
      </c>
      <c r="H111">
        <v>-3.8351848199999998</v>
      </c>
      <c r="I111">
        <v>-3.862782148</v>
      </c>
    </row>
    <row r="112" spans="1:9" x14ac:dyDescent="0.3">
      <c r="A112">
        <v>110</v>
      </c>
      <c r="B112">
        <v>-3.8496499580000001</v>
      </c>
      <c r="C112">
        <v>-3.8625643520000001</v>
      </c>
      <c r="D112">
        <v>-3.7602818999999998</v>
      </c>
      <c r="E112">
        <v>-3.8141716940000001</v>
      </c>
      <c r="F112">
        <v>-3.7991436869999999</v>
      </c>
      <c r="G112">
        <v>-3.7778095559999998</v>
      </c>
      <c r="H112">
        <v>-3.8352431839999999</v>
      </c>
      <c r="I112">
        <v>-3.862782148</v>
      </c>
    </row>
    <row r="113" spans="1:9" x14ac:dyDescent="0.3">
      <c r="A113">
        <v>111</v>
      </c>
      <c r="B113">
        <v>-3.8497958940000001</v>
      </c>
      <c r="C113">
        <v>-3.8625663320000001</v>
      </c>
      <c r="D113">
        <v>-3.7603175910000002</v>
      </c>
      <c r="E113">
        <v>-3.8142357229999999</v>
      </c>
      <c r="F113">
        <v>-3.799188477</v>
      </c>
      <c r="G113">
        <v>-3.7778906449999998</v>
      </c>
      <c r="H113">
        <v>-3.8352516529999998</v>
      </c>
      <c r="I113">
        <v>-3.862782148</v>
      </c>
    </row>
    <row r="114" spans="1:9" x14ac:dyDescent="0.3">
      <c r="A114">
        <v>112</v>
      </c>
      <c r="B114">
        <v>-3.8498331640000001</v>
      </c>
      <c r="C114">
        <v>-3.862573029</v>
      </c>
      <c r="D114">
        <v>-3.7606397079999998</v>
      </c>
      <c r="E114">
        <v>-3.814240775</v>
      </c>
      <c r="F114">
        <v>-3.799188477</v>
      </c>
      <c r="G114">
        <v>-3.7778965260000001</v>
      </c>
      <c r="H114">
        <v>-3.8352711689999999</v>
      </c>
      <c r="I114">
        <v>-3.862782148</v>
      </c>
    </row>
    <row r="115" spans="1:9" x14ac:dyDescent="0.3">
      <c r="A115">
        <v>113</v>
      </c>
      <c r="B115">
        <v>-3.8498968979999999</v>
      </c>
      <c r="C115">
        <v>-3.8625842769999998</v>
      </c>
      <c r="D115">
        <v>-3.7608252869999999</v>
      </c>
      <c r="E115">
        <v>-3.8142746710000002</v>
      </c>
      <c r="F115">
        <v>-3.7993958609999998</v>
      </c>
      <c r="G115">
        <v>-3.7779038570000001</v>
      </c>
      <c r="H115">
        <v>-3.835330489</v>
      </c>
      <c r="I115">
        <v>-3.862782148</v>
      </c>
    </row>
    <row r="116" spans="1:9" x14ac:dyDescent="0.3">
      <c r="A116">
        <v>114</v>
      </c>
      <c r="B116">
        <v>-3.8503315470000001</v>
      </c>
      <c r="C116">
        <v>-3.8625842910000001</v>
      </c>
      <c r="D116">
        <v>-3.7608588799999998</v>
      </c>
      <c r="E116">
        <v>-3.8142761310000002</v>
      </c>
      <c r="F116">
        <v>-3.799441157</v>
      </c>
      <c r="G116">
        <v>-3.777904478</v>
      </c>
      <c r="H116">
        <v>-3.835337708</v>
      </c>
      <c r="I116">
        <v>-3.862782148</v>
      </c>
    </row>
    <row r="117" spans="1:9" x14ac:dyDescent="0.3">
      <c r="A117">
        <v>115</v>
      </c>
      <c r="B117">
        <v>-3.851595434</v>
      </c>
      <c r="C117">
        <v>-3.8625867490000001</v>
      </c>
      <c r="D117">
        <v>-3.760988491</v>
      </c>
      <c r="E117">
        <v>-3.8142837080000001</v>
      </c>
      <c r="F117">
        <v>-3.7995967959999999</v>
      </c>
      <c r="G117">
        <v>-3.778039529</v>
      </c>
      <c r="H117">
        <v>-3.8354627959999998</v>
      </c>
      <c r="I117">
        <v>-3.862782148</v>
      </c>
    </row>
    <row r="118" spans="1:9" x14ac:dyDescent="0.3">
      <c r="A118">
        <v>116</v>
      </c>
      <c r="B118">
        <v>-3.8516425779999999</v>
      </c>
      <c r="C118">
        <v>-3.8625879250000001</v>
      </c>
      <c r="D118">
        <v>-3.7610078499999999</v>
      </c>
      <c r="E118">
        <v>-3.8143798329999998</v>
      </c>
      <c r="F118">
        <v>-3.7996268670000002</v>
      </c>
      <c r="G118">
        <v>-3.7780450430000001</v>
      </c>
      <c r="H118">
        <v>-3.8356919399999998</v>
      </c>
      <c r="I118">
        <v>-3.862782148</v>
      </c>
    </row>
    <row r="119" spans="1:9" x14ac:dyDescent="0.3">
      <c r="A119">
        <v>117</v>
      </c>
      <c r="B119">
        <v>-3.8517231559999998</v>
      </c>
      <c r="C119">
        <v>-3.8625892049999999</v>
      </c>
      <c r="D119">
        <v>-3.761069166</v>
      </c>
      <c r="E119">
        <v>-3.8143994640000001</v>
      </c>
      <c r="F119">
        <v>-3.7996268670000002</v>
      </c>
      <c r="G119">
        <v>-3.7780452599999998</v>
      </c>
      <c r="H119">
        <v>-3.835701619</v>
      </c>
      <c r="I119">
        <v>-3.862782148</v>
      </c>
    </row>
    <row r="120" spans="1:9" x14ac:dyDescent="0.3">
      <c r="A120">
        <v>118</v>
      </c>
      <c r="B120">
        <v>-3.8518199790000001</v>
      </c>
      <c r="C120">
        <v>-3.8625917599999999</v>
      </c>
      <c r="D120">
        <v>-3.7611434689999999</v>
      </c>
      <c r="E120">
        <v>-3.8144108609999998</v>
      </c>
      <c r="F120">
        <v>-3.7996268670000002</v>
      </c>
      <c r="G120">
        <v>-3.7780496029999999</v>
      </c>
      <c r="H120">
        <v>-3.8357229369999999</v>
      </c>
      <c r="I120">
        <v>-3.862782148</v>
      </c>
    </row>
    <row r="121" spans="1:9" x14ac:dyDescent="0.3">
      <c r="A121">
        <v>119</v>
      </c>
      <c r="B121">
        <v>-3.8521665280000001</v>
      </c>
      <c r="C121">
        <v>-3.8625935309999999</v>
      </c>
      <c r="D121">
        <v>-3.7615076250000001</v>
      </c>
      <c r="E121">
        <v>-3.8149288989999999</v>
      </c>
      <c r="F121">
        <v>-3.7996476100000001</v>
      </c>
      <c r="G121">
        <v>-3.7780569119999998</v>
      </c>
      <c r="H121">
        <v>-3.8363303150000001</v>
      </c>
      <c r="I121">
        <v>-3.862782148</v>
      </c>
    </row>
    <row r="122" spans="1:9" x14ac:dyDescent="0.3">
      <c r="A122">
        <v>120</v>
      </c>
      <c r="B122">
        <v>-3.8522482390000001</v>
      </c>
      <c r="C122">
        <v>-3.8625946940000002</v>
      </c>
      <c r="D122">
        <v>-3.7619121729999998</v>
      </c>
      <c r="E122">
        <v>-3.8149392629999999</v>
      </c>
      <c r="F122">
        <v>-3.7996476100000001</v>
      </c>
      <c r="G122">
        <v>-3.778059984</v>
      </c>
      <c r="H122">
        <v>-3.836414269</v>
      </c>
      <c r="I122">
        <v>-3.862782148</v>
      </c>
    </row>
    <row r="123" spans="1:9" x14ac:dyDescent="0.3">
      <c r="A123">
        <v>121</v>
      </c>
      <c r="B123">
        <v>-3.8523455019999999</v>
      </c>
      <c r="C123">
        <v>-3.8625957959999999</v>
      </c>
      <c r="D123">
        <v>-3.762795916</v>
      </c>
      <c r="E123">
        <v>-3.8149418910000001</v>
      </c>
      <c r="F123">
        <v>-3.7996476100000001</v>
      </c>
      <c r="G123">
        <v>-3.7780663190000001</v>
      </c>
      <c r="H123">
        <v>-3.8368704720000002</v>
      </c>
      <c r="I123">
        <v>-3.862782148</v>
      </c>
    </row>
    <row r="124" spans="1:9" x14ac:dyDescent="0.3">
      <c r="A124">
        <v>122</v>
      </c>
      <c r="B124">
        <v>-3.852395998</v>
      </c>
      <c r="C124">
        <v>-3.8625973980000001</v>
      </c>
      <c r="D124">
        <v>-3.7629777249999998</v>
      </c>
      <c r="E124">
        <v>-3.814947273</v>
      </c>
      <c r="F124">
        <v>-3.8003349000000002</v>
      </c>
      <c r="G124">
        <v>-3.7780738330000001</v>
      </c>
      <c r="H124">
        <v>-3.8369548789999999</v>
      </c>
      <c r="I124">
        <v>-3.862782148</v>
      </c>
    </row>
    <row r="125" spans="1:9" x14ac:dyDescent="0.3">
      <c r="A125">
        <v>123</v>
      </c>
      <c r="B125">
        <v>-3.8530744549999998</v>
      </c>
      <c r="C125">
        <v>-3.862597659</v>
      </c>
      <c r="D125">
        <v>-3.764482788</v>
      </c>
      <c r="E125">
        <v>-3.8150065479999999</v>
      </c>
      <c r="F125">
        <v>-3.8004790329999998</v>
      </c>
      <c r="G125">
        <v>-3.7780871579999999</v>
      </c>
      <c r="H125">
        <v>-3.837315104</v>
      </c>
      <c r="I125">
        <v>-3.862782148</v>
      </c>
    </row>
    <row r="126" spans="1:9" x14ac:dyDescent="0.3">
      <c r="A126">
        <v>124</v>
      </c>
      <c r="B126">
        <v>-3.8531159590000001</v>
      </c>
      <c r="C126">
        <v>-3.8625991339999999</v>
      </c>
      <c r="D126">
        <v>-3.764744388</v>
      </c>
      <c r="E126">
        <v>-3.8150073710000001</v>
      </c>
      <c r="F126">
        <v>-3.8004790329999998</v>
      </c>
      <c r="G126">
        <v>-3.778094807</v>
      </c>
      <c r="H126">
        <v>-3.8376770320000002</v>
      </c>
      <c r="I126">
        <v>-3.862782148</v>
      </c>
    </row>
    <row r="127" spans="1:9" x14ac:dyDescent="0.3">
      <c r="A127">
        <v>125</v>
      </c>
      <c r="B127">
        <v>-3.8532401250000001</v>
      </c>
      <c r="C127">
        <v>-3.8625999229999999</v>
      </c>
      <c r="D127">
        <v>-3.7649122890000002</v>
      </c>
      <c r="E127">
        <v>-3.815008588</v>
      </c>
      <c r="F127">
        <v>-3.8004790329999998</v>
      </c>
      <c r="G127">
        <v>-3.7781050089999999</v>
      </c>
      <c r="H127">
        <v>-3.838406435</v>
      </c>
      <c r="I127">
        <v>-3.862782148</v>
      </c>
    </row>
    <row r="128" spans="1:9" x14ac:dyDescent="0.3">
      <c r="A128">
        <v>126</v>
      </c>
      <c r="B128">
        <v>-3.8532525510000002</v>
      </c>
      <c r="C128">
        <v>-3.8626019810000001</v>
      </c>
      <c r="D128">
        <v>-3.7649320240000002</v>
      </c>
      <c r="E128">
        <v>-3.815050657</v>
      </c>
      <c r="F128">
        <v>-3.8004813400000002</v>
      </c>
      <c r="G128">
        <v>-3.7781064180000001</v>
      </c>
      <c r="H128">
        <v>-3.8384071849999999</v>
      </c>
      <c r="I128">
        <v>-3.862782148</v>
      </c>
    </row>
    <row r="129" spans="1:9" x14ac:dyDescent="0.3">
      <c r="A129">
        <v>127</v>
      </c>
      <c r="B129">
        <v>-3.8532562110000002</v>
      </c>
      <c r="C129">
        <v>-3.8626021760000002</v>
      </c>
      <c r="D129">
        <v>-3.7662626399999999</v>
      </c>
      <c r="E129">
        <v>-3.815055992</v>
      </c>
      <c r="F129">
        <v>-3.8004813400000002</v>
      </c>
      <c r="G129">
        <v>-3.778113791</v>
      </c>
      <c r="H129">
        <v>-3.8384588439999998</v>
      </c>
      <c r="I129">
        <v>-3.862782148</v>
      </c>
    </row>
    <row r="130" spans="1:9" x14ac:dyDescent="0.3">
      <c r="A130">
        <v>128</v>
      </c>
      <c r="B130">
        <v>-3.8533031850000001</v>
      </c>
      <c r="C130">
        <v>-3.8626038889999998</v>
      </c>
      <c r="D130">
        <v>-3.7671081339999999</v>
      </c>
      <c r="E130">
        <v>-3.8150632880000002</v>
      </c>
      <c r="F130">
        <v>-3.8006737429999999</v>
      </c>
      <c r="G130">
        <v>-3.778135266</v>
      </c>
      <c r="H130">
        <v>-3.8384841500000002</v>
      </c>
      <c r="I130">
        <v>-3.862782148</v>
      </c>
    </row>
    <row r="131" spans="1:9" x14ac:dyDescent="0.3">
      <c r="A131">
        <v>129</v>
      </c>
      <c r="B131">
        <v>-3.8533046240000002</v>
      </c>
      <c r="C131">
        <v>-3.8626048329999998</v>
      </c>
      <c r="D131">
        <v>-3.7674699280000001</v>
      </c>
      <c r="E131">
        <v>-3.8151169720000002</v>
      </c>
      <c r="F131">
        <v>-3.800737238</v>
      </c>
      <c r="G131">
        <v>-3.7781586759999999</v>
      </c>
      <c r="H131">
        <v>-3.8391861270000001</v>
      </c>
      <c r="I131">
        <v>-3.862782148</v>
      </c>
    </row>
    <row r="132" spans="1:9" x14ac:dyDescent="0.3">
      <c r="A132">
        <v>130</v>
      </c>
      <c r="B132">
        <v>-3.8533085489999999</v>
      </c>
      <c r="C132">
        <v>-3.8626052620000002</v>
      </c>
      <c r="D132">
        <v>-3.7684100150000002</v>
      </c>
      <c r="E132">
        <v>-3.8151173900000002</v>
      </c>
      <c r="F132">
        <v>-3.8009152770000001</v>
      </c>
      <c r="G132">
        <v>-3.778182465</v>
      </c>
      <c r="H132">
        <v>-3.8405943009999999</v>
      </c>
      <c r="I132">
        <v>-3.862782148</v>
      </c>
    </row>
    <row r="133" spans="1:9" x14ac:dyDescent="0.3">
      <c r="A133">
        <v>131</v>
      </c>
      <c r="B133">
        <v>-3.8533280940000001</v>
      </c>
      <c r="C133">
        <v>-3.8626058570000001</v>
      </c>
      <c r="D133">
        <v>-3.7684919560000001</v>
      </c>
      <c r="E133">
        <v>-3.8151217370000001</v>
      </c>
      <c r="F133">
        <v>-3.800952879</v>
      </c>
      <c r="G133">
        <v>-3.7781866690000001</v>
      </c>
      <c r="H133">
        <v>-3.8406164970000001</v>
      </c>
      <c r="I133">
        <v>-3.862782148</v>
      </c>
    </row>
    <row r="134" spans="1:9" x14ac:dyDescent="0.3">
      <c r="A134">
        <v>132</v>
      </c>
      <c r="B134">
        <v>-3.8533308979999998</v>
      </c>
      <c r="C134">
        <v>-3.8626063820000001</v>
      </c>
      <c r="D134">
        <v>-3.7689847269999999</v>
      </c>
      <c r="E134">
        <v>-3.8151288889999999</v>
      </c>
      <c r="F134">
        <v>-3.8010121109999999</v>
      </c>
      <c r="G134">
        <v>-3.7781867280000001</v>
      </c>
      <c r="H134">
        <v>-3.8409718289999999</v>
      </c>
      <c r="I134">
        <v>-3.862782148</v>
      </c>
    </row>
    <row r="135" spans="1:9" x14ac:dyDescent="0.3">
      <c r="A135">
        <v>133</v>
      </c>
      <c r="B135">
        <v>-3.8533351499999999</v>
      </c>
      <c r="C135">
        <v>-3.86260929</v>
      </c>
      <c r="D135">
        <v>-3.7691438509999999</v>
      </c>
      <c r="E135">
        <v>-3.815133968</v>
      </c>
      <c r="F135">
        <v>-3.8010121109999999</v>
      </c>
      <c r="G135">
        <v>-3.778198561</v>
      </c>
      <c r="H135">
        <v>-3.841264443</v>
      </c>
      <c r="I135">
        <v>-3.862782148</v>
      </c>
    </row>
    <row r="136" spans="1:9" x14ac:dyDescent="0.3">
      <c r="A136">
        <v>134</v>
      </c>
      <c r="B136">
        <v>-3.853400932</v>
      </c>
      <c r="C136">
        <v>-3.8626102969999998</v>
      </c>
      <c r="D136">
        <v>-3.770339501</v>
      </c>
      <c r="E136">
        <v>-3.8151374809999998</v>
      </c>
      <c r="F136">
        <v>-3.8010121109999999</v>
      </c>
      <c r="G136">
        <v>-3.7781992670000002</v>
      </c>
      <c r="H136">
        <v>-3.8412688949999998</v>
      </c>
      <c r="I136">
        <v>-3.862782148</v>
      </c>
    </row>
    <row r="137" spans="1:9" x14ac:dyDescent="0.3">
      <c r="A137">
        <v>135</v>
      </c>
      <c r="B137">
        <v>-3.8535429379999999</v>
      </c>
      <c r="C137">
        <v>-3.8626110589999998</v>
      </c>
      <c r="D137">
        <v>-3.7709836879999998</v>
      </c>
      <c r="E137">
        <v>-3.8151385200000001</v>
      </c>
      <c r="F137">
        <v>-3.801242588</v>
      </c>
      <c r="G137">
        <v>-3.7782306160000001</v>
      </c>
      <c r="H137">
        <v>-3.8413665410000002</v>
      </c>
      <c r="I137">
        <v>-3.862782148</v>
      </c>
    </row>
    <row r="138" spans="1:9" x14ac:dyDescent="0.3">
      <c r="A138">
        <v>136</v>
      </c>
      <c r="B138">
        <v>-3.8536178589999999</v>
      </c>
      <c r="C138">
        <v>-3.8626115460000001</v>
      </c>
      <c r="D138">
        <v>-3.771201987</v>
      </c>
      <c r="E138">
        <v>-3.815239461</v>
      </c>
      <c r="F138">
        <v>-3.8013598900000001</v>
      </c>
      <c r="G138">
        <v>-3.778232306</v>
      </c>
      <c r="H138">
        <v>-3.8415122859999999</v>
      </c>
      <c r="I138">
        <v>-3.862782148</v>
      </c>
    </row>
    <row r="139" spans="1:9" x14ac:dyDescent="0.3">
      <c r="A139">
        <v>137</v>
      </c>
      <c r="B139">
        <v>-3.853646801</v>
      </c>
      <c r="C139">
        <v>-3.8626116609999999</v>
      </c>
      <c r="D139">
        <v>-3.7715553420000001</v>
      </c>
      <c r="E139">
        <v>-3.8152535030000001</v>
      </c>
      <c r="F139">
        <v>-3.8018578760000001</v>
      </c>
      <c r="G139">
        <v>-3.7782666470000001</v>
      </c>
      <c r="H139">
        <v>-3.841599242</v>
      </c>
      <c r="I139">
        <v>-3.862782148</v>
      </c>
    </row>
    <row r="140" spans="1:9" x14ac:dyDescent="0.3">
      <c r="A140">
        <v>138</v>
      </c>
      <c r="B140">
        <v>-3.8536742529999999</v>
      </c>
      <c r="C140">
        <v>-3.862611775</v>
      </c>
      <c r="D140">
        <v>-3.77182751</v>
      </c>
      <c r="E140">
        <v>-3.815255547</v>
      </c>
      <c r="F140">
        <v>-3.8020588609999999</v>
      </c>
      <c r="G140">
        <v>-3.778347331</v>
      </c>
      <c r="H140">
        <v>-3.8418159200000002</v>
      </c>
      <c r="I140">
        <v>-3.862782148</v>
      </c>
    </row>
    <row r="141" spans="1:9" x14ac:dyDescent="0.3">
      <c r="A141">
        <v>139</v>
      </c>
      <c r="B141">
        <v>-3.8537002459999998</v>
      </c>
      <c r="C141">
        <v>-3.8626127010000002</v>
      </c>
      <c r="D141">
        <v>-3.7720951039999999</v>
      </c>
      <c r="E141">
        <v>-3.8153275259999999</v>
      </c>
      <c r="F141">
        <v>-3.8020838050000001</v>
      </c>
      <c r="G141">
        <v>-3.778364941</v>
      </c>
      <c r="H141">
        <v>-3.8418188930000001</v>
      </c>
      <c r="I141">
        <v>-3.862782148</v>
      </c>
    </row>
    <row r="142" spans="1:9" x14ac:dyDescent="0.3">
      <c r="A142">
        <v>140</v>
      </c>
      <c r="B142">
        <v>-3.8538499119999998</v>
      </c>
      <c r="C142">
        <v>-3.862613225</v>
      </c>
      <c r="D142">
        <v>-3.7724068110000002</v>
      </c>
      <c r="E142">
        <v>-3.8153592629999999</v>
      </c>
      <c r="F142">
        <v>-3.8020838050000001</v>
      </c>
      <c r="G142">
        <v>-3.7783730719999999</v>
      </c>
      <c r="H142">
        <v>-3.8420149540000001</v>
      </c>
      <c r="I142">
        <v>-3.862782148</v>
      </c>
    </row>
    <row r="143" spans="1:9" x14ac:dyDescent="0.3">
      <c r="A143">
        <v>141</v>
      </c>
      <c r="B143">
        <v>-3.8540757110000001</v>
      </c>
      <c r="C143">
        <v>-3.8626135650000002</v>
      </c>
      <c r="D143">
        <v>-3.7726084709999999</v>
      </c>
      <c r="E143">
        <v>-3.815419388</v>
      </c>
      <c r="F143">
        <v>-3.8020838050000001</v>
      </c>
      <c r="G143">
        <v>-3.7783818629999999</v>
      </c>
      <c r="H143">
        <v>-3.8421937239999999</v>
      </c>
      <c r="I143">
        <v>-3.862782148</v>
      </c>
    </row>
    <row r="144" spans="1:9" x14ac:dyDescent="0.3">
      <c r="A144">
        <v>142</v>
      </c>
      <c r="B144">
        <v>-3.8541172920000002</v>
      </c>
      <c r="C144">
        <v>-3.8626151580000001</v>
      </c>
      <c r="D144">
        <v>-3.7728205309999998</v>
      </c>
      <c r="E144">
        <v>-3.8154296140000001</v>
      </c>
      <c r="F144">
        <v>-3.8020838050000001</v>
      </c>
      <c r="G144">
        <v>-3.7783877690000001</v>
      </c>
      <c r="H144">
        <v>-3.8445286749999998</v>
      </c>
      <c r="I144">
        <v>-3.862782148</v>
      </c>
    </row>
    <row r="145" spans="1:9" x14ac:dyDescent="0.3">
      <c r="A145">
        <v>143</v>
      </c>
      <c r="B145">
        <v>-3.854188883</v>
      </c>
      <c r="C145">
        <v>-3.8626157810000001</v>
      </c>
      <c r="D145">
        <v>-3.7728376809999999</v>
      </c>
      <c r="E145">
        <v>-3.8154391030000001</v>
      </c>
      <c r="F145">
        <v>-3.8038398029999998</v>
      </c>
      <c r="G145">
        <v>-3.7783902120000001</v>
      </c>
      <c r="H145">
        <v>-3.8445640920000002</v>
      </c>
      <c r="I145">
        <v>-3.862782148</v>
      </c>
    </row>
    <row r="146" spans="1:9" x14ac:dyDescent="0.3">
      <c r="A146">
        <v>144</v>
      </c>
      <c r="B146">
        <v>-3.8541946829999998</v>
      </c>
      <c r="C146">
        <v>-3.8626165810000002</v>
      </c>
      <c r="D146">
        <v>-3.7729739859999998</v>
      </c>
      <c r="E146">
        <v>-3.8154476759999998</v>
      </c>
      <c r="F146">
        <v>-3.8038490249999999</v>
      </c>
      <c r="G146">
        <v>-3.7783906410000001</v>
      </c>
      <c r="H146">
        <v>-3.8456180610000001</v>
      </c>
      <c r="I146">
        <v>-3.862782148</v>
      </c>
    </row>
    <row r="147" spans="1:9" x14ac:dyDescent="0.3">
      <c r="A147">
        <v>145</v>
      </c>
      <c r="B147">
        <v>-3.8542074550000001</v>
      </c>
      <c r="C147">
        <v>-3.8626167210000002</v>
      </c>
      <c r="D147">
        <v>-3.7730795600000002</v>
      </c>
      <c r="E147">
        <v>-3.8154836599999999</v>
      </c>
      <c r="F147">
        <v>-3.805195769</v>
      </c>
      <c r="G147">
        <v>-3.7784088840000001</v>
      </c>
      <c r="H147">
        <v>-3.8457273910000001</v>
      </c>
      <c r="I147">
        <v>-3.862782148</v>
      </c>
    </row>
    <row r="148" spans="1:9" x14ac:dyDescent="0.3">
      <c r="A148">
        <v>146</v>
      </c>
      <c r="B148">
        <v>-3.8542186840000001</v>
      </c>
      <c r="C148">
        <v>-3.862617411</v>
      </c>
      <c r="D148">
        <v>-3.7731360660000002</v>
      </c>
      <c r="E148">
        <v>-3.8156081180000001</v>
      </c>
      <c r="F148">
        <v>-3.8077984489999999</v>
      </c>
      <c r="G148">
        <v>-3.7784125309999999</v>
      </c>
      <c r="H148">
        <v>-3.8458113429999998</v>
      </c>
      <c r="I148">
        <v>-3.862782148</v>
      </c>
    </row>
    <row r="149" spans="1:9" x14ac:dyDescent="0.3">
      <c r="A149">
        <v>147</v>
      </c>
      <c r="B149">
        <v>-3.854233545</v>
      </c>
      <c r="C149">
        <v>-3.8626180319999999</v>
      </c>
      <c r="D149">
        <v>-3.7732848639999998</v>
      </c>
      <c r="E149">
        <v>-3.8156101219999998</v>
      </c>
      <c r="F149">
        <v>-3.8077984489999999</v>
      </c>
      <c r="G149">
        <v>-3.7784184449999998</v>
      </c>
      <c r="H149">
        <v>-3.8458978469999998</v>
      </c>
      <c r="I149">
        <v>-3.862782148</v>
      </c>
    </row>
    <row r="150" spans="1:9" x14ac:dyDescent="0.3">
      <c r="A150">
        <v>148</v>
      </c>
      <c r="B150">
        <v>-3.8542416410000002</v>
      </c>
      <c r="C150">
        <v>-3.8626188379999999</v>
      </c>
      <c r="D150">
        <v>-3.773695284</v>
      </c>
      <c r="E150">
        <v>-3.8156127739999999</v>
      </c>
      <c r="F150">
        <v>-3.807844786</v>
      </c>
      <c r="G150">
        <v>-3.7784187920000001</v>
      </c>
      <c r="H150">
        <v>-3.8459697880000001</v>
      </c>
      <c r="I150">
        <v>-3.862782148</v>
      </c>
    </row>
    <row r="151" spans="1:9" x14ac:dyDescent="0.3">
      <c r="A151">
        <v>149</v>
      </c>
      <c r="B151">
        <v>-3.8546043760000002</v>
      </c>
      <c r="C151">
        <v>-3.8626194460000001</v>
      </c>
      <c r="D151">
        <v>-3.7745216340000001</v>
      </c>
      <c r="E151">
        <v>-3.8156344770000001</v>
      </c>
      <c r="F151">
        <v>-3.8082178080000002</v>
      </c>
      <c r="G151">
        <v>-3.7784198739999999</v>
      </c>
      <c r="H151">
        <v>-3.8464058510000001</v>
      </c>
      <c r="I151">
        <v>-3.862782148</v>
      </c>
    </row>
    <row r="152" spans="1:9" x14ac:dyDescent="0.3">
      <c r="A152">
        <v>150</v>
      </c>
      <c r="B152">
        <v>-3.8547989189999998</v>
      </c>
      <c r="C152">
        <v>-3.8626196820000001</v>
      </c>
      <c r="D152">
        <v>-3.77456375</v>
      </c>
      <c r="E152">
        <v>-3.815638764</v>
      </c>
      <c r="F152">
        <v>-3.8146714880000001</v>
      </c>
      <c r="G152">
        <v>-3.7784215510000001</v>
      </c>
      <c r="H152">
        <v>-3.8466314619999999</v>
      </c>
      <c r="I152">
        <v>-3.862782148</v>
      </c>
    </row>
    <row r="153" spans="1:9" x14ac:dyDescent="0.3">
      <c r="A153">
        <v>151</v>
      </c>
      <c r="B153">
        <v>-3.854865185</v>
      </c>
      <c r="C153">
        <v>-3.862620121</v>
      </c>
      <c r="D153">
        <v>-3.7747105030000001</v>
      </c>
      <c r="E153">
        <v>-3.8156491899999998</v>
      </c>
      <c r="F153">
        <v>-3.8147731249999999</v>
      </c>
      <c r="G153">
        <v>-3.7784219160000001</v>
      </c>
      <c r="H153">
        <v>-3.8466966669999998</v>
      </c>
      <c r="I153">
        <v>-3.862782148</v>
      </c>
    </row>
    <row r="154" spans="1:9" x14ac:dyDescent="0.3">
      <c r="A154">
        <v>152</v>
      </c>
      <c r="B154">
        <v>-3.8549253229999998</v>
      </c>
      <c r="C154">
        <v>-3.86262039</v>
      </c>
      <c r="D154">
        <v>-3.7750100739999999</v>
      </c>
      <c r="E154">
        <v>-3.815650239</v>
      </c>
      <c r="F154">
        <v>-3.8147731249999999</v>
      </c>
      <c r="G154">
        <v>-3.7784225629999999</v>
      </c>
      <c r="H154">
        <v>-3.8467753400000002</v>
      </c>
      <c r="I154">
        <v>-3.862782148</v>
      </c>
    </row>
    <row r="155" spans="1:9" x14ac:dyDescent="0.3">
      <c r="A155">
        <v>153</v>
      </c>
      <c r="B155">
        <v>-3.8550374070000002</v>
      </c>
      <c r="C155">
        <v>-3.8626209440000001</v>
      </c>
      <c r="D155">
        <v>-3.7753543270000001</v>
      </c>
      <c r="E155">
        <v>-3.8156568690000001</v>
      </c>
      <c r="F155">
        <v>-3.8147731249999999</v>
      </c>
      <c r="G155">
        <v>-3.778425355</v>
      </c>
      <c r="H155">
        <v>-3.846844624</v>
      </c>
      <c r="I155">
        <v>-3.862782148</v>
      </c>
    </row>
    <row r="156" spans="1:9" x14ac:dyDescent="0.3">
      <c r="A156">
        <v>154</v>
      </c>
      <c r="B156">
        <v>-3.8550765079999998</v>
      </c>
      <c r="C156">
        <v>-3.8626211559999999</v>
      </c>
      <c r="D156">
        <v>-3.7754108849999999</v>
      </c>
      <c r="E156">
        <v>-3.8156621820000001</v>
      </c>
      <c r="F156">
        <v>-3.817563496</v>
      </c>
      <c r="G156">
        <v>-3.7784423149999999</v>
      </c>
      <c r="H156">
        <v>-3.8468452879999999</v>
      </c>
      <c r="I156">
        <v>-3.862782148</v>
      </c>
    </row>
    <row r="157" spans="1:9" x14ac:dyDescent="0.3">
      <c r="A157">
        <v>155</v>
      </c>
      <c r="B157">
        <v>-3.8550792039999999</v>
      </c>
      <c r="C157">
        <v>-3.862621189</v>
      </c>
      <c r="D157">
        <v>-3.7754145189999999</v>
      </c>
      <c r="E157">
        <v>-3.8157008700000001</v>
      </c>
      <c r="F157">
        <v>-3.8176107770000001</v>
      </c>
      <c r="G157">
        <v>-3.77844581</v>
      </c>
      <c r="H157">
        <v>-3.846987843</v>
      </c>
      <c r="I157">
        <v>-3.862782148</v>
      </c>
    </row>
    <row r="158" spans="1:9" x14ac:dyDescent="0.3">
      <c r="A158">
        <v>156</v>
      </c>
      <c r="B158">
        <v>-3.8552791129999999</v>
      </c>
      <c r="C158">
        <v>-3.8626213479999998</v>
      </c>
      <c r="D158">
        <v>-3.7755893629999999</v>
      </c>
      <c r="E158">
        <v>-3.8157267109999999</v>
      </c>
      <c r="F158">
        <v>-3.8176200950000001</v>
      </c>
      <c r="G158">
        <v>-3.778461911</v>
      </c>
      <c r="H158">
        <v>-3.8476035419999999</v>
      </c>
      <c r="I158">
        <v>-3.862782148</v>
      </c>
    </row>
    <row r="159" spans="1:9" x14ac:dyDescent="0.3">
      <c r="A159">
        <v>157</v>
      </c>
      <c r="B159">
        <v>-3.8553837849999999</v>
      </c>
      <c r="C159">
        <v>-3.862621372</v>
      </c>
      <c r="D159">
        <v>-3.7757184370000001</v>
      </c>
      <c r="E159">
        <v>-3.8157273219999999</v>
      </c>
      <c r="F159">
        <v>-3.8179029070000001</v>
      </c>
      <c r="G159">
        <v>-3.778462094</v>
      </c>
      <c r="H159">
        <v>-3.8476166300000001</v>
      </c>
      <c r="I159">
        <v>-3.862782148</v>
      </c>
    </row>
    <row r="160" spans="1:9" x14ac:dyDescent="0.3">
      <c r="A160">
        <v>158</v>
      </c>
      <c r="B160">
        <v>-3.8554198849999999</v>
      </c>
      <c r="C160">
        <v>-3.862621458</v>
      </c>
      <c r="D160">
        <v>-3.7763194360000001</v>
      </c>
      <c r="E160">
        <v>-3.8157451739999999</v>
      </c>
      <c r="F160">
        <v>-3.8179597639999998</v>
      </c>
      <c r="G160">
        <v>-3.7784657660000001</v>
      </c>
      <c r="H160">
        <v>-3.8476297549999998</v>
      </c>
      <c r="I160">
        <v>-3.862782148</v>
      </c>
    </row>
    <row r="161" spans="1:9" x14ac:dyDescent="0.3">
      <c r="A161">
        <v>159</v>
      </c>
      <c r="B161">
        <v>-3.8554739699999998</v>
      </c>
      <c r="C161">
        <v>-3.862621511</v>
      </c>
      <c r="D161">
        <v>-3.7769794449999998</v>
      </c>
      <c r="E161">
        <v>-3.815782386</v>
      </c>
      <c r="F161">
        <v>-3.8180955939999999</v>
      </c>
      <c r="G161">
        <v>-3.7784662899999999</v>
      </c>
      <c r="H161">
        <v>-3.847958169</v>
      </c>
      <c r="I161">
        <v>-3.862782148</v>
      </c>
    </row>
    <row r="162" spans="1:9" x14ac:dyDescent="0.3">
      <c r="A162">
        <v>160</v>
      </c>
      <c r="B162">
        <v>-3.8554781020000002</v>
      </c>
      <c r="C162">
        <v>-3.8626218350000001</v>
      </c>
      <c r="D162">
        <v>-3.7775358649999999</v>
      </c>
      <c r="E162">
        <v>-3.815788569</v>
      </c>
      <c r="F162">
        <v>-3.818097651</v>
      </c>
      <c r="G162">
        <v>-3.7784772549999999</v>
      </c>
      <c r="H162">
        <v>-3.848107073</v>
      </c>
      <c r="I162">
        <v>-3.862782148</v>
      </c>
    </row>
    <row r="163" spans="1:9" x14ac:dyDescent="0.3">
      <c r="A163">
        <v>161</v>
      </c>
      <c r="B163">
        <v>-3.855803656</v>
      </c>
      <c r="C163">
        <v>-3.862621952</v>
      </c>
      <c r="D163">
        <v>-3.7777724020000001</v>
      </c>
      <c r="E163">
        <v>-3.815790045</v>
      </c>
      <c r="F163">
        <v>-3.8185291440000002</v>
      </c>
      <c r="G163">
        <v>-3.7784779159999999</v>
      </c>
      <c r="H163">
        <v>-3.8481364440000001</v>
      </c>
      <c r="I163">
        <v>-3.862782148</v>
      </c>
    </row>
    <row r="164" spans="1:9" x14ac:dyDescent="0.3">
      <c r="A164">
        <v>162</v>
      </c>
      <c r="B164">
        <v>-3.8559089740000001</v>
      </c>
      <c r="C164">
        <v>-3.8626220770000002</v>
      </c>
      <c r="D164">
        <v>-3.7779396740000002</v>
      </c>
      <c r="E164">
        <v>-3.815885073</v>
      </c>
      <c r="F164">
        <v>-3.8185345559999999</v>
      </c>
      <c r="G164">
        <v>-3.778554931</v>
      </c>
      <c r="H164">
        <v>-3.848675842</v>
      </c>
      <c r="I164">
        <v>-3.862782148</v>
      </c>
    </row>
    <row r="165" spans="1:9" x14ac:dyDescent="0.3">
      <c r="A165">
        <v>163</v>
      </c>
      <c r="B165">
        <v>-3.8559283479999999</v>
      </c>
      <c r="C165">
        <v>-3.8626222800000001</v>
      </c>
      <c r="D165">
        <v>-3.778319202</v>
      </c>
      <c r="E165">
        <v>-3.8158967910000001</v>
      </c>
      <c r="F165">
        <v>-3.8185345559999999</v>
      </c>
      <c r="G165">
        <v>-3.7785551640000001</v>
      </c>
      <c r="H165">
        <v>-3.8489815510000001</v>
      </c>
      <c r="I165">
        <v>-3.862782148</v>
      </c>
    </row>
    <row r="166" spans="1:9" x14ac:dyDescent="0.3">
      <c r="A166">
        <v>164</v>
      </c>
      <c r="B166">
        <v>-3.8559318980000001</v>
      </c>
      <c r="C166">
        <v>-3.8626225129999998</v>
      </c>
      <c r="D166">
        <v>-3.7784292380000002</v>
      </c>
      <c r="E166">
        <v>-3.8158980040000001</v>
      </c>
      <c r="F166">
        <v>-3.8185488959999998</v>
      </c>
      <c r="G166">
        <v>-3.77855585</v>
      </c>
      <c r="H166">
        <v>-3.8490177409999999</v>
      </c>
      <c r="I166">
        <v>-3.862782148</v>
      </c>
    </row>
    <row r="167" spans="1:9" x14ac:dyDescent="0.3">
      <c r="A167">
        <v>165</v>
      </c>
      <c r="B167">
        <v>-3.8559499069999998</v>
      </c>
      <c r="C167">
        <v>-3.8626225860000001</v>
      </c>
      <c r="D167">
        <v>-3.7786725579999998</v>
      </c>
      <c r="E167">
        <v>-3.81589987</v>
      </c>
      <c r="F167">
        <v>-3.8185488959999998</v>
      </c>
      <c r="G167">
        <v>-3.778568339</v>
      </c>
      <c r="H167">
        <v>-3.8497605780000002</v>
      </c>
      <c r="I167">
        <v>-3.862782148</v>
      </c>
    </row>
    <row r="168" spans="1:9" x14ac:dyDescent="0.3">
      <c r="A168">
        <v>166</v>
      </c>
      <c r="B168">
        <v>-3.8559609039999998</v>
      </c>
      <c r="C168">
        <v>-3.8627702359999998</v>
      </c>
      <c r="D168">
        <v>-3.7787991449999998</v>
      </c>
      <c r="E168">
        <v>-3.8159162219999998</v>
      </c>
      <c r="F168">
        <v>-3.8186912940000002</v>
      </c>
      <c r="G168">
        <v>-3.7785694840000001</v>
      </c>
      <c r="H168">
        <v>-3.849815472</v>
      </c>
      <c r="I168">
        <v>-3.862782148</v>
      </c>
    </row>
    <row r="169" spans="1:9" x14ac:dyDescent="0.3">
      <c r="A169">
        <v>167</v>
      </c>
      <c r="B169">
        <v>-3.8559743200000001</v>
      </c>
      <c r="C169">
        <v>-3.8627703050000002</v>
      </c>
      <c r="D169">
        <v>-3.778916207</v>
      </c>
      <c r="E169">
        <v>-3.8159205389999999</v>
      </c>
      <c r="F169">
        <v>-3.8186912940000002</v>
      </c>
      <c r="G169">
        <v>-3.7785789940000001</v>
      </c>
      <c r="H169">
        <v>-3.8499011869999999</v>
      </c>
      <c r="I169">
        <v>-3.862782148</v>
      </c>
    </row>
    <row r="170" spans="1:9" x14ac:dyDescent="0.3">
      <c r="A170">
        <v>168</v>
      </c>
      <c r="B170">
        <v>-3.85598317</v>
      </c>
      <c r="C170">
        <v>-3.8627753829999998</v>
      </c>
      <c r="D170">
        <v>-3.7789173850000002</v>
      </c>
      <c r="E170">
        <v>-3.8159250629999999</v>
      </c>
      <c r="F170">
        <v>-3.8186912940000002</v>
      </c>
      <c r="G170">
        <v>-3.7785804729999999</v>
      </c>
      <c r="H170">
        <v>-3.8499538430000002</v>
      </c>
      <c r="I170">
        <v>-3.862782148</v>
      </c>
    </row>
    <row r="171" spans="1:9" x14ac:dyDescent="0.3">
      <c r="A171">
        <v>169</v>
      </c>
      <c r="B171">
        <v>-3.8559868239999999</v>
      </c>
      <c r="C171">
        <v>-3.862778939</v>
      </c>
      <c r="D171">
        <v>-3.778923705</v>
      </c>
      <c r="E171">
        <v>-3.8159270460000001</v>
      </c>
      <c r="F171">
        <v>-3.8186912940000002</v>
      </c>
      <c r="G171">
        <v>-3.778582224</v>
      </c>
      <c r="H171">
        <v>-3.849991648</v>
      </c>
      <c r="I171">
        <v>-3.862782148</v>
      </c>
    </row>
    <row r="172" spans="1:9" x14ac:dyDescent="0.3">
      <c r="A172">
        <v>170</v>
      </c>
      <c r="B172">
        <v>-3.85601058</v>
      </c>
      <c r="C172">
        <v>-3.8627790059999998</v>
      </c>
      <c r="D172">
        <v>-3.7789694439999999</v>
      </c>
      <c r="E172">
        <v>-3.8159274440000002</v>
      </c>
      <c r="F172">
        <v>-3.8187649430000001</v>
      </c>
      <c r="G172">
        <v>-3.7785865269999999</v>
      </c>
      <c r="H172">
        <v>-3.8500948720000001</v>
      </c>
      <c r="I172">
        <v>-3.862782148</v>
      </c>
    </row>
    <row r="173" spans="1:9" x14ac:dyDescent="0.3">
      <c r="A173">
        <v>171</v>
      </c>
      <c r="B173">
        <v>-3.8560164549999998</v>
      </c>
      <c r="C173">
        <v>-3.8627790790000001</v>
      </c>
      <c r="D173">
        <v>-3.7790061609999999</v>
      </c>
      <c r="E173">
        <v>-3.8159291839999998</v>
      </c>
      <c r="F173">
        <v>-3.8187649430000001</v>
      </c>
      <c r="G173">
        <v>-3.7785901900000001</v>
      </c>
      <c r="H173">
        <v>-3.8504829420000002</v>
      </c>
      <c r="I173">
        <v>-3.862782148</v>
      </c>
    </row>
    <row r="174" spans="1:9" x14ac:dyDescent="0.3">
      <c r="A174">
        <v>172</v>
      </c>
      <c r="B174">
        <v>-3.8560228329999999</v>
      </c>
      <c r="C174">
        <v>-3.8627799029999998</v>
      </c>
      <c r="D174">
        <v>-3.7790255930000001</v>
      </c>
      <c r="E174">
        <v>-3.8159386799999999</v>
      </c>
      <c r="F174">
        <v>-3.8187649430000001</v>
      </c>
      <c r="G174">
        <v>-3.7785901989999999</v>
      </c>
      <c r="H174">
        <v>-3.8509230130000001</v>
      </c>
      <c r="I174">
        <v>-3.862782148</v>
      </c>
    </row>
    <row r="175" spans="1:9" x14ac:dyDescent="0.3">
      <c r="A175">
        <v>173</v>
      </c>
      <c r="B175">
        <v>-3.8560233849999999</v>
      </c>
      <c r="C175">
        <v>-3.8627799340000002</v>
      </c>
      <c r="D175">
        <v>-3.779033783</v>
      </c>
      <c r="E175">
        <v>-3.8159412449999999</v>
      </c>
      <c r="F175">
        <v>-3.8187649430000001</v>
      </c>
      <c r="G175">
        <v>-3.778594869</v>
      </c>
      <c r="H175">
        <v>-3.8509254579999999</v>
      </c>
      <c r="I175">
        <v>-3.862782148</v>
      </c>
    </row>
    <row r="176" spans="1:9" x14ac:dyDescent="0.3">
      <c r="A176">
        <v>174</v>
      </c>
      <c r="B176">
        <v>-3.8560450240000002</v>
      </c>
      <c r="C176">
        <v>-3.8627800859999999</v>
      </c>
      <c r="D176">
        <v>-3.779043637</v>
      </c>
      <c r="E176">
        <v>-3.815941993</v>
      </c>
      <c r="F176">
        <v>-3.8188121640000001</v>
      </c>
      <c r="G176">
        <v>-3.778595664</v>
      </c>
      <c r="H176">
        <v>-3.850929029</v>
      </c>
      <c r="I176">
        <v>-3.862782148</v>
      </c>
    </row>
    <row r="177" spans="1:9" x14ac:dyDescent="0.3">
      <c r="A177">
        <v>175</v>
      </c>
      <c r="B177">
        <v>-3.8560460669999999</v>
      </c>
      <c r="C177">
        <v>-3.8627801289999999</v>
      </c>
      <c r="D177">
        <v>-3.7790476819999999</v>
      </c>
      <c r="E177">
        <v>-3.8159464019999998</v>
      </c>
      <c r="F177">
        <v>-3.8188138380000001</v>
      </c>
      <c r="G177">
        <v>-3.7785956729999999</v>
      </c>
      <c r="H177">
        <v>-3.8509650049999999</v>
      </c>
      <c r="I177">
        <v>-3.862782148</v>
      </c>
    </row>
    <row r="178" spans="1:9" x14ac:dyDescent="0.3">
      <c r="A178">
        <v>176</v>
      </c>
      <c r="B178">
        <v>-3.8560547920000001</v>
      </c>
      <c r="C178">
        <v>-3.8627802249999998</v>
      </c>
      <c r="D178">
        <v>-3.7791017830000002</v>
      </c>
      <c r="E178">
        <v>-3.815948149</v>
      </c>
      <c r="F178">
        <v>-3.8188138380000001</v>
      </c>
      <c r="G178">
        <v>-3.778602706</v>
      </c>
      <c r="H178">
        <v>-3.8510576319999998</v>
      </c>
      <c r="I178">
        <v>-3.862782148</v>
      </c>
    </row>
    <row r="179" spans="1:9" x14ac:dyDescent="0.3">
      <c r="A179">
        <v>177</v>
      </c>
      <c r="B179">
        <v>-3.8561372450000002</v>
      </c>
      <c r="C179">
        <v>-3.8627803159999998</v>
      </c>
      <c r="D179">
        <v>-3.7791746349999999</v>
      </c>
      <c r="E179">
        <v>-3.8159566850000002</v>
      </c>
      <c r="F179">
        <v>-3.8188138380000001</v>
      </c>
      <c r="G179">
        <v>-3.7786046419999999</v>
      </c>
      <c r="H179">
        <v>-3.8515325539999998</v>
      </c>
      <c r="I179">
        <v>-3.862782148</v>
      </c>
    </row>
    <row r="180" spans="1:9" x14ac:dyDescent="0.3">
      <c r="A180">
        <v>178</v>
      </c>
      <c r="B180">
        <v>-3.8561733330000001</v>
      </c>
      <c r="C180">
        <v>-3.862780399</v>
      </c>
      <c r="D180">
        <v>-3.7796214350000001</v>
      </c>
      <c r="E180">
        <v>-3.8159633070000001</v>
      </c>
      <c r="F180">
        <v>-3.8188138380000001</v>
      </c>
      <c r="G180">
        <v>-3.7786052059999999</v>
      </c>
      <c r="H180">
        <v>-3.8515404289999999</v>
      </c>
      <c r="I180">
        <v>-3.862782148</v>
      </c>
    </row>
    <row r="181" spans="1:9" x14ac:dyDescent="0.3">
      <c r="A181">
        <v>179</v>
      </c>
      <c r="B181">
        <v>-3.856252923</v>
      </c>
      <c r="C181">
        <v>-3.8627809279999998</v>
      </c>
      <c r="D181">
        <v>-3.7796465480000001</v>
      </c>
      <c r="E181">
        <v>-3.815973343</v>
      </c>
      <c r="F181">
        <v>-3.819193442</v>
      </c>
      <c r="G181">
        <v>-3.7786081060000001</v>
      </c>
      <c r="H181">
        <v>-3.8518409870000001</v>
      </c>
      <c r="I181">
        <v>-3.862782148</v>
      </c>
    </row>
    <row r="182" spans="1:9" x14ac:dyDescent="0.3">
      <c r="A182">
        <v>180</v>
      </c>
      <c r="B182">
        <v>-3.856311678</v>
      </c>
      <c r="C182">
        <v>-3.862781236</v>
      </c>
      <c r="D182">
        <v>-3.7797382700000002</v>
      </c>
      <c r="E182">
        <v>-3.8159742560000001</v>
      </c>
      <c r="F182">
        <v>-3.819193442</v>
      </c>
      <c r="G182">
        <v>-3.7786115759999999</v>
      </c>
      <c r="H182">
        <v>-3.8518922710000001</v>
      </c>
      <c r="I182">
        <v>-3.862782148</v>
      </c>
    </row>
    <row r="183" spans="1:9" x14ac:dyDescent="0.3">
      <c r="A183">
        <v>181</v>
      </c>
      <c r="B183">
        <v>-3.856313127</v>
      </c>
      <c r="C183">
        <v>-3.8627812430000001</v>
      </c>
      <c r="D183">
        <v>-3.7797667279999998</v>
      </c>
      <c r="E183">
        <v>-3.8159788670000001</v>
      </c>
      <c r="F183">
        <v>-3.8192331070000001</v>
      </c>
      <c r="G183">
        <v>-3.778617568</v>
      </c>
      <c r="H183">
        <v>-3.8522561830000002</v>
      </c>
      <c r="I183">
        <v>-3.862782148</v>
      </c>
    </row>
    <row r="184" spans="1:9" x14ac:dyDescent="0.3">
      <c r="A184">
        <v>182</v>
      </c>
      <c r="B184">
        <v>-3.8563434179999998</v>
      </c>
      <c r="C184">
        <v>-3.8627813120000001</v>
      </c>
      <c r="D184">
        <v>-3.780169866</v>
      </c>
      <c r="E184">
        <v>-3.816030778</v>
      </c>
      <c r="F184">
        <v>-3.8192331070000001</v>
      </c>
      <c r="G184">
        <v>-3.7786184450000002</v>
      </c>
      <c r="H184">
        <v>-3.8526242499999999</v>
      </c>
      <c r="I184">
        <v>-3.862782148</v>
      </c>
    </row>
    <row r="185" spans="1:9" x14ac:dyDescent="0.3">
      <c r="A185">
        <v>183</v>
      </c>
      <c r="B185">
        <v>-3.856347961</v>
      </c>
      <c r="C185">
        <v>-3.8627813710000001</v>
      </c>
      <c r="D185">
        <v>-3.7804512290000001</v>
      </c>
      <c r="E185">
        <v>-3.8160392710000002</v>
      </c>
      <c r="F185">
        <v>-3.8192331070000001</v>
      </c>
      <c r="G185">
        <v>-3.778619736</v>
      </c>
      <c r="H185">
        <v>-3.852701734</v>
      </c>
      <c r="I185">
        <v>-3.862782148</v>
      </c>
    </row>
    <row r="186" spans="1:9" x14ac:dyDescent="0.3">
      <c r="A186">
        <v>184</v>
      </c>
      <c r="B186">
        <v>-3.8563722139999999</v>
      </c>
      <c r="C186">
        <v>-3.8627814640000002</v>
      </c>
      <c r="D186">
        <v>-3.7806063600000002</v>
      </c>
      <c r="E186">
        <v>-3.8160413590000002</v>
      </c>
      <c r="F186">
        <v>-3.8192331070000001</v>
      </c>
      <c r="G186">
        <v>-3.7786312629999999</v>
      </c>
      <c r="H186">
        <v>-3.8533208270000001</v>
      </c>
      <c r="I186">
        <v>-3.862782148</v>
      </c>
    </row>
    <row r="187" spans="1:9" x14ac:dyDescent="0.3">
      <c r="A187">
        <v>185</v>
      </c>
      <c r="B187">
        <v>-3.8563724810000002</v>
      </c>
      <c r="C187">
        <v>-3.8627814890000001</v>
      </c>
      <c r="D187">
        <v>-3.7807178960000001</v>
      </c>
      <c r="E187">
        <v>-3.8161845379999999</v>
      </c>
      <c r="F187">
        <v>-3.8192331070000001</v>
      </c>
      <c r="G187">
        <v>-3.7786365879999999</v>
      </c>
      <c r="H187">
        <v>-3.853369673</v>
      </c>
      <c r="I187">
        <v>-3.862782148</v>
      </c>
    </row>
    <row r="188" spans="1:9" x14ac:dyDescent="0.3">
      <c r="A188">
        <v>186</v>
      </c>
      <c r="B188">
        <v>-3.8563799570000001</v>
      </c>
      <c r="C188">
        <v>-3.8627815000000001</v>
      </c>
      <c r="D188">
        <v>-3.7808046389999999</v>
      </c>
      <c r="E188">
        <v>-3.8161864319999999</v>
      </c>
      <c r="F188">
        <v>-3.8192331070000001</v>
      </c>
      <c r="G188">
        <v>-3.778636798</v>
      </c>
      <c r="H188">
        <v>-3.853408086</v>
      </c>
      <c r="I188">
        <v>-3.862782148</v>
      </c>
    </row>
    <row r="189" spans="1:9" x14ac:dyDescent="0.3">
      <c r="A189">
        <v>187</v>
      </c>
      <c r="B189">
        <v>-3.8563805090000001</v>
      </c>
      <c r="C189">
        <v>-3.8627815550000002</v>
      </c>
      <c r="D189">
        <v>-3.7808489160000001</v>
      </c>
      <c r="E189">
        <v>-3.8161894749999998</v>
      </c>
      <c r="F189">
        <v>-3.8192331070000001</v>
      </c>
      <c r="G189">
        <v>-3.7786377990000002</v>
      </c>
      <c r="H189">
        <v>-3.8538229359999998</v>
      </c>
      <c r="I189">
        <v>-3.862782148</v>
      </c>
    </row>
    <row r="190" spans="1:9" x14ac:dyDescent="0.3">
      <c r="A190">
        <v>188</v>
      </c>
      <c r="B190">
        <v>-3.8564103260000002</v>
      </c>
      <c r="C190">
        <v>-3.8627816500000001</v>
      </c>
      <c r="D190">
        <v>-3.7808716160000002</v>
      </c>
      <c r="E190">
        <v>-3.8162266580000002</v>
      </c>
      <c r="F190">
        <v>-3.8192331070000001</v>
      </c>
      <c r="G190">
        <v>-3.7786410429999999</v>
      </c>
      <c r="H190">
        <v>-3.8539305189999999</v>
      </c>
      <c r="I190">
        <v>-3.862782148</v>
      </c>
    </row>
    <row r="191" spans="1:9" x14ac:dyDescent="0.3">
      <c r="A191">
        <v>189</v>
      </c>
      <c r="B191">
        <v>-3.856436194</v>
      </c>
      <c r="C191">
        <v>-3.8627816789999998</v>
      </c>
      <c r="D191">
        <v>-3.78089232</v>
      </c>
      <c r="E191">
        <v>-3.8162324559999998</v>
      </c>
      <c r="F191">
        <v>-3.8192331070000001</v>
      </c>
      <c r="G191">
        <v>-3.7786455619999999</v>
      </c>
      <c r="H191">
        <v>-3.8539305189999999</v>
      </c>
      <c r="I191">
        <v>-3.862782148</v>
      </c>
    </row>
    <row r="192" spans="1:9" x14ac:dyDescent="0.3">
      <c r="A192">
        <v>190</v>
      </c>
      <c r="B192">
        <v>-3.8564399420000002</v>
      </c>
      <c r="C192">
        <v>-3.8627817050000002</v>
      </c>
      <c r="D192">
        <v>-3.780913424</v>
      </c>
      <c r="E192">
        <v>-3.8162361730000001</v>
      </c>
      <c r="F192">
        <v>-3.8192426400000001</v>
      </c>
      <c r="G192">
        <v>-3.7786460540000002</v>
      </c>
      <c r="H192">
        <v>-3.8541561280000001</v>
      </c>
      <c r="I192">
        <v>-3.862782148</v>
      </c>
    </row>
    <row r="193" spans="1:9" x14ac:dyDescent="0.3">
      <c r="A193">
        <v>191</v>
      </c>
      <c r="B193">
        <v>-3.8564448250000001</v>
      </c>
      <c r="C193">
        <v>-3.8627817379999998</v>
      </c>
      <c r="D193">
        <v>-3.7809238810000001</v>
      </c>
      <c r="E193">
        <v>-3.8162448150000001</v>
      </c>
      <c r="F193">
        <v>-3.8192426400000001</v>
      </c>
      <c r="G193">
        <v>-3.778646314</v>
      </c>
      <c r="H193">
        <v>-3.854175471</v>
      </c>
      <c r="I193">
        <v>-3.862782148</v>
      </c>
    </row>
    <row r="194" spans="1:9" x14ac:dyDescent="0.3">
      <c r="A194">
        <v>192</v>
      </c>
      <c r="B194">
        <v>-3.8564506070000002</v>
      </c>
      <c r="C194">
        <v>-3.8627817690000001</v>
      </c>
      <c r="D194">
        <v>-3.7809490700000001</v>
      </c>
      <c r="E194">
        <v>-3.8162482510000002</v>
      </c>
      <c r="F194">
        <v>-3.8192458490000001</v>
      </c>
      <c r="G194">
        <v>-3.7786465370000002</v>
      </c>
      <c r="H194">
        <v>-3.854175471</v>
      </c>
      <c r="I194">
        <v>-3.862782148</v>
      </c>
    </row>
    <row r="195" spans="1:9" x14ac:dyDescent="0.3">
      <c r="A195">
        <v>193</v>
      </c>
      <c r="B195">
        <v>-3.8564589229999999</v>
      </c>
      <c r="C195">
        <v>-3.8627817929999999</v>
      </c>
      <c r="D195">
        <v>-3.7809808729999999</v>
      </c>
      <c r="E195">
        <v>-3.8162496290000001</v>
      </c>
      <c r="F195">
        <v>-3.8192458490000001</v>
      </c>
      <c r="G195">
        <v>-3.7786924709999998</v>
      </c>
      <c r="H195">
        <v>-3.8542600849999999</v>
      </c>
      <c r="I195">
        <v>-3.862782148</v>
      </c>
    </row>
    <row r="196" spans="1:9" x14ac:dyDescent="0.3">
      <c r="A196">
        <v>194</v>
      </c>
      <c r="B196">
        <v>-3.856468113</v>
      </c>
      <c r="C196">
        <v>-3.8627818180000002</v>
      </c>
      <c r="D196">
        <v>-3.7810160279999998</v>
      </c>
      <c r="E196">
        <v>-3.8163071500000001</v>
      </c>
      <c r="F196">
        <v>-3.8192935929999998</v>
      </c>
      <c r="G196">
        <v>-3.7787060910000001</v>
      </c>
      <c r="H196">
        <v>-3.8543325770000001</v>
      </c>
      <c r="I196">
        <v>-3.862782148</v>
      </c>
    </row>
    <row r="197" spans="1:9" x14ac:dyDescent="0.3">
      <c r="A197">
        <v>195</v>
      </c>
      <c r="B197">
        <v>-3.856501534</v>
      </c>
      <c r="C197">
        <v>-3.8627818230000002</v>
      </c>
      <c r="D197">
        <v>-3.7825757009999998</v>
      </c>
      <c r="E197">
        <v>-3.8163380440000001</v>
      </c>
      <c r="F197">
        <v>-3.8193406479999998</v>
      </c>
      <c r="G197">
        <v>-3.7787259579999999</v>
      </c>
      <c r="H197">
        <v>-3.854385722</v>
      </c>
      <c r="I197">
        <v>-3.862782148</v>
      </c>
    </row>
    <row r="198" spans="1:9" x14ac:dyDescent="0.3">
      <c r="A198">
        <v>196</v>
      </c>
      <c r="B198">
        <v>-3.856508206</v>
      </c>
      <c r="C198">
        <v>-3.8627818399999998</v>
      </c>
      <c r="D198">
        <v>-3.7833703430000001</v>
      </c>
      <c r="E198">
        <v>-3.816348879</v>
      </c>
      <c r="F198">
        <v>-3.8199086160000002</v>
      </c>
      <c r="G198">
        <v>-3.7787277709999998</v>
      </c>
      <c r="H198">
        <v>-3.8543863410000001</v>
      </c>
      <c r="I198">
        <v>-3.862782148</v>
      </c>
    </row>
    <row r="199" spans="1:9" x14ac:dyDescent="0.3">
      <c r="A199">
        <v>197</v>
      </c>
      <c r="B199">
        <v>-3.856560064</v>
      </c>
      <c r="C199">
        <v>-3.8627818550000002</v>
      </c>
      <c r="D199">
        <v>-3.7835009909999999</v>
      </c>
      <c r="E199">
        <v>-3.816349486</v>
      </c>
      <c r="F199">
        <v>-3.8199729279999999</v>
      </c>
      <c r="G199">
        <v>-3.778727956</v>
      </c>
      <c r="H199">
        <v>-3.854429798</v>
      </c>
      <c r="I199">
        <v>-3.862782148</v>
      </c>
    </row>
    <row r="200" spans="1:9" x14ac:dyDescent="0.3">
      <c r="A200">
        <v>198</v>
      </c>
      <c r="B200">
        <v>-3.8565796990000001</v>
      </c>
      <c r="C200">
        <v>-3.8627819350000001</v>
      </c>
      <c r="D200">
        <v>-3.7835178279999999</v>
      </c>
      <c r="E200">
        <v>-3.8163671940000001</v>
      </c>
      <c r="F200">
        <v>-3.8200955740000002</v>
      </c>
      <c r="G200">
        <v>-3.7787286870000001</v>
      </c>
      <c r="H200">
        <v>-3.854441622</v>
      </c>
      <c r="I200">
        <v>-3.862782148</v>
      </c>
    </row>
    <row r="201" spans="1:9" x14ac:dyDescent="0.3">
      <c r="A201">
        <v>199</v>
      </c>
      <c r="B201">
        <v>-3.8566056249999998</v>
      </c>
      <c r="C201">
        <v>-3.8627819579999998</v>
      </c>
      <c r="D201">
        <v>-3.7835215799999999</v>
      </c>
      <c r="E201">
        <v>-3.81639018</v>
      </c>
      <c r="F201">
        <v>-3.8200955740000002</v>
      </c>
      <c r="G201">
        <v>-3.7787290040000001</v>
      </c>
      <c r="H201">
        <v>-3.854441622</v>
      </c>
      <c r="I201">
        <v>-3.862782148</v>
      </c>
    </row>
    <row r="202" spans="1:9" x14ac:dyDescent="0.3">
      <c r="A202">
        <v>200</v>
      </c>
      <c r="B202">
        <v>-3.856611843</v>
      </c>
      <c r="C202">
        <v>-3.8627820239999999</v>
      </c>
      <c r="D202">
        <v>-3.7835252289999999</v>
      </c>
      <c r="E202">
        <v>-3.8164058920000001</v>
      </c>
      <c r="F202">
        <v>-3.8201352389999998</v>
      </c>
      <c r="G202">
        <v>-3.7787546120000002</v>
      </c>
      <c r="H202">
        <v>-3.8544441869999999</v>
      </c>
      <c r="I202">
        <v>-3.862782148</v>
      </c>
    </row>
    <row r="203" spans="1:9" x14ac:dyDescent="0.3">
      <c r="A203">
        <v>201</v>
      </c>
      <c r="B203">
        <v>-3.856628014</v>
      </c>
      <c r="C203">
        <v>-3.8627820279999998</v>
      </c>
      <c r="D203">
        <v>-3.7835278790000002</v>
      </c>
      <c r="E203">
        <v>-3.8164110249999998</v>
      </c>
      <c r="F203">
        <v>-3.8201352389999998</v>
      </c>
      <c r="G203">
        <v>-3.778755152</v>
      </c>
      <c r="H203">
        <v>-3.854496846</v>
      </c>
      <c r="I203">
        <v>-3.862782148</v>
      </c>
    </row>
    <row r="204" spans="1:9" x14ac:dyDescent="0.3">
      <c r="A204">
        <v>202</v>
      </c>
      <c r="B204">
        <v>-3.8566325620000002</v>
      </c>
      <c r="C204">
        <v>-3.8627820370000001</v>
      </c>
      <c r="D204">
        <v>-3.7835722989999998</v>
      </c>
      <c r="E204">
        <v>-3.8164177260000001</v>
      </c>
      <c r="F204">
        <v>-3.8201352389999998</v>
      </c>
      <c r="G204">
        <v>-3.7787644</v>
      </c>
      <c r="H204">
        <v>-3.854606441</v>
      </c>
      <c r="I204">
        <v>-3.862782148</v>
      </c>
    </row>
    <row r="205" spans="1:9" x14ac:dyDescent="0.3">
      <c r="A205">
        <v>203</v>
      </c>
      <c r="B205">
        <v>-3.8566354060000001</v>
      </c>
      <c r="C205">
        <v>-3.8627820499999999</v>
      </c>
      <c r="D205">
        <v>-3.7836300450000002</v>
      </c>
      <c r="E205">
        <v>-3.8165473310000002</v>
      </c>
      <c r="F205">
        <v>-3.820179177</v>
      </c>
      <c r="G205">
        <v>-3.7787645909999998</v>
      </c>
      <c r="H205">
        <v>-3.8546461430000001</v>
      </c>
      <c r="I205">
        <v>-3.862782148</v>
      </c>
    </row>
    <row r="206" spans="1:9" x14ac:dyDescent="0.3">
      <c r="A206">
        <v>204</v>
      </c>
      <c r="B206">
        <v>-3.8566374329999999</v>
      </c>
      <c r="C206">
        <v>-3.8627820549999998</v>
      </c>
      <c r="D206">
        <v>-3.7836393679999998</v>
      </c>
      <c r="E206">
        <v>-3.8165486550000001</v>
      </c>
      <c r="F206">
        <v>-3.8202625330000002</v>
      </c>
      <c r="G206">
        <v>-3.778890391</v>
      </c>
      <c r="H206">
        <v>-3.8546696819999999</v>
      </c>
      <c r="I206">
        <v>-3.862782148</v>
      </c>
    </row>
    <row r="207" spans="1:9" x14ac:dyDescent="0.3">
      <c r="A207">
        <v>205</v>
      </c>
      <c r="B207">
        <v>-3.8566410430000002</v>
      </c>
      <c r="C207">
        <v>-3.8627820659999998</v>
      </c>
      <c r="D207">
        <v>-3.7839382709999998</v>
      </c>
      <c r="E207">
        <v>-3.8165553710000002</v>
      </c>
      <c r="F207">
        <v>-3.8203523220000002</v>
      </c>
      <c r="G207">
        <v>-3.7788941939999998</v>
      </c>
      <c r="H207">
        <v>-3.8552312299999998</v>
      </c>
      <c r="I207">
        <v>-3.862782148</v>
      </c>
    </row>
    <row r="208" spans="1:9" x14ac:dyDescent="0.3">
      <c r="A208">
        <v>206</v>
      </c>
      <c r="B208">
        <v>-3.8566429609999999</v>
      </c>
      <c r="C208">
        <v>-3.8627820690000001</v>
      </c>
      <c r="D208">
        <v>-3.784211333</v>
      </c>
      <c r="E208">
        <v>-3.816560956</v>
      </c>
      <c r="F208">
        <v>-3.8211004339999999</v>
      </c>
      <c r="G208">
        <v>-3.7789007130000001</v>
      </c>
      <c r="H208">
        <v>-3.8552579580000002</v>
      </c>
      <c r="I208">
        <v>-3.862782148</v>
      </c>
    </row>
    <row r="209" spans="1:9" x14ac:dyDescent="0.3">
      <c r="A209">
        <v>207</v>
      </c>
      <c r="B209">
        <v>-3.8566523500000001</v>
      </c>
      <c r="C209">
        <v>-3.8627820709999998</v>
      </c>
      <c r="D209">
        <v>-3.784307691</v>
      </c>
      <c r="E209">
        <v>-3.8165614350000001</v>
      </c>
      <c r="F209">
        <v>-3.8211004339999999</v>
      </c>
      <c r="G209">
        <v>-3.7789846389999999</v>
      </c>
      <c r="H209">
        <v>-3.855296192</v>
      </c>
      <c r="I209">
        <v>-3.862782148</v>
      </c>
    </row>
    <row r="210" spans="1:9" x14ac:dyDescent="0.3">
      <c r="A210">
        <v>208</v>
      </c>
      <c r="B210">
        <v>-3.8566543090000001</v>
      </c>
      <c r="C210">
        <v>-3.862782073</v>
      </c>
      <c r="D210">
        <v>-3.7843636049999998</v>
      </c>
      <c r="E210">
        <v>-3.8165633040000002</v>
      </c>
      <c r="F210">
        <v>-3.8222718439999999</v>
      </c>
      <c r="G210">
        <v>-3.779255086</v>
      </c>
      <c r="H210">
        <v>-3.8556936409999998</v>
      </c>
      <c r="I210">
        <v>-3.862782148</v>
      </c>
    </row>
    <row r="211" spans="1:9" x14ac:dyDescent="0.3">
      <c r="A211">
        <v>209</v>
      </c>
      <c r="B211">
        <v>-3.8566959230000002</v>
      </c>
      <c r="C211">
        <v>-3.8627820740000001</v>
      </c>
      <c r="D211">
        <v>-3.7844829519999998</v>
      </c>
      <c r="E211">
        <v>-3.8165697999999999</v>
      </c>
      <c r="F211">
        <v>-3.822430899</v>
      </c>
      <c r="G211">
        <v>-3.779260791</v>
      </c>
      <c r="H211">
        <v>-3.8557288889999999</v>
      </c>
      <c r="I211">
        <v>-3.862782148</v>
      </c>
    </row>
    <row r="212" spans="1:9" x14ac:dyDescent="0.3">
      <c r="A212">
        <v>210</v>
      </c>
      <c r="B212">
        <v>-3.8567065980000002</v>
      </c>
      <c r="C212">
        <v>-3.8627820860000002</v>
      </c>
      <c r="D212">
        <v>-3.7845402610000001</v>
      </c>
      <c r="E212">
        <v>-3.8165762409999999</v>
      </c>
      <c r="F212">
        <v>-3.8231545429999998</v>
      </c>
      <c r="G212">
        <v>-3.7794371560000002</v>
      </c>
      <c r="H212">
        <v>-3.8557329629999999</v>
      </c>
      <c r="I212">
        <v>-3.862782148</v>
      </c>
    </row>
    <row r="213" spans="1:9" x14ac:dyDescent="0.3">
      <c r="A213">
        <v>211</v>
      </c>
      <c r="B213">
        <v>-3.8567171689999999</v>
      </c>
      <c r="C213">
        <v>-3.8627820869999998</v>
      </c>
      <c r="D213">
        <v>-3.7845419549999999</v>
      </c>
      <c r="E213">
        <v>-3.816579613</v>
      </c>
      <c r="F213">
        <v>-3.8231545429999998</v>
      </c>
      <c r="G213">
        <v>-3.7794619620000001</v>
      </c>
      <c r="H213">
        <v>-3.8557530720000002</v>
      </c>
      <c r="I213">
        <v>-3.862782148</v>
      </c>
    </row>
    <row r="214" spans="1:9" x14ac:dyDescent="0.3">
      <c r="A214">
        <v>212</v>
      </c>
      <c r="B214">
        <v>-3.8567198409999999</v>
      </c>
      <c r="C214">
        <v>-3.8627820919999998</v>
      </c>
      <c r="D214">
        <v>-3.7845454740000002</v>
      </c>
      <c r="E214">
        <v>-3.8166082800000001</v>
      </c>
      <c r="F214">
        <v>-3.8231545429999998</v>
      </c>
      <c r="G214">
        <v>-3.7796302179999999</v>
      </c>
      <c r="H214">
        <v>-3.8558035780000002</v>
      </c>
      <c r="I214">
        <v>-3.862782148</v>
      </c>
    </row>
    <row r="215" spans="1:9" x14ac:dyDescent="0.3">
      <c r="A215">
        <v>213</v>
      </c>
      <c r="B215">
        <v>-3.8567210119999999</v>
      </c>
      <c r="C215">
        <v>-3.8627820989999999</v>
      </c>
      <c r="D215">
        <v>-3.7845517169999998</v>
      </c>
      <c r="E215">
        <v>-3.8174797620000001</v>
      </c>
      <c r="F215">
        <v>-3.8231545429999998</v>
      </c>
      <c r="G215">
        <v>-3.7796367489999998</v>
      </c>
      <c r="H215">
        <v>-3.8558650820000002</v>
      </c>
      <c r="I215">
        <v>-3.862782148</v>
      </c>
    </row>
    <row r="216" spans="1:9" x14ac:dyDescent="0.3">
      <c r="A216">
        <v>214</v>
      </c>
      <c r="B216">
        <v>-3.8567222839999999</v>
      </c>
      <c r="C216">
        <v>-3.8627821</v>
      </c>
      <c r="D216">
        <v>-3.7845843459999999</v>
      </c>
      <c r="E216">
        <v>-3.8176645229999999</v>
      </c>
      <c r="F216">
        <v>-3.8231545429999998</v>
      </c>
      <c r="G216">
        <v>-3.7796462489999998</v>
      </c>
      <c r="H216">
        <v>-3.8559542050000002</v>
      </c>
      <c r="I216">
        <v>-3.862782148</v>
      </c>
    </row>
    <row r="217" spans="1:9" x14ac:dyDescent="0.3">
      <c r="A217">
        <v>215</v>
      </c>
      <c r="B217">
        <v>-3.8567253400000001</v>
      </c>
      <c r="C217">
        <v>-3.8627821020000002</v>
      </c>
      <c r="D217">
        <v>-3.7850645780000001</v>
      </c>
      <c r="E217">
        <v>-3.817683036</v>
      </c>
      <c r="F217">
        <v>-3.8234876120000001</v>
      </c>
      <c r="G217">
        <v>-3.7796465399999999</v>
      </c>
      <c r="H217">
        <v>-3.855989557</v>
      </c>
      <c r="I217">
        <v>-3.862782148</v>
      </c>
    </row>
    <row r="218" spans="1:9" x14ac:dyDescent="0.3">
      <c r="A218">
        <v>216</v>
      </c>
      <c r="B218">
        <v>-3.8567539370000001</v>
      </c>
      <c r="C218">
        <v>-3.8627821070000001</v>
      </c>
      <c r="D218">
        <v>-3.7851621639999999</v>
      </c>
      <c r="E218">
        <v>-3.8176832780000001</v>
      </c>
      <c r="F218">
        <v>-3.823487895</v>
      </c>
      <c r="G218">
        <v>-3.7796473399999999</v>
      </c>
      <c r="H218">
        <v>-3.8560333409999998</v>
      </c>
      <c r="I218">
        <v>-3.862782148</v>
      </c>
    </row>
    <row r="219" spans="1:9" x14ac:dyDescent="0.3">
      <c r="A219">
        <v>217</v>
      </c>
      <c r="B219">
        <v>-3.8567781550000002</v>
      </c>
      <c r="C219">
        <v>-3.8627821139999998</v>
      </c>
      <c r="D219">
        <v>-3.7852341840000001</v>
      </c>
      <c r="E219">
        <v>-3.8176862819999999</v>
      </c>
      <c r="F219">
        <v>-3.823487895</v>
      </c>
      <c r="G219">
        <v>-3.7796478379999998</v>
      </c>
      <c r="H219">
        <v>-3.8561382009999998</v>
      </c>
      <c r="I219">
        <v>-3.862782148</v>
      </c>
    </row>
    <row r="220" spans="1:9" x14ac:dyDescent="0.3">
      <c r="A220">
        <v>218</v>
      </c>
      <c r="B220">
        <v>-3.8567781550000002</v>
      </c>
      <c r="C220">
        <v>-3.862782116</v>
      </c>
      <c r="D220">
        <v>-3.7857607020000001</v>
      </c>
      <c r="E220">
        <v>-3.8177454489999998</v>
      </c>
      <c r="F220">
        <v>-3.8234988090000002</v>
      </c>
      <c r="G220">
        <v>-3.7796607230000001</v>
      </c>
      <c r="H220">
        <v>-3.8562052119999999</v>
      </c>
      <c r="I220">
        <v>-3.862782148</v>
      </c>
    </row>
    <row r="221" spans="1:9" x14ac:dyDescent="0.3">
      <c r="A221">
        <v>219</v>
      </c>
      <c r="B221">
        <v>-3.8567808069999998</v>
      </c>
      <c r="C221">
        <v>-3.862782121</v>
      </c>
      <c r="D221">
        <v>-3.7859490419999999</v>
      </c>
      <c r="E221">
        <v>-3.8177542039999999</v>
      </c>
      <c r="F221">
        <v>-3.8234988090000002</v>
      </c>
      <c r="G221">
        <v>-3.7796612459999999</v>
      </c>
      <c r="H221">
        <v>-3.856272728</v>
      </c>
      <c r="I221">
        <v>-3.862782148</v>
      </c>
    </row>
    <row r="222" spans="1:9" x14ac:dyDescent="0.3">
      <c r="A222">
        <v>220</v>
      </c>
      <c r="B222">
        <v>-3.856783037</v>
      </c>
      <c r="C222">
        <v>-3.8627821259999999</v>
      </c>
      <c r="D222">
        <v>-3.7859681379999999</v>
      </c>
      <c r="E222">
        <v>-3.8177652399999999</v>
      </c>
      <c r="F222">
        <v>-3.8234988090000002</v>
      </c>
      <c r="G222">
        <v>-3.7796626519999998</v>
      </c>
      <c r="H222">
        <v>-3.8564557920000002</v>
      </c>
      <c r="I222">
        <v>-3.862782148</v>
      </c>
    </row>
    <row r="223" spans="1:9" x14ac:dyDescent="0.3">
      <c r="A223">
        <v>221</v>
      </c>
      <c r="B223">
        <v>-3.856786541</v>
      </c>
      <c r="C223">
        <v>-3.8627821280000001</v>
      </c>
      <c r="D223">
        <v>-3.7859714320000002</v>
      </c>
      <c r="E223">
        <v>-3.8177701310000001</v>
      </c>
      <c r="F223">
        <v>-3.8234988090000002</v>
      </c>
      <c r="G223">
        <v>-3.7796657499999999</v>
      </c>
      <c r="H223">
        <v>-3.856468279</v>
      </c>
      <c r="I223">
        <v>-3.862782148</v>
      </c>
    </row>
    <row r="224" spans="1:9" x14ac:dyDescent="0.3">
      <c r="A224">
        <v>222</v>
      </c>
      <c r="B224">
        <v>-3.8567875570000001</v>
      </c>
      <c r="C224">
        <v>-3.8627821309999999</v>
      </c>
      <c r="D224">
        <v>-3.7860201720000002</v>
      </c>
      <c r="E224">
        <v>-3.818437453</v>
      </c>
      <c r="F224">
        <v>-3.823676855</v>
      </c>
      <c r="G224">
        <v>-3.7796677019999998</v>
      </c>
      <c r="H224">
        <v>-3.8564784570000001</v>
      </c>
      <c r="I224">
        <v>-3.862782148</v>
      </c>
    </row>
    <row r="225" spans="1:9" x14ac:dyDescent="0.3">
      <c r="A225">
        <v>223</v>
      </c>
      <c r="B225">
        <v>-3.8567880470000002</v>
      </c>
      <c r="C225">
        <v>-3.862782132</v>
      </c>
      <c r="D225">
        <v>-3.7860640769999998</v>
      </c>
      <c r="E225">
        <v>-3.8184377600000001</v>
      </c>
      <c r="F225">
        <v>-3.823676855</v>
      </c>
      <c r="G225">
        <v>-3.7796685810000001</v>
      </c>
      <c r="H225">
        <v>-3.8566951559999998</v>
      </c>
      <c r="I225">
        <v>-3.862782148</v>
      </c>
    </row>
    <row r="226" spans="1:9" x14ac:dyDescent="0.3">
      <c r="A226">
        <v>224</v>
      </c>
      <c r="B226">
        <v>-3.8567894370000002</v>
      </c>
      <c r="C226">
        <v>-3.862782132</v>
      </c>
      <c r="D226">
        <v>-3.7862187610000002</v>
      </c>
      <c r="E226">
        <v>-3.818442342</v>
      </c>
      <c r="F226">
        <v>-3.8237129649999999</v>
      </c>
      <c r="G226">
        <v>-3.7796771250000001</v>
      </c>
      <c r="H226">
        <v>-3.8567158589999999</v>
      </c>
      <c r="I226">
        <v>-3.862782148</v>
      </c>
    </row>
    <row r="227" spans="1:9" x14ac:dyDescent="0.3">
      <c r="A227">
        <v>225</v>
      </c>
      <c r="B227">
        <v>-3.8567901610000002</v>
      </c>
      <c r="C227">
        <v>-3.8627821340000001</v>
      </c>
      <c r="D227">
        <v>-3.7862325829999999</v>
      </c>
      <c r="E227">
        <v>-3.818683971</v>
      </c>
      <c r="F227">
        <v>-3.8237996729999999</v>
      </c>
      <c r="G227">
        <v>-3.7796773799999999</v>
      </c>
      <c r="H227">
        <v>-3.8567496550000002</v>
      </c>
      <c r="I227">
        <v>-3.862782148</v>
      </c>
    </row>
    <row r="228" spans="1:9" x14ac:dyDescent="0.3">
      <c r="A228">
        <v>226</v>
      </c>
      <c r="B228">
        <v>-3.8567907670000001</v>
      </c>
      <c r="C228">
        <v>-3.8627821359999999</v>
      </c>
      <c r="D228">
        <v>-3.7862471910000002</v>
      </c>
      <c r="E228">
        <v>-3.8186848150000001</v>
      </c>
      <c r="F228">
        <v>-3.823804983</v>
      </c>
      <c r="G228">
        <v>-3.7796780339999998</v>
      </c>
      <c r="H228">
        <v>-3.8567722359999999</v>
      </c>
      <c r="I228">
        <v>-3.862782148</v>
      </c>
    </row>
    <row r="229" spans="1:9" x14ac:dyDescent="0.3">
      <c r="A229">
        <v>227</v>
      </c>
      <c r="B229">
        <v>-3.856791292</v>
      </c>
      <c r="C229">
        <v>-3.862782138</v>
      </c>
      <c r="D229">
        <v>-3.7863229999999999</v>
      </c>
      <c r="E229">
        <v>-3.8186912199999998</v>
      </c>
      <c r="F229">
        <v>-3.823804999</v>
      </c>
      <c r="G229">
        <v>-3.7796797039999999</v>
      </c>
      <c r="H229">
        <v>-3.8567743330000002</v>
      </c>
      <c r="I229">
        <v>-3.862782148</v>
      </c>
    </row>
    <row r="230" spans="1:9" x14ac:dyDescent="0.3">
      <c r="A230">
        <v>228</v>
      </c>
      <c r="B230">
        <v>-3.8568094249999998</v>
      </c>
      <c r="C230">
        <v>-3.8627821400000002</v>
      </c>
      <c r="D230">
        <v>-3.7864112649999999</v>
      </c>
      <c r="E230">
        <v>-3.8186929360000001</v>
      </c>
      <c r="F230">
        <v>-3.823823778</v>
      </c>
      <c r="G230">
        <v>-3.779681208</v>
      </c>
      <c r="H230">
        <v>-3.8567815529999998</v>
      </c>
      <c r="I230">
        <v>-3.862782148</v>
      </c>
    </row>
    <row r="231" spans="1:9" x14ac:dyDescent="0.3">
      <c r="A231">
        <v>229</v>
      </c>
      <c r="B231">
        <v>-3.856838819</v>
      </c>
      <c r="C231">
        <v>-3.8627821409999998</v>
      </c>
      <c r="D231">
        <v>-3.7864425690000001</v>
      </c>
      <c r="E231">
        <v>-3.8186943489999998</v>
      </c>
      <c r="F231">
        <v>-3.8239054100000001</v>
      </c>
      <c r="G231">
        <v>-3.7796828630000001</v>
      </c>
      <c r="H231">
        <v>-3.8567815529999998</v>
      </c>
      <c r="I231">
        <v>-3.862782148</v>
      </c>
    </row>
    <row r="232" spans="1:9" x14ac:dyDescent="0.3">
      <c r="A232">
        <v>230</v>
      </c>
      <c r="B232">
        <v>-3.8568388750000002</v>
      </c>
      <c r="C232">
        <v>-3.8627821409999998</v>
      </c>
      <c r="D232">
        <v>-3.7864499</v>
      </c>
      <c r="E232">
        <v>-3.8187011869999998</v>
      </c>
      <c r="F232">
        <v>-3.8239054100000001</v>
      </c>
      <c r="G232">
        <v>-3.7796956939999999</v>
      </c>
      <c r="H232">
        <v>-3.8567841490000001</v>
      </c>
      <c r="I232">
        <v>-3.862782148</v>
      </c>
    </row>
    <row r="233" spans="1:9" x14ac:dyDescent="0.3">
      <c r="A233">
        <v>231</v>
      </c>
      <c r="B233">
        <v>-3.8568788629999999</v>
      </c>
      <c r="C233">
        <v>-3.862782143</v>
      </c>
      <c r="D233">
        <v>-3.7864652699999999</v>
      </c>
      <c r="E233">
        <v>-3.8187042280000001</v>
      </c>
      <c r="F233">
        <v>-3.8239321880000001</v>
      </c>
      <c r="G233">
        <v>-3.7796984660000001</v>
      </c>
      <c r="H233">
        <v>-3.8567863509999998</v>
      </c>
      <c r="I233">
        <v>-3.862782148</v>
      </c>
    </row>
    <row r="234" spans="1:9" x14ac:dyDescent="0.3">
      <c r="A234">
        <v>232</v>
      </c>
      <c r="B234">
        <v>-3.856897735</v>
      </c>
      <c r="C234">
        <v>-3.862782143</v>
      </c>
      <c r="D234">
        <v>-3.7864840599999998</v>
      </c>
      <c r="E234">
        <v>-3.8187070630000002</v>
      </c>
      <c r="F234">
        <v>-3.8239340780000002</v>
      </c>
      <c r="G234">
        <v>-3.7796986669999999</v>
      </c>
      <c r="H234">
        <v>-3.8567865640000001</v>
      </c>
      <c r="I234">
        <v>-3.862782148</v>
      </c>
    </row>
    <row r="235" spans="1:9" x14ac:dyDescent="0.3">
      <c r="A235">
        <v>233</v>
      </c>
      <c r="B235">
        <v>-3.856897837</v>
      </c>
      <c r="C235">
        <v>-3.8627821440000001</v>
      </c>
      <c r="D235">
        <v>-3.7864885899999998</v>
      </c>
      <c r="E235">
        <v>-3.8187077299999999</v>
      </c>
      <c r="F235">
        <v>-3.824009116</v>
      </c>
      <c r="G235">
        <v>-3.7796986700000001</v>
      </c>
      <c r="H235">
        <v>-3.8567955280000001</v>
      </c>
      <c r="I235">
        <v>-3.862782148</v>
      </c>
    </row>
    <row r="236" spans="1:9" x14ac:dyDescent="0.3">
      <c r="A236">
        <v>234</v>
      </c>
      <c r="B236">
        <v>-3.8568979520000002</v>
      </c>
      <c r="C236">
        <v>-3.8627821450000002</v>
      </c>
      <c r="D236">
        <v>-3.7864902640000002</v>
      </c>
      <c r="E236">
        <v>-3.818710002</v>
      </c>
      <c r="F236">
        <v>-3.824009116</v>
      </c>
      <c r="G236">
        <v>-3.7796999109999998</v>
      </c>
      <c r="H236">
        <v>-3.8568007230000001</v>
      </c>
      <c r="I236">
        <v>-3.862782148</v>
      </c>
    </row>
    <row r="237" spans="1:9" x14ac:dyDescent="0.3">
      <c r="A237">
        <v>235</v>
      </c>
      <c r="B237">
        <v>-3.857762202</v>
      </c>
      <c r="C237">
        <v>-3.8627821450000002</v>
      </c>
      <c r="D237">
        <v>-3.7864935609999999</v>
      </c>
      <c r="E237">
        <v>-3.818712917</v>
      </c>
      <c r="F237">
        <v>-3.8241786389999999</v>
      </c>
      <c r="G237">
        <v>-3.7797050900000002</v>
      </c>
      <c r="H237">
        <v>-3.8568054389999999</v>
      </c>
      <c r="I237">
        <v>-3.862782148</v>
      </c>
    </row>
    <row r="238" spans="1:9" x14ac:dyDescent="0.3">
      <c r="A238">
        <v>236</v>
      </c>
      <c r="B238">
        <v>-3.8577717050000002</v>
      </c>
      <c r="C238">
        <v>-3.8627821450000002</v>
      </c>
      <c r="D238">
        <v>-3.7864945510000001</v>
      </c>
      <c r="E238">
        <v>-3.8187140340000001</v>
      </c>
      <c r="F238">
        <v>-3.8241800239999999</v>
      </c>
      <c r="G238">
        <v>-3.7797057340000002</v>
      </c>
      <c r="H238">
        <v>-3.8569125039999999</v>
      </c>
      <c r="I238">
        <v>-3.862782148</v>
      </c>
    </row>
    <row r="239" spans="1:9" x14ac:dyDescent="0.3">
      <c r="A239">
        <v>237</v>
      </c>
      <c r="B239">
        <v>-3.8577741310000002</v>
      </c>
      <c r="C239">
        <v>-3.8627821459999998</v>
      </c>
      <c r="D239">
        <v>-3.7865033609999998</v>
      </c>
      <c r="E239">
        <v>-3.8187163200000001</v>
      </c>
      <c r="F239">
        <v>-3.8241800239999999</v>
      </c>
      <c r="G239">
        <v>-3.7797112410000002</v>
      </c>
      <c r="H239">
        <v>-3.8569234539999999</v>
      </c>
      <c r="I239">
        <v>-3.862782148</v>
      </c>
    </row>
    <row r="240" spans="1:9" x14ac:dyDescent="0.3">
      <c r="A240">
        <v>238</v>
      </c>
      <c r="B240">
        <v>-3.8577790190000001</v>
      </c>
      <c r="C240">
        <v>-3.8627821459999998</v>
      </c>
      <c r="D240">
        <v>-3.7865035059999999</v>
      </c>
      <c r="E240">
        <v>-3.8187179389999999</v>
      </c>
      <c r="F240">
        <v>-3.8241800239999999</v>
      </c>
      <c r="G240">
        <v>-3.7798270239999998</v>
      </c>
      <c r="H240">
        <v>-3.856939187</v>
      </c>
      <c r="I240">
        <v>-3.862782148</v>
      </c>
    </row>
    <row r="241" spans="1:9" x14ac:dyDescent="0.3">
      <c r="A241">
        <v>239</v>
      </c>
      <c r="B241">
        <v>-3.85777999</v>
      </c>
      <c r="C241">
        <v>-3.8627821459999998</v>
      </c>
      <c r="D241">
        <v>-3.786508639</v>
      </c>
      <c r="E241">
        <v>-3.8187255869999999</v>
      </c>
      <c r="F241">
        <v>-3.8241800239999999</v>
      </c>
      <c r="G241">
        <v>-3.7798323690000002</v>
      </c>
      <c r="H241">
        <v>-3.8570463199999998</v>
      </c>
      <c r="I241">
        <v>-3.862782148</v>
      </c>
    </row>
    <row r="242" spans="1:9" x14ac:dyDescent="0.3">
      <c r="A242">
        <v>240</v>
      </c>
      <c r="B242">
        <v>-3.8577812809999998</v>
      </c>
      <c r="C242">
        <v>-3.8627821459999998</v>
      </c>
      <c r="D242">
        <v>-3.786532105</v>
      </c>
      <c r="E242">
        <v>-3.8187282869999999</v>
      </c>
      <c r="F242">
        <v>-3.8242435069999998</v>
      </c>
      <c r="G242">
        <v>-3.7798446289999998</v>
      </c>
      <c r="H242">
        <v>-3.8570519380000001</v>
      </c>
      <c r="I242">
        <v>-3.862782148</v>
      </c>
    </row>
    <row r="243" spans="1:9" x14ac:dyDescent="0.3">
      <c r="A243">
        <v>241</v>
      </c>
      <c r="B243">
        <v>-3.8577813339999998</v>
      </c>
      <c r="C243">
        <v>-3.8627821459999998</v>
      </c>
      <c r="D243">
        <v>-3.7865526790000001</v>
      </c>
      <c r="E243">
        <v>-3.8187290680000001</v>
      </c>
      <c r="F243">
        <v>-3.8242435069999998</v>
      </c>
      <c r="G243">
        <v>-3.7798450109999999</v>
      </c>
      <c r="H243">
        <v>-3.8570785519999999</v>
      </c>
      <c r="I243">
        <v>-3.862782148</v>
      </c>
    </row>
    <row r="244" spans="1:9" x14ac:dyDescent="0.3">
      <c r="A244">
        <v>242</v>
      </c>
      <c r="B244">
        <v>-3.8577905769999998</v>
      </c>
      <c r="C244">
        <v>-3.8627821469999999</v>
      </c>
      <c r="D244">
        <v>-3.786552897</v>
      </c>
      <c r="E244">
        <v>-3.8187310889999999</v>
      </c>
      <c r="F244">
        <v>-3.8242493120000001</v>
      </c>
      <c r="G244">
        <v>-3.7798455660000001</v>
      </c>
      <c r="H244">
        <v>-3.8570896910000001</v>
      </c>
      <c r="I244">
        <v>-3.862782148</v>
      </c>
    </row>
    <row r="245" spans="1:9" x14ac:dyDescent="0.3">
      <c r="A245">
        <v>243</v>
      </c>
      <c r="B245">
        <v>-3.8577910520000001</v>
      </c>
      <c r="C245">
        <v>-3.8627821469999999</v>
      </c>
      <c r="D245">
        <v>-3.786660296</v>
      </c>
      <c r="E245">
        <v>-3.8192412600000001</v>
      </c>
      <c r="F245">
        <v>-3.8242496109999999</v>
      </c>
      <c r="G245">
        <v>-3.7798468810000001</v>
      </c>
      <c r="H245">
        <v>-3.8571118360000001</v>
      </c>
      <c r="I245">
        <v>-3.862782148</v>
      </c>
    </row>
    <row r="246" spans="1:9" x14ac:dyDescent="0.3">
      <c r="A246">
        <v>244</v>
      </c>
      <c r="B246">
        <v>-3.8577971899999999</v>
      </c>
      <c r="C246">
        <v>-3.8627821469999999</v>
      </c>
      <c r="D246">
        <v>-3.7866862920000002</v>
      </c>
      <c r="E246">
        <v>-3.819249605</v>
      </c>
      <c r="F246">
        <v>-3.8243805819999999</v>
      </c>
      <c r="G246">
        <v>-3.7798472209999998</v>
      </c>
      <c r="H246">
        <v>-3.857112586</v>
      </c>
      <c r="I246">
        <v>-3.862782148</v>
      </c>
    </row>
    <row r="247" spans="1:9" x14ac:dyDescent="0.3">
      <c r="A247">
        <v>245</v>
      </c>
      <c r="B247">
        <v>-3.857803203</v>
      </c>
      <c r="C247">
        <v>-3.8627821469999999</v>
      </c>
      <c r="D247">
        <v>-3.7866923259999998</v>
      </c>
      <c r="E247">
        <v>-3.8192645089999999</v>
      </c>
      <c r="F247">
        <v>-3.8243805819999999</v>
      </c>
      <c r="G247">
        <v>-3.7798476249999999</v>
      </c>
      <c r="H247">
        <v>-3.8571311119999998</v>
      </c>
      <c r="I247">
        <v>-3.862782148</v>
      </c>
    </row>
    <row r="248" spans="1:9" x14ac:dyDescent="0.3">
      <c r="A248">
        <v>246</v>
      </c>
      <c r="B248">
        <v>-3.857804121</v>
      </c>
      <c r="C248">
        <v>-3.8627821469999999</v>
      </c>
      <c r="D248">
        <v>-3.7867154859999999</v>
      </c>
      <c r="E248">
        <v>-3.8192694569999999</v>
      </c>
      <c r="F248">
        <v>-3.8243805819999999</v>
      </c>
      <c r="G248">
        <v>-3.7798528760000001</v>
      </c>
      <c r="H248">
        <v>-3.857170677</v>
      </c>
      <c r="I248">
        <v>-3.862782148</v>
      </c>
    </row>
    <row r="249" spans="1:9" x14ac:dyDescent="0.3">
      <c r="A249">
        <v>247</v>
      </c>
      <c r="B249">
        <v>-3.8578053379999999</v>
      </c>
      <c r="C249">
        <v>-3.8627821469999999</v>
      </c>
      <c r="D249">
        <v>-3.7867287300000001</v>
      </c>
      <c r="E249">
        <v>-3.8192714090000002</v>
      </c>
      <c r="F249">
        <v>-3.8243806889999998</v>
      </c>
      <c r="G249">
        <v>-3.7798535150000001</v>
      </c>
      <c r="H249">
        <v>-3.85717796</v>
      </c>
      <c r="I249">
        <v>-3.862782148</v>
      </c>
    </row>
    <row r="250" spans="1:9" x14ac:dyDescent="0.3">
      <c r="A250">
        <v>248</v>
      </c>
      <c r="B250">
        <v>-3.8578057430000001</v>
      </c>
      <c r="C250">
        <v>-3.8627821469999999</v>
      </c>
      <c r="D250">
        <v>-3.786739431</v>
      </c>
      <c r="E250">
        <v>-3.8192721079999998</v>
      </c>
      <c r="F250">
        <v>-3.824382607</v>
      </c>
      <c r="G250">
        <v>-3.779858301</v>
      </c>
      <c r="H250">
        <v>-3.857221708</v>
      </c>
      <c r="I250">
        <v>-3.862782148</v>
      </c>
    </row>
    <row r="251" spans="1:9" x14ac:dyDescent="0.3">
      <c r="A251">
        <v>249</v>
      </c>
      <c r="B251">
        <v>-3.8578070160000002</v>
      </c>
      <c r="C251">
        <v>-3.8627821469999999</v>
      </c>
      <c r="D251">
        <v>-3.7867550369999998</v>
      </c>
      <c r="E251">
        <v>-3.8193009889999998</v>
      </c>
      <c r="F251">
        <v>-3.8243840100000002</v>
      </c>
      <c r="G251">
        <v>-3.7798731220000001</v>
      </c>
      <c r="H251">
        <v>-3.8572439589999998</v>
      </c>
      <c r="I251">
        <v>-3.862782148</v>
      </c>
    </row>
    <row r="252" spans="1:9" x14ac:dyDescent="0.3">
      <c r="A252">
        <v>250</v>
      </c>
      <c r="B252">
        <v>-3.8578072730000001</v>
      </c>
      <c r="C252">
        <v>-3.8627821469999999</v>
      </c>
      <c r="D252">
        <v>-3.786762242</v>
      </c>
      <c r="E252">
        <v>-3.819301388</v>
      </c>
      <c r="F252">
        <v>-3.8243840100000002</v>
      </c>
      <c r="G252">
        <v>-3.77987574</v>
      </c>
      <c r="H252">
        <v>-3.8572673989999999</v>
      </c>
      <c r="I252">
        <v>-3.862782148</v>
      </c>
    </row>
    <row r="253" spans="1:9" x14ac:dyDescent="0.3">
      <c r="A253">
        <v>251</v>
      </c>
      <c r="B253">
        <v>-3.8578077959999999</v>
      </c>
      <c r="C253">
        <v>-3.8627821469999999</v>
      </c>
      <c r="D253">
        <v>-3.7867680990000001</v>
      </c>
      <c r="E253">
        <v>-3.8193265489999999</v>
      </c>
      <c r="F253">
        <v>-3.8243840100000002</v>
      </c>
      <c r="G253">
        <v>-3.779876383</v>
      </c>
      <c r="H253">
        <v>-3.857285831</v>
      </c>
      <c r="I253">
        <v>-3.862782148</v>
      </c>
    </row>
    <row r="254" spans="1:9" x14ac:dyDescent="0.3">
      <c r="A254">
        <v>252</v>
      </c>
      <c r="B254">
        <v>-3.8578084239999999</v>
      </c>
      <c r="C254">
        <v>-3.8627821469999999</v>
      </c>
      <c r="D254">
        <v>-3.7867745730000002</v>
      </c>
      <c r="E254">
        <v>-3.8195891350000002</v>
      </c>
      <c r="F254">
        <v>-3.8243840100000002</v>
      </c>
      <c r="G254">
        <v>-3.7798775120000001</v>
      </c>
      <c r="H254">
        <v>-3.8572874640000001</v>
      </c>
      <c r="I254">
        <v>-3.862782148</v>
      </c>
    </row>
    <row r="255" spans="1:9" x14ac:dyDescent="0.3">
      <c r="A255">
        <v>253</v>
      </c>
      <c r="B255">
        <v>-3.8578088300000002</v>
      </c>
      <c r="C255">
        <v>-3.8627821469999999</v>
      </c>
      <c r="D255">
        <v>-3.7867755839999999</v>
      </c>
      <c r="E255">
        <v>-3.8195945120000001</v>
      </c>
      <c r="F255">
        <v>-3.8243840100000002</v>
      </c>
      <c r="G255">
        <v>-3.7798777349999999</v>
      </c>
      <c r="H255">
        <v>-3.8573332919999999</v>
      </c>
      <c r="I255">
        <v>-3.862782148</v>
      </c>
    </row>
    <row r="256" spans="1:9" x14ac:dyDescent="0.3">
      <c r="A256">
        <v>254</v>
      </c>
      <c r="B256">
        <v>-3.8578089219999998</v>
      </c>
      <c r="C256">
        <v>-3.862782148</v>
      </c>
      <c r="D256">
        <v>-3.7867776540000002</v>
      </c>
      <c r="E256">
        <v>-3.8196225510000001</v>
      </c>
      <c r="F256">
        <v>-3.824643043</v>
      </c>
      <c r="G256">
        <v>-3.7798777499999998</v>
      </c>
      <c r="H256">
        <v>-3.8573417000000001</v>
      </c>
      <c r="I256">
        <v>-3.862782148</v>
      </c>
    </row>
    <row r="257" spans="1:9" x14ac:dyDescent="0.3">
      <c r="A257">
        <v>255</v>
      </c>
      <c r="B257">
        <v>-3.8578089809999998</v>
      </c>
      <c r="C257">
        <v>-3.862782148</v>
      </c>
      <c r="D257">
        <v>-3.7867793330000001</v>
      </c>
      <c r="E257">
        <v>-3.819661585</v>
      </c>
      <c r="F257">
        <v>-3.8246539049999999</v>
      </c>
      <c r="G257">
        <v>-3.7798779929999999</v>
      </c>
      <c r="H257">
        <v>-3.8573511659999999</v>
      </c>
      <c r="I257">
        <v>-3.862782148</v>
      </c>
    </row>
    <row r="258" spans="1:9" x14ac:dyDescent="0.3">
      <c r="A258">
        <v>256</v>
      </c>
      <c r="B258">
        <v>-3.8578090070000002</v>
      </c>
      <c r="C258">
        <v>-3.862782148</v>
      </c>
      <c r="D258">
        <v>-3.7868685690000001</v>
      </c>
      <c r="E258">
        <v>-3.8196693640000001</v>
      </c>
      <c r="F258">
        <v>-3.8246539049999999</v>
      </c>
      <c r="G258">
        <v>-3.7798789949999998</v>
      </c>
      <c r="H258">
        <v>-3.8574190210000001</v>
      </c>
      <c r="I258">
        <v>-3.862782148</v>
      </c>
    </row>
    <row r="259" spans="1:9" x14ac:dyDescent="0.3">
      <c r="A259">
        <v>257</v>
      </c>
      <c r="B259">
        <v>-3.8578090120000001</v>
      </c>
      <c r="C259">
        <v>-3.862782148</v>
      </c>
      <c r="D259">
        <v>-3.7868735679999999</v>
      </c>
      <c r="E259">
        <v>-3.8197141179999998</v>
      </c>
      <c r="F259">
        <v>-3.8246539049999999</v>
      </c>
      <c r="G259">
        <v>-3.779880387</v>
      </c>
      <c r="H259">
        <v>-3.8574199810000001</v>
      </c>
      <c r="I259">
        <v>-3.862782148</v>
      </c>
    </row>
    <row r="260" spans="1:9" x14ac:dyDescent="0.3">
      <c r="A260">
        <v>258</v>
      </c>
      <c r="B260">
        <v>-3.8578091080000001</v>
      </c>
      <c r="C260">
        <v>-3.862782148</v>
      </c>
      <c r="D260">
        <v>-3.7868817799999999</v>
      </c>
      <c r="E260">
        <v>-3.8197150770000001</v>
      </c>
      <c r="F260">
        <v>-3.8247309289999998</v>
      </c>
      <c r="G260">
        <v>-3.7798828439999999</v>
      </c>
      <c r="H260">
        <v>-3.8574405189999998</v>
      </c>
      <c r="I260">
        <v>-3.862782148</v>
      </c>
    </row>
    <row r="261" spans="1:9" x14ac:dyDescent="0.3">
      <c r="A261">
        <v>259</v>
      </c>
      <c r="B261">
        <v>-3.8578091099999998</v>
      </c>
      <c r="C261">
        <v>-3.862782148</v>
      </c>
      <c r="D261">
        <v>-3.7868825990000001</v>
      </c>
      <c r="E261">
        <v>-3.8197262580000002</v>
      </c>
      <c r="F261">
        <v>-3.8249109630000002</v>
      </c>
      <c r="G261">
        <v>-3.7798829060000001</v>
      </c>
      <c r="H261">
        <v>-3.8574585739999998</v>
      </c>
      <c r="I261">
        <v>-3.862782148</v>
      </c>
    </row>
    <row r="262" spans="1:9" x14ac:dyDescent="0.3">
      <c r="A262">
        <v>260</v>
      </c>
      <c r="B262">
        <v>-3.8578091529999998</v>
      </c>
      <c r="C262">
        <v>-3.862782148</v>
      </c>
      <c r="D262">
        <v>-3.7868839369999998</v>
      </c>
      <c r="E262">
        <v>-3.8197264469999999</v>
      </c>
      <c r="F262">
        <v>-3.8249241989999998</v>
      </c>
      <c r="G262">
        <v>-3.7798831650000002</v>
      </c>
      <c r="H262">
        <v>-3.8574592079999999</v>
      </c>
      <c r="I262">
        <v>-3.862782148</v>
      </c>
    </row>
    <row r="263" spans="1:9" x14ac:dyDescent="0.3">
      <c r="A263">
        <v>261</v>
      </c>
      <c r="B263">
        <v>-3.8578091539999999</v>
      </c>
      <c r="C263">
        <v>-3.862782148</v>
      </c>
      <c r="D263">
        <v>-3.7868852579999999</v>
      </c>
      <c r="E263">
        <v>-3.8197437590000001</v>
      </c>
      <c r="F263">
        <v>-3.8249241989999998</v>
      </c>
      <c r="G263">
        <v>-3.7798843340000001</v>
      </c>
      <c r="H263">
        <v>-3.857464963</v>
      </c>
      <c r="I263">
        <v>-3.862782148</v>
      </c>
    </row>
    <row r="264" spans="1:9" x14ac:dyDescent="0.3">
      <c r="A264">
        <v>262</v>
      </c>
      <c r="B264">
        <v>-3.8578093259999999</v>
      </c>
      <c r="C264">
        <v>-3.862782148</v>
      </c>
      <c r="D264">
        <v>-3.7868978919999998</v>
      </c>
      <c r="E264">
        <v>-3.81975102</v>
      </c>
      <c r="F264">
        <v>-3.8249274099999999</v>
      </c>
      <c r="G264">
        <v>-3.7799373649999999</v>
      </c>
      <c r="H264">
        <v>-3.8574699039999998</v>
      </c>
      <c r="I264">
        <v>-3.862782148</v>
      </c>
    </row>
    <row r="265" spans="1:9" x14ac:dyDescent="0.3">
      <c r="A265">
        <v>263</v>
      </c>
      <c r="B265">
        <v>-3.8578095910000001</v>
      </c>
      <c r="C265">
        <v>-3.862782148</v>
      </c>
      <c r="D265">
        <v>-3.7869008100000001</v>
      </c>
      <c r="E265">
        <v>-3.8197565899999999</v>
      </c>
      <c r="F265">
        <v>-3.8249274099999999</v>
      </c>
      <c r="G265">
        <v>-3.7799457099999998</v>
      </c>
      <c r="H265">
        <v>-3.8574758610000002</v>
      </c>
      <c r="I265">
        <v>-3.862782148</v>
      </c>
    </row>
    <row r="266" spans="1:9" x14ac:dyDescent="0.3">
      <c r="A266">
        <v>264</v>
      </c>
      <c r="B266">
        <v>-3.8578096400000002</v>
      </c>
      <c r="C266">
        <v>-3.862782148</v>
      </c>
      <c r="D266">
        <v>-3.7869061529999999</v>
      </c>
      <c r="E266">
        <v>-3.8197572179999999</v>
      </c>
      <c r="F266">
        <v>-3.8249274099999999</v>
      </c>
      <c r="G266">
        <v>-3.780060212</v>
      </c>
      <c r="H266">
        <v>-3.857476401</v>
      </c>
      <c r="I266">
        <v>-3.862782148</v>
      </c>
    </row>
    <row r="267" spans="1:9" x14ac:dyDescent="0.3">
      <c r="A267">
        <v>265</v>
      </c>
      <c r="B267">
        <v>-3.857809767</v>
      </c>
      <c r="C267">
        <v>-3.862782148</v>
      </c>
      <c r="D267">
        <v>-3.7869080290000001</v>
      </c>
      <c r="E267">
        <v>-3.8197593749999998</v>
      </c>
      <c r="F267">
        <v>-3.8249274099999999</v>
      </c>
      <c r="G267">
        <v>-3.7800605589999998</v>
      </c>
      <c r="H267">
        <v>-3.857538302</v>
      </c>
      <c r="I267">
        <v>-3.862782148</v>
      </c>
    </row>
    <row r="268" spans="1:9" x14ac:dyDescent="0.3">
      <c r="A268">
        <v>266</v>
      </c>
      <c r="B268">
        <v>-3.8578097800000002</v>
      </c>
      <c r="C268">
        <v>-3.862782148</v>
      </c>
      <c r="D268">
        <v>-3.786908167</v>
      </c>
      <c r="E268">
        <v>-3.8197638409999999</v>
      </c>
      <c r="F268">
        <v>-3.8249274099999999</v>
      </c>
      <c r="G268">
        <v>-3.7814599819999999</v>
      </c>
      <c r="H268">
        <v>-3.857538302</v>
      </c>
      <c r="I268">
        <v>-3.862782148</v>
      </c>
    </row>
    <row r="269" spans="1:9" x14ac:dyDescent="0.3">
      <c r="A269">
        <v>267</v>
      </c>
      <c r="B269">
        <v>-3.8578097960000002</v>
      </c>
      <c r="C269">
        <v>-3.862782148</v>
      </c>
      <c r="D269">
        <v>-3.786908194</v>
      </c>
      <c r="E269">
        <v>-3.8197799319999999</v>
      </c>
      <c r="F269">
        <v>-3.8249274099999999</v>
      </c>
      <c r="G269">
        <v>-3.7814615759999999</v>
      </c>
      <c r="H269">
        <v>-3.8575531650000001</v>
      </c>
      <c r="I269">
        <v>-3.862782148</v>
      </c>
    </row>
    <row r="270" spans="1:9" x14ac:dyDescent="0.3">
      <c r="A270">
        <v>268</v>
      </c>
      <c r="B270">
        <v>-3.8578098060000001</v>
      </c>
      <c r="C270">
        <v>-3.862782148</v>
      </c>
      <c r="D270">
        <v>-3.786908661</v>
      </c>
      <c r="E270">
        <v>-3.8197845579999998</v>
      </c>
      <c r="F270">
        <v>-3.8249322590000001</v>
      </c>
      <c r="G270">
        <v>-3.7814735169999998</v>
      </c>
      <c r="H270">
        <v>-3.8575558380000001</v>
      </c>
      <c r="I270">
        <v>-3.862782148</v>
      </c>
    </row>
    <row r="271" spans="1:9" x14ac:dyDescent="0.3">
      <c r="A271">
        <v>269</v>
      </c>
      <c r="B271">
        <v>-3.8578098170000001</v>
      </c>
      <c r="C271">
        <v>-3.862782148</v>
      </c>
      <c r="D271">
        <v>-3.7869093029999998</v>
      </c>
      <c r="E271">
        <v>-3.8198412140000002</v>
      </c>
      <c r="F271">
        <v>-3.8249437030000002</v>
      </c>
      <c r="G271">
        <v>-3.7814899199999998</v>
      </c>
      <c r="H271">
        <v>-3.8575650549999998</v>
      </c>
      <c r="I271">
        <v>-3.862782148</v>
      </c>
    </row>
    <row r="272" spans="1:9" x14ac:dyDescent="0.3">
      <c r="A272">
        <v>270</v>
      </c>
      <c r="B272">
        <v>-3.8578098999999999</v>
      </c>
      <c r="C272">
        <v>-3.862782148</v>
      </c>
      <c r="D272">
        <v>-3.7869114210000001</v>
      </c>
      <c r="E272">
        <v>-3.8198422760000001</v>
      </c>
      <c r="F272">
        <v>-3.8249458870000002</v>
      </c>
      <c r="G272">
        <v>-3.7814905470000002</v>
      </c>
      <c r="H272">
        <v>-3.8575683280000002</v>
      </c>
      <c r="I272">
        <v>-3.862782148</v>
      </c>
    </row>
    <row r="273" spans="1:9" x14ac:dyDescent="0.3">
      <c r="A273">
        <v>271</v>
      </c>
      <c r="B273">
        <v>-3.8578099309999998</v>
      </c>
      <c r="C273">
        <v>-3.862782148</v>
      </c>
      <c r="D273">
        <v>-3.7869116379999999</v>
      </c>
      <c r="E273">
        <v>-3.8198457979999998</v>
      </c>
      <c r="F273">
        <v>-3.8252152690000001</v>
      </c>
      <c r="G273">
        <v>-3.781490571</v>
      </c>
      <c r="H273">
        <v>-3.8576318289999998</v>
      </c>
      <c r="I273">
        <v>-3.862782148</v>
      </c>
    </row>
    <row r="274" spans="1:9" x14ac:dyDescent="0.3">
      <c r="A274">
        <v>272</v>
      </c>
      <c r="B274">
        <v>-3.8578099529999998</v>
      </c>
      <c r="C274">
        <v>-3.862782148</v>
      </c>
      <c r="D274">
        <v>-3.7869116460000001</v>
      </c>
      <c r="E274">
        <v>-3.819857882</v>
      </c>
      <c r="F274">
        <v>-3.8252180579999999</v>
      </c>
      <c r="G274">
        <v>-3.7814968289999999</v>
      </c>
      <c r="H274">
        <v>-3.8576318289999998</v>
      </c>
      <c r="I274">
        <v>-3.862782148</v>
      </c>
    </row>
    <row r="275" spans="1:9" x14ac:dyDescent="0.3">
      <c r="A275">
        <v>273</v>
      </c>
      <c r="B275">
        <v>-3.85780996</v>
      </c>
      <c r="C275">
        <v>-3.862782148</v>
      </c>
      <c r="D275">
        <v>-3.7869119590000002</v>
      </c>
      <c r="E275">
        <v>-3.8198605040000002</v>
      </c>
      <c r="F275">
        <v>-3.8252180579999999</v>
      </c>
      <c r="G275">
        <v>-3.7815015340000002</v>
      </c>
      <c r="H275">
        <v>-3.8576318289999998</v>
      </c>
      <c r="I275">
        <v>-3.862782148</v>
      </c>
    </row>
    <row r="276" spans="1:9" x14ac:dyDescent="0.3">
      <c r="A276">
        <v>274</v>
      </c>
      <c r="B276">
        <v>-3.85780996</v>
      </c>
      <c r="C276">
        <v>-3.862782148</v>
      </c>
      <c r="D276">
        <v>-3.7869151510000001</v>
      </c>
      <c r="E276">
        <v>-3.8198623239999998</v>
      </c>
      <c r="F276">
        <v>-3.8252180579999999</v>
      </c>
      <c r="G276">
        <v>-3.7815015619999999</v>
      </c>
      <c r="H276">
        <v>-3.8577056509999998</v>
      </c>
      <c r="I276">
        <v>-3.862782148</v>
      </c>
    </row>
    <row r="277" spans="1:9" x14ac:dyDescent="0.3">
      <c r="A277">
        <v>275</v>
      </c>
      <c r="B277">
        <v>-3.8578099730000002</v>
      </c>
      <c r="C277">
        <v>-3.862782148</v>
      </c>
      <c r="D277">
        <v>-3.7869195549999999</v>
      </c>
      <c r="E277">
        <v>-3.8198628810000002</v>
      </c>
      <c r="F277">
        <v>-3.825221059</v>
      </c>
      <c r="G277">
        <v>-3.781505406</v>
      </c>
      <c r="H277">
        <v>-3.8577188329999998</v>
      </c>
      <c r="I277">
        <v>-3.862782148</v>
      </c>
    </row>
    <row r="278" spans="1:9" x14ac:dyDescent="0.3">
      <c r="A278">
        <v>276</v>
      </c>
      <c r="B278">
        <v>-3.8578099739999998</v>
      </c>
      <c r="C278">
        <v>-3.862782148</v>
      </c>
      <c r="D278">
        <v>-3.7869201119999998</v>
      </c>
      <c r="E278">
        <v>-3.8198693979999998</v>
      </c>
      <c r="F278">
        <v>-3.825221059</v>
      </c>
      <c r="G278">
        <v>-3.7815083309999999</v>
      </c>
      <c r="H278">
        <v>-3.8577370000000002</v>
      </c>
      <c r="I278">
        <v>-3.862782148</v>
      </c>
    </row>
    <row r="279" spans="1:9" x14ac:dyDescent="0.3">
      <c r="A279">
        <v>277</v>
      </c>
      <c r="B279">
        <v>-3.8578099959999999</v>
      </c>
      <c r="C279">
        <v>-3.862782148</v>
      </c>
      <c r="D279">
        <v>-3.7869209659999998</v>
      </c>
      <c r="E279">
        <v>-3.8198810650000001</v>
      </c>
      <c r="F279">
        <v>-3.825221059</v>
      </c>
      <c r="G279">
        <v>-3.7815091729999999</v>
      </c>
      <c r="H279">
        <v>-3.8577475510000001</v>
      </c>
      <c r="I279">
        <v>-3.862782148</v>
      </c>
    </row>
    <row r="280" spans="1:9" x14ac:dyDescent="0.3">
      <c r="A280">
        <v>278</v>
      </c>
      <c r="B280">
        <v>-3.857810009</v>
      </c>
      <c r="C280">
        <v>-3.862782148</v>
      </c>
      <c r="D280">
        <v>-3.7869214879999999</v>
      </c>
      <c r="E280">
        <v>-3.8199610150000001</v>
      </c>
      <c r="F280">
        <v>-3.825221059</v>
      </c>
      <c r="G280">
        <v>-3.7815107029999999</v>
      </c>
      <c r="H280">
        <v>-3.8577805449999998</v>
      </c>
      <c r="I280">
        <v>-3.862782148</v>
      </c>
    </row>
    <row r="281" spans="1:9" x14ac:dyDescent="0.3">
      <c r="A281">
        <v>279</v>
      </c>
      <c r="B281">
        <v>-3.8578100100000001</v>
      </c>
      <c r="C281">
        <v>-3.862782148</v>
      </c>
      <c r="D281">
        <v>-3.7869216959999998</v>
      </c>
      <c r="E281">
        <v>-3.8199665079999998</v>
      </c>
      <c r="F281">
        <v>-3.8252622289999998</v>
      </c>
      <c r="G281">
        <v>-3.7815265550000001</v>
      </c>
      <c r="H281">
        <v>-3.8577943179999998</v>
      </c>
      <c r="I281">
        <v>-3.862782148</v>
      </c>
    </row>
    <row r="282" spans="1:9" x14ac:dyDescent="0.3">
      <c r="A282">
        <v>280</v>
      </c>
      <c r="B282">
        <v>-3.8578100270000002</v>
      </c>
      <c r="C282">
        <v>-3.862782148</v>
      </c>
      <c r="D282">
        <v>-3.7869219190000001</v>
      </c>
      <c r="E282">
        <v>-3.8199724100000001</v>
      </c>
      <c r="F282">
        <v>-3.8255159750000001</v>
      </c>
      <c r="G282">
        <v>-3.7815305549999998</v>
      </c>
      <c r="H282">
        <v>-3.857820995</v>
      </c>
      <c r="I282">
        <v>-3.862782148</v>
      </c>
    </row>
    <row r="283" spans="1:9" x14ac:dyDescent="0.3">
      <c r="A283">
        <v>281</v>
      </c>
      <c r="B283">
        <v>-3.8578100709999998</v>
      </c>
      <c r="C283">
        <v>-3.862782148</v>
      </c>
      <c r="D283">
        <v>-3.7869223170000001</v>
      </c>
      <c r="E283">
        <v>-3.8199819430000002</v>
      </c>
      <c r="F283">
        <v>-3.8255159750000001</v>
      </c>
      <c r="G283">
        <v>-3.7815313750000001</v>
      </c>
      <c r="H283">
        <v>-3.8578533369999999</v>
      </c>
      <c r="I283">
        <v>-3.862782148</v>
      </c>
    </row>
    <row r="284" spans="1:9" x14ac:dyDescent="0.3">
      <c r="A284">
        <v>282</v>
      </c>
      <c r="B284">
        <v>-3.8578100829999999</v>
      </c>
      <c r="C284">
        <v>-3.862782148</v>
      </c>
      <c r="D284">
        <v>-3.7869291089999999</v>
      </c>
      <c r="E284">
        <v>-3.8200474710000001</v>
      </c>
      <c r="F284">
        <v>-3.8255160209999999</v>
      </c>
      <c r="G284">
        <v>-3.7815643539999999</v>
      </c>
      <c r="H284">
        <v>-3.8578533369999999</v>
      </c>
      <c r="I284">
        <v>-3.862782148</v>
      </c>
    </row>
    <row r="285" spans="1:9" x14ac:dyDescent="0.3">
      <c r="A285">
        <v>283</v>
      </c>
      <c r="B285">
        <v>-3.8578100929999999</v>
      </c>
      <c r="C285">
        <v>-3.862782148</v>
      </c>
      <c r="D285">
        <v>-3.7869323970000002</v>
      </c>
      <c r="E285">
        <v>-3.8200484389999998</v>
      </c>
      <c r="F285">
        <v>-3.8255160209999999</v>
      </c>
      <c r="G285">
        <v>-3.7815730479999998</v>
      </c>
      <c r="H285">
        <v>-3.8578533369999999</v>
      </c>
      <c r="I285">
        <v>-3.862782148</v>
      </c>
    </row>
    <row r="286" spans="1:9" x14ac:dyDescent="0.3">
      <c r="A286">
        <v>284</v>
      </c>
      <c r="B286">
        <v>-3.8578134209999999</v>
      </c>
      <c r="C286">
        <v>-3.862782148</v>
      </c>
      <c r="D286">
        <v>-3.7869325300000001</v>
      </c>
      <c r="E286">
        <v>-3.8200536180000002</v>
      </c>
      <c r="F286">
        <v>-3.8255160209999999</v>
      </c>
      <c r="G286">
        <v>-3.781575074</v>
      </c>
      <c r="H286">
        <v>-3.8578533369999999</v>
      </c>
      <c r="I286">
        <v>-3.862782148</v>
      </c>
    </row>
    <row r="287" spans="1:9" x14ac:dyDescent="0.3">
      <c r="A287">
        <v>285</v>
      </c>
      <c r="B287">
        <v>-3.8578147270000001</v>
      </c>
      <c r="C287">
        <v>-3.862782148</v>
      </c>
      <c r="D287">
        <v>-3.7869640200000001</v>
      </c>
      <c r="E287">
        <v>-3.820056187</v>
      </c>
      <c r="F287">
        <v>-3.8255363290000002</v>
      </c>
      <c r="G287">
        <v>-3.7815857529999999</v>
      </c>
      <c r="H287">
        <v>-3.8578855609999998</v>
      </c>
      <c r="I287">
        <v>-3.862782148</v>
      </c>
    </row>
    <row r="288" spans="1:9" x14ac:dyDescent="0.3">
      <c r="A288">
        <v>286</v>
      </c>
      <c r="B288">
        <v>-3.8578238890000001</v>
      </c>
      <c r="C288">
        <v>-3.862782148</v>
      </c>
      <c r="D288">
        <v>-3.7870178710000002</v>
      </c>
      <c r="E288">
        <v>-3.8200580300000002</v>
      </c>
      <c r="F288">
        <v>-3.8255961699999999</v>
      </c>
      <c r="G288">
        <v>-3.7815873560000002</v>
      </c>
      <c r="H288">
        <v>-3.8579174780000001</v>
      </c>
      <c r="I288">
        <v>-3.862782148</v>
      </c>
    </row>
    <row r="289" spans="1:9" x14ac:dyDescent="0.3">
      <c r="A289">
        <v>287</v>
      </c>
      <c r="B289">
        <v>-3.8578240020000001</v>
      </c>
      <c r="C289">
        <v>-3.862782148</v>
      </c>
      <c r="D289">
        <v>-3.7870214340000001</v>
      </c>
      <c r="E289">
        <v>-3.8200681570000001</v>
      </c>
      <c r="F289">
        <v>-3.8256306750000002</v>
      </c>
      <c r="G289">
        <v>-3.7815875210000001</v>
      </c>
      <c r="H289">
        <v>-3.8581019849999998</v>
      </c>
      <c r="I289">
        <v>-3.862782148</v>
      </c>
    </row>
    <row r="290" spans="1:9" x14ac:dyDescent="0.3">
      <c r="A290">
        <v>288</v>
      </c>
      <c r="B290">
        <v>-3.857825235</v>
      </c>
      <c r="C290">
        <v>-3.862782148</v>
      </c>
      <c r="D290">
        <v>-3.7870214369999999</v>
      </c>
      <c r="E290">
        <v>-3.8200760069999999</v>
      </c>
      <c r="F290">
        <v>-3.8257537350000002</v>
      </c>
      <c r="G290">
        <v>-3.7815909670000001</v>
      </c>
      <c r="H290">
        <v>-3.8581078230000001</v>
      </c>
      <c r="I290">
        <v>-3.862782148</v>
      </c>
    </row>
    <row r="291" spans="1:9" x14ac:dyDescent="0.3">
      <c r="A291">
        <v>289</v>
      </c>
      <c r="B291">
        <v>-3.857825327</v>
      </c>
      <c r="C291">
        <v>-3.862782148</v>
      </c>
      <c r="D291">
        <v>-3.7870214409999998</v>
      </c>
      <c r="E291">
        <v>-3.820077795</v>
      </c>
      <c r="F291">
        <v>-3.8257570670000001</v>
      </c>
      <c r="G291">
        <v>-3.781594004</v>
      </c>
      <c r="H291">
        <v>-3.858110559</v>
      </c>
      <c r="I291">
        <v>-3.862782148</v>
      </c>
    </row>
    <row r="292" spans="1:9" x14ac:dyDescent="0.3">
      <c r="A292">
        <v>290</v>
      </c>
      <c r="B292">
        <v>-3.857825359</v>
      </c>
      <c r="C292">
        <v>-3.862782148</v>
      </c>
      <c r="D292">
        <v>-3.7870235370000001</v>
      </c>
      <c r="E292">
        <v>-3.8200798159999998</v>
      </c>
      <c r="F292">
        <v>-3.8257570670000001</v>
      </c>
      <c r="G292">
        <v>-3.7815962729999999</v>
      </c>
      <c r="H292">
        <v>-3.8581396670000001</v>
      </c>
      <c r="I292">
        <v>-3.862782148</v>
      </c>
    </row>
    <row r="293" spans="1:9" x14ac:dyDescent="0.3">
      <c r="A293">
        <v>291</v>
      </c>
      <c r="B293">
        <v>-3.8578253810000001</v>
      </c>
      <c r="C293">
        <v>-3.862782148</v>
      </c>
      <c r="D293">
        <v>-3.787025045</v>
      </c>
      <c r="E293">
        <v>-3.8200800070000001</v>
      </c>
      <c r="F293">
        <v>-3.8257570670000001</v>
      </c>
      <c r="G293">
        <v>-3.78159651</v>
      </c>
      <c r="H293">
        <v>-3.8581535210000002</v>
      </c>
      <c r="I293">
        <v>-3.862782148</v>
      </c>
    </row>
    <row r="294" spans="1:9" x14ac:dyDescent="0.3">
      <c r="A294">
        <v>292</v>
      </c>
      <c r="B294">
        <v>-3.857825397</v>
      </c>
      <c r="C294">
        <v>-3.862782148</v>
      </c>
      <c r="D294">
        <v>-3.7870252170000001</v>
      </c>
      <c r="E294">
        <v>-3.8202485720000001</v>
      </c>
      <c r="F294">
        <v>-3.8257570670000001</v>
      </c>
      <c r="G294">
        <v>-3.78160615</v>
      </c>
      <c r="H294">
        <v>-3.8581535210000002</v>
      </c>
      <c r="I294">
        <v>-3.862782148</v>
      </c>
    </row>
    <row r="295" spans="1:9" x14ac:dyDescent="0.3">
      <c r="A295">
        <v>293</v>
      </c>
      <c r="B295">
        <v>-3.857825429</v>
      </c>
      <c r="C295">
        <v>-3.862782148</v>
      </c>
      <c r="D295">
        <v>-3.787025399</v>
      </c>
      <c r="E295">
        <v>-3.8202520249999998</v>
      </c>
      <c r="F295">
        <v>-3.8257570670000001</v>
      </c>
      <c r="G295">
        <v>-3.7816090600000001</v>
      </c>
      <c r="H295">
        <v>-3.8581803369999998</v>
      </c>
      <c r="I295">
        <v>-3.862782148</v>
      </c>
    </row>
    <row r="296" spans="1:9" x14ac:dyDescent="0.3">
      <c r="A296">
        <v>294</v>
      </c>
      <c r="B296">
        <v>-3.8578254790000002</v>
      </c>
      <c r="C296">
        <v>-3.862782148</v>
      </c>
      <c r="D296">
        <v>-3.7870271459999998</v>
      </c>
      <c r="E296">
        <v>-3.8202805899999999</v>
      </c>
      <c r="F296">
        <v>-3.8257570670000001</v>
      </c>
      <c r="G296">
        <v>-3.7816611249999998</v>
      </c>
      <c r="H296">
        <v>-3.8581940079999999</v>
      </c>
      <c r="I296">
        <v>-3.862782148</v>
      </c>
    </row>
    <row r="297" spans="1:9" x14ac:dyDescent="0.3">
      <c r="A297">
        <v>295</v>
      </c>
      <c r="B297">
        <v>-3.8578255459999999</v>
      </c>
      <c r="C297">
        <v>-3.862782148</v>
      </c>
      <c r="D297">
        <v>-3.78702725</v>
      </c>
      <c r="E297">
        <v>-3.8203186859999998</v>
      </c>
      <c r="F297">
        <v>-3.8257570670000001</v>
      </c>
      <c r="G297">
        <v>-3.7816619930000002</v>
      </c>
      <c r="H297">
        <v>-3.8582035220000002</v>
      </c>
      <c r="I297">
        <v>-3.862782148</v>
      </c>
    </row>
    <row r="298" spans="1:9" x14ac:dyDescent="0.3">
      <c r="A298">
        <v>296</v>
      </c>
      <c r="B298">
        <v>-3.857825568</v>
      </c>
      <c r="C298">
        <v>-3.862782148</v>
      </c>
      <c r="D298">
        <v>-3.7871421060000001</v>
      </c>
      <c r="E298">
        <v>-3.8203249019999999</v>
      </c>
      <c r="F298">
        <v>-3.8257570670000001</v>
      </c>
      <c r="G298">
        <v>-3.7816922129999999</v>
      </c>
      <c r="H298">
        <v>-3.8582103810000001</v>
      </c>
      <c r="I298">
        <v>-3.862782148</v>
      </c>
    </row>
    <row r="299" spans="1:9" x14ac:dyDescent="0.3">
      <c r="A299">
        <v>297</v>
      </c>
      <c r="B299">
        <v>-3.8578255860000001</v>
      </c>
      <c r="C299">
        <v>-3.862782148</v>
      </c>
      <c r="D299">
        <v>-3.7871752829999998</v>
      </c>
      <c r="E299">
        <v>-3.8203284869999998</v>
      </c>
      <c r="F299">
        <v>-3.8257608150000002</v>
      </c>
      <c r="G299">
        <v>-3.7816937429999999</v>
      </c>
      <c r="H299">
        <v>-3.8582300169999999</v>
      </c>
      <c r="I299">
        <v>-3.862782148</v>
      </c>
    </row>
    <row r="300" spans="1:9" x14ac:dyDescent="0.3">
      <c r="A300">
        <v>298</v>
      </c>
      <c r="B300">
        <v>-3.8578256909999999</v>
      </c>
      <c r="C300">
        <v>-3.862782148</v>
      </c>
      <c r="D300">
        <v>-3.7871864830000002</v>
      </c>
      <c r="E300">
        <v>-3.8203296099999999</v>
      </c>
      <c r="F300">
        <v>-3.8257608150000002</v>
      </c>
      <c r="G300">
        <v>-3.781694109</v>
      </c>
      <c r="H300">
        <v>-3.8582617629999998</v>
      </c>
      <c r="I300">
        <v>-3.862782148</v>
      </c>
    </row>
    <row r="301" spans="1:9" x14ac:dyDescent="0.3">
      <c r="A301">
        <v>299</v>
      </c>
      <c r="B301">
        <v>-3.8578257009999999</v>
      </c>
      <c r="C301">
        <v>-3.862782148</v>
      </c>
      <c r="D301">
        <v>-3.7871918579999999</v>
      </c>
      <c r="E301">
        <v>-3.820332348</v>
      </c>
      <c r="F301">
        <v>-3.8257608150000002</v>
      </c>
      <c r="G301">
        <v>-3.7817025809999998</v>
      </c>
      <c r="H301">
        <v>-3.8582617629999998</v>
      </c>
      <c r="I301">
        <v>-3.862782148</v>
      </c>
    </row>
    <row r="302" spans="1:9" x14ac:dyDescent="0.3">
      <c r="A302">
        <v>300</v>
      </c>
      <c r="B302">
        <v>-3.8578257100000002</v>
      </c>
      <c r="C302">
        <v>-3.862782148</v>
      </c>
      <c r="D302">
        <v>-3.7872047549999999</v>
      </c>
      <c r="E302">
        <v>-3.8203336079999999</v>
      </c>
      <c r="F302">
        <v>-3.8258358910000001</v>
      </c>
      <c r="G302">
        <v>-3.781729994</v>
      </c>
      <c r="H302">
        <v>-3.8582617629999998</v>
      </c>
      <c r="I302">
        <v>-3.862782148</v>
      </c>
    </row>
    <row r="303" spans="1:9" x14ac:dyDescent="0.3">
      <c r="A303">
        <v>301</v>
      </c>
      <c r="B303">
        <v>-3.8578257310000001</v>
      </c>
      <c r="C303">
        <v>-3.862782148</v>
      </c>
      <c r="D303">
        <v>-3.7872047590000002</v>
      </c>
      <c r="E303">
        <v>-3.8203381709999999</v>
      </c>
      <c r="F303">
        <v>-3.8258358910000001</v>
      </c>
      <c r="G303">
        <v>-3.7817341020000002</v>
      </c>
      <c r="H303">
        <v>-3.858269457</v>
      </c>
      <c r="I303">
        <v>-3.862782148</v>
      </c>
    </row>
    <row r="304" spans="1:9" x14ac:dyDescent="0.3">
      <c r="A304">
        <v>302</v>
      </c>
      <c r="B304">
        <v>-3.8578257370000002</v>
      </c>
      <c r="C304">
        <v>-3.862782148</v>
      </c>
      <c r="D304">
        <v>-3.7872047869999999</v>
      </c>
      <c r="E304">
        <v>-3.820383723</v>
      </c>
      <c r="F304">
        <v>-3.8258358910000001</v>
      </c>
      <c r="G304">
        <v>-3.7817402150000001</v>
      </c>
      <c r="H304">
        <v>-3.8582759169999998</v>
      </c>
      <c r="I304">
        <v>-3.862782148</v>
      </c>
    </row>
    <row r="305" spans="1:9" x14ac:dyDescent="0.3">
      <c r="A305">
        <v>303</v>
      </c>
      <c r="B305">
        <v>-3.8578257370000002</v>
      </c>
      <c r="C305">
        <v>-3.862782148</v>
      </c>
      <c r="D305">
        <v>-3.7872048450000002</v>
      </c>
      <c r="E305">
        <v>-3.8203883630000002</v>
      </c>
      <c r="F305">
        <v>-3.8258358910000001</v>
      </c>
      <c r="G305">
        <v>-3.7817405800000001</v>
      </c>
      <c r="H305">
        <v>-3.8583659739999998</v>
      </c>
      <c r="I305">
        <v>-3.862782148</v>
      </c>
    </row>
    <row r="306" spans="1:9" x14ac:dyDescent="0.3">
      <c r="A306">
        <v>304</v>
      </c>
      <c r="B306">
        <v>-3.8578257489999999</v>
      </c>
      <c r="C306">
        <v>-3.862782148</v>
      </c>
      <c r="D306">
        <v>-3.7872057589999999</v>
      </c>
      <c r="E306">
        <v>-3.8203884010000002</v>
      </c>
      <c r="F306">
        <v>-3.8258358910000001</v>
      </c>
      <c r="G306">
        <v>-3.781740584</v>
      </c>
      <c r="H306">
        <v>-3.8583764340000002</v>
      </c>
      <c r="I306">
        <v>-3.862782148</v>
      </c>
    </row>
    <row r="307" spans="1:9" x14ac:dyDescent="0.3">
      <c r="A307">
        <v>305</v>
      </c>
      <c r="B307">
        <v>-3.8578257499999999</v>
      </c>
      <c r="C307">
        <v>-3.862782148</v>
      </c>
      <c r="D307">
        <v>-3.7872057629999998</v>
      </c>
      <c r="E307">
        <v>-3.820388495</v>
      </c>
      <c r="F307">
        <v>-3.8258358910000001</v>
      </c>
      <c r="G307">
        <v>-3.781745302</v>
      </c>
      <c r="H307">
        <v>-3.8584155660000001</v>
      </c>
      <c r="I307">
        <v>-3.862782148</v>
      </c>
    </row>
    <row r="308" spans="1:9" x14ac:dyDescent="0.3">
      <c r="A308">
        <v>306</v>
      </c>
      <c r="B308">
        <v>-3.8578257570000001</v>
      </c>
      <c r="C308">
        <v>-3.862782148</v>
      </c>
      <c r="D308">
        <v>-3.7872060169999999</v>
      </c>
      <c r="E308">
        <v>-3.8203912839999998</v>
      </c>
      <c r="F308">
        <v>-3.8258455900000001</v>
      </c>
      <c r="G308">
        <v>-3.7817482230000001</v>
      </c>
      <c r="H308">
        <v>-3.858478662</v>
      </c>
      <c r="I308">
        <v>-3.862782148</v>
      </c>
    </row>
    <row r="309" spans="1:9" x14ac:dyDescent="0.3">
      <c r="A309">
        <v>307</v>
      </c>
      <c r="B309">
        <v>-3.8578258220000001</v>
      </c>
      <c r="C309">
        <v>-3.862782148</v>
      </c>
      <c r="D309">
        <v>-3.7872190109999999</v>
      </c>
      <c r="E309">
        <v>-3.8203948259999998</v>
      </c>
      <c r="F309">
        <v>-3.8258455900000001</v>
      </c>
      <c r="G309">
        <v>-3.7817523629999998</v>
      </c>
      <c r="H309">
        <v>-3.858483841</v>
      </c>
      <c r="I309">
        <v>-3.862782148</v>
      </c>
    </row>
    <row r="310" spans="1:9" x14ac:dyDescent="0.3">
      <c r="A310">
        <v>308</v>
      </c>
      <c r="B310">
        <v>-3.857826878</v>
      </c>
      <c r="C310">
        <v>-3.862782148</v>
      </c>
      <c r="D310">
        <v>-3.7872190190000001</v>
      </c>
      <c r="E310">
        <v>-3.8204006910000001</v>
      </c>
      <c r="F310">
        <v>-3.8258576309999999</v>
      </c>
      <c r="G310">
        <v>-3.7817546449999999</v>
      </c>
      <c r="H310">
        <v>-3.8585315370000002</v>
      </c>
      <c r="I310">
        <v>-3.862782148</v>
      </c>
    </row>
    <row r="311" spans="1:9" x14ac:dyDescent="0.3">
      <c r="A311">
        <v>309</v>
      </c>
      <c r="B311">
        <v>-3.857826889</v>
      </c>
      <c r="C311">
        <v>-3.862782148</v>
      </c>
      <c r="D311">
        <v>-3.7872191079999999</v>
      </c>
      <c r="E311">
        <v>-3.8204029949999998</v>
      </c>
      <c r="F311">
        <v>-3.8258576309999999</v>
      </c>
      <c r="G311">
        <v>-3.7817547020000002</v>
      </c>
      <c r="H311">
        <v>-3.8585572290000001</v>
      </c>
      <c r="I311">
        <v>-3.862782148</v>
      </c>
    </row>
    <row r="312" spans="1:9" x14ac:dyDescent="0.3">
      <c r="A312">
        <v>310</v>
      </c>
      <c r="B312">
        <v>-3.8578269939999998</v>
      </c>
      <c r="C312">
        <v>-3.862782148</v>
      </c>
      <c r="D312">
        <v>-3.787219281</v>
      </c>
      <c r="E312">
        <v>-3.8204035260000002</v>
      </c>
      <c r="F312">
        <v>-3.8258576309999999</v>
      </c>
      <c r="G312">
        <v>-3.781756788</v>
      </c>
      <c r="H312">
        <v>-3.8585647879999998</v>
      </c>
      <c r="I312">
        <v>-3.862782148</v>
      </c>
    </row>
    <row r="313" spans="1:9" x14ac:dyDescent="0.3">
      <c r="A313">
        <v>311</v>
      </c>
      <c r="B313">
        <v>-3.8578271100000001</v>
      </c>
      <c r="C313">
        <v>-3.862782148</v>
      </c>
      <c r="D313">
        <v>-3.7872192849999999</v>
      </c>
      <c r="E313">
        <v>-3.8204035350000001</v>
      </c>
      <c r="F313">
        <v>-3.8258576309999999</v>
      </c>
      <c r="G313">
        <v>-3.7817580350000002</v>
      </c>
      <c r="H313">
        <v>-3.8586362259999998</v>
      </c>
      <c r="I313">
        <v>-3.862782148</v>
      </c>
    </row>
    <row r="314" spans="1:9" x14ac:dyDescent="0.3">
      <c r="A314">
        <v>312</v>
      </c>
      <c r="B314">
        <v>-3.8578271119999998</v>
      </c>
      <c r="C314">
        <v>-3.862782148</v>
      </c>
      <c r="D314">
        <v>-3.7872193169999999</v>
      </c>
      <c r="E314">
        <v>-3.8204060609999999</v>
      </c>
      <c r="F314">
        <v>-3.8258576309999999</v>
      </c>
      <c r="G314">
        <v>-3.7817675199999998</v>
      </c>
      <c r="H314">
        <v>-3.858653908</v>
      </c>
      <c r="I314">
        <v>-3.862782148</v>
      </c>
    </row>
    <row r="315" spans="1:9" x14ac:dyDescent="0.3">
      <c r="A315">
        <v>313</v>
      </c>
      <c r="B315">
        <v>-3.8578271580000001</v>
      </c>
      <c r="C315">
        <v>-3.862782148</v>
      </c>
      <c r="D315">
        <v>-3.7872413549999999</v>
      </c>
      <c r="E315">
        <v>-3.820407898</v>
      </c>
      <c r="F315">
        <v>-3.8258576309999999</v>
      </c>
      <c r="G315">
        <v>-3.781767522</v>
      </c>
      <c r="H315">
        <v>-3.8587044819999998</v>
      </c>
      <c r="I315">
        <v>-3.862782148</v>
      </c>
    </row>
    <row r="316" spans="1:9" x14ac:dyDescent="0.3">
      <c r="A316">
        <v>314</v>
      </c>
      <c r="B316">
        <v>-3.8578271590000002</v>
      </c>
      <c r="C316">
        <v>-3.862782148</v>
      </c>
      <c r="D316">
        <v>-3.787296038</v>
      </c>
      <c r="E316">
        <v>-3.8204109939999999</v>
      </c>
      <c r="F316">
        <v>-3.8258576309999999</v>
      </c>
      <c r="G316">
        <v>-3.7817675550000001</v>
      </c>
      <c r="H316">
        <v>-3.8587319259999999</v>
      </c>
      <c r="I316">
        <v>-3.862782148</v>
      </c>
    </row>
    <row r="317" spans="1:9" x14ac:dyDescent="0.3">
      <c r="A317">
        <v>315</v>
      </c>
      <c r="B317">
        <v>-3.8578271599999998</v>
      </c>
      <c r="C317">
        <v>-3.862782148</v>
      </c>
      <c r="D317">
        <v>-3.7872973999999999</v>
      </c>
      <c r="E317">
        <v>-3.8204119830000001</v>
      </c>
      <c r="F317">
        <v>-3.8258605569999999</v>
      </c>
      <c r="G317">
        <v>-3.7817681840000001</v>
      </c>
      <c r="H317">
        <v>-3.8587404059999999</v>
      </c>
      <c r="I317">
        <v>-3.862782148</v>
      </c>
    </row>
    <row r="318" spans="1:9" x14ac:dyDescent="0.3">
      <c r="A318">
        <v>316</v>
      </c>
      <c r="B318">
        <v>-3.8578271609999999</v>
      </c>
      <c r="C318">
        <v>-3.862782148</v>
      </c>
      <c r="D318">
        <v>-3.7873016869999998</v>
      </c>
      <c r="E318">
        <v>-3.8204224600000001</v>
      </c>
      <c r="F318">
        <v>-3.8260724430000002</v>
      </c>
      <c r="G318">
        <v>-3.7817688650000001</v>
      </c>
      <c r="H318">
        <v>-3.8587904179999999</v>
      </c>
      <c r="I318">
        <v>-3.862782148</v>
      </c>
    </row>
    <row r="319" spans="1:9" x14ac:dyDescent="0.3">
      <c r="A319">
        <v>317</v>
      </c>
      <c r="B319">
        <v>-3.8578271609999999</v>
      </c>
      <c r="C319">
        <v>-3.862782148</v>
      </c>
      <c r="D319">
        <v>-3.7873032819999999</v>
      </c>
      <c r="E319">
        <v>-3.8204253920000002</v>
      </c>
      <c r="F319">
        <v>-3.8260724430000002</v>
      </c>
      <c r="G319">
        <v>-3.7817730119999999</v>
      </c>
      <c r="H319">
        <v>-3.8588189640000001</v>
      </c>
      <c r="I319">
        <v>-3.862782148</v>
      </c>
    </row>
    <row r="320" spans="1:9" x14ac:dyDescent="0.3">
      <c r="A320">
        <v>318</v>
      </c>
      <c r="B320">
        <v>-3.8578274549999998</v>
      </c>
      <c r="C320">
        <v>-3.862782148</v>
      </c>
      <c r="D320">
        <v>-3.7873034670000001</v>
      </c>
      <c r="E320">
        <v>-3.8204270619999998</v>
      </c>
      <c r="F320">
        <v>-3.8260756410000001</v>
      </c>
      <c r="G320">
        <v>-3.7817746090000002</v>
      </c>
      <c r="H320">
        <v>-3.8588191439999999</v>
      </c>
      <c r="I320">
        <v>-3.862782148</v>
      </c>
    </row>
    <row r="321" spans="1:9" x14ac:dyDescent="0.3">
      <c r="A321">
        <v>319</v>
      </c>
      <c r="B321">
        <v>-3.8578277750000001</v>
      </c>
      <c r="C321">
        <v>-3.862782148</v>
      </c>
      <c r="D321">
        <v>-3.7873035509999999</v>
      </c>
      <c r="E321">
        <v>-3.8204313170000002</v>
      </c>
      <c r="F321">
        <v>-3.8260756410000001</v>
      </c>
      <c r="G321">
        <v>-3.7817746109999999</v>
      </c>
      <c r="H321">
        <v>-3.8588229969999999</v>
      </c>
      <c r="I321">
        <v>-3.862782148</v>
      </c>
    </row>
    <row r="322" spans="1:9" x14ac:dyDescent="0.3">
      <c r="A322">
        <v>320</v>
      </c>
      <c r="B322">
        <v>-3.8578277760000002</v>
      </c>
      <c r="C322">
        <v>-3.862782148</v>
      </c>
      <c r="D322">
        <v>-3.7873036779999998</v>
      </c>
      <c r="E322">
        <v>-3.8204316500000002</v>
      </c>
      <c r="F322">
        <v>-3.8260756410000001</v>
      </c>
      <c r="G322">
        <v>-3.7817781140000002</v>
      </c>
      <c r="H322">
        <v>-3.8588888699999999</v>
      </c>
      <c r="I322">
        <v>-3.862782148</v>
      </c>
    </row>
    <row r="323" spans="1:9" x14ac:dyDescent="0.3">
      <c r="A323">
        <v>321</v>
      </c>
      <c r="B323">
        <v>-3.8578277839999999</v>
      </c>
      <c r="C323">
        <v>-3.862782148</v>
      </c>
      <c r="D323">
        <v>-3.7873037250000001</v>
      </c>
      <c r="E323">
        <v>-3.820432786</v>
      </c>
      <c r="F323">
        <v>-3.8260756410000001</v>
      </c>
      <c r="G323">
        <v>-3.78185394</v>
      </c>
      <c r="H323">
        <v>-3.8588935790000001</v>
      </c>
      <c r="I323">
        <v>-3.862782148</v>
      </c>
    </row>
    <row r="324" spans="1:9" x14ac:dyDescent="0.3">
      <c r="A324">
        <v>322</v>
      </c>
      <c r="B324">
        <v>-3.8578277839999999</v>
      </c>
      <c r="C324">
        <v>-3.862782148</v>
      </c>
      <c r="D324">
        <v>-3.7873048040000001</v>
      </c>
      <c r="E324">
        <v>-3.8204331499999999</v>
      </c>
      <c r="F324">
        <v>-3.8260756410000001</v>
      </c>
      <c r="G324">
        <v>-3.781853946</v>
      </c>
      <c r="H324">
        <v>-3.8589156249999998</v>
      </c>
      <c r="I324">
        <v>-3.862782148</v>
      </c>
    </row>
    <row r="325" spans="1:9" x14ac:dyDescent="0.3">
      <c r="A325">
        <v>323</v>
      </c>
      <c r="B325">
        <v>-3.85782779</v>
      </c>
      <c r="C325">
        <v>-3.862782148</v>
      </c>
      <c r="D325">
        <v>-3.7873093689999999</v>
      </c>
      <c r="E325">
        <v>-3.8204333990000001</v>
      </c>
      <c r="F325">
        <v>-3.8260756410000001</v>
      </c>
      <c r="G325">
        <v>-3.7820810499999999</v>
      </c>
      <c r="H325">
        <v>-3.858929737</v>
      </c>
      <c r="I325">
        <v>-3.862782148</v>
      </c>
    </row>
    <row r="326" spans="1:9" x14ac:dyDescent="0.3">
      <c r="A326">
        <v>324</v>
      </c>
      <c r="B326">
        <v>-3.8578277929999998</v>
      </c>
      <c r="C326">
        <v>-3.862782148</v>
      </c>
      <c r="D326">
        <v>-3.7873093899999999</v>
      </c>
      <c r="E326">
        <v>-3.8204346</v>
      </c>
      <c r="F326">
        <v>-3.8261090370000002</v>
      </c>
      <c r="G326">
        <v>-3.7820876430000001</v>
      </c>
      <c r="H326">
        <v>-3.8589715899999999</v>
      </c>
      <c r="I326">
        <v>-3.862782148</v>
      </c>
    </row>
    <row r="327" spans="1:9" x14ac:dyDescent="0.3">
      <c r="A327">
        <v>325</v>
      </c>
      <c r="B327">
        <v>-3.8578277970000001</v>
      </c>
      <c r="C327">
        <v>-3.862782148</v>
      </c>
      <c r="D327">
        <v>-3.7873094049999998</v>
      </c>
      <c r="E327">
        <v>-3.8204354060000001</v>
      </c>
      <c r="F327">
        <v>-3.8261090370000002</v>
      </c>
      <c r="G327">
        <v>-3.7820990700000001</v>
      </c>
      <c r="H327">
        <v>-3.858975107</v>
      </c>
      <c r="I327">
        <v>-3.862782148</v>
      </c>
    </row>
    <row r="328" spans="1:9" x14ac:dyDescent="0.3">
      <c r="A328">
        <v>326</v>
      </c>
      <c r="B328">
        <v>-3.857827801</v>
      </c>
      <c r="C328">
        <v>-3.862782148</v>
      </c>
      <c r="D328">
        <v>-3.7873094190000001</v>
      </c>
      <c r="E328">
        <v>-3.8206479029999998</v>
      </c>
      <c r="F328">
        <v>-3.8261090370000002</v>
      </c>
      <c r="G328">
        <v>-3.7821032699999999</v>
      </c>
      <c r="H328">
        <v>-3.8589827510000001</v>
      </c>
      <c r="I328">
        <v>-3.862782148</v>
      </c>
    </row>
    <row r="329" spans="1:9" x14ac:dyDescent="0.3">
      <c r="A329">
        <v>327</v>
      </c>
      <c r="B329">
        <v>-3.857827812</v>
      </c>
      <c r="C329">
        <v>-3.862782148</v>
      </c>
      <c r="D329">
        <v>-3.787310062</v>
      </c>
      <c r="E329">
        <v>-3.8213461660000001</v>
      </c>
      <c r="F329">
        <v>-3.8261090370000002</v>
      </c>
      <c r="G329">
        <v>-3.7821053760000001</v>
      </c>
      <c r="H329">
        <v>-3.8590791420000001</v>
      </c>
      <c r="I329">
        <v>-3.862782148</v>
      </c>
    </row>
    <row r="330" spans="1:9" x14ac:dyDescent="0.3">
      <c r="A330">
        <v>328</v>
      </c>
      <c r="B330">
        <v>-3.857827817</v>
      </c>
      <c r="C330">
        <v>-3.862782148</v>
      </c>
      <c r="D330">
        <v>-3.7873103760000002</v>
      </c>
      <c r="E330">
        <v>-3.821346632</v>
      </c>
      <c r="F330">
        <v>-3.8261090370000002</v>
      </c>
      <c r="G330">
        <v>-3.7821629429999999</v>
      </c>
      <c r="H330">
        <v>-3.8591572620000001</v>
      </c>
      <c r="I330">
        <v>-3.862782148</v>
      </c>
    </row>
    <row r="331" spans="1:9" x14ac:dyDescent="0.3">
      <c r="A331">
        <v>329</v>
      </c>
      <c r="B331">
        <v>-3.8578278739999998</v>
      </c>
      <c r="C331">
        <v>-3.862782148</v>
      </c>
      <c r="D331">
        <v>-3.7873109880000002</v>
      </c>
      <c r="E331">
        <v>-3.8213565759999999</v>
      </c>
      <c r="F331">
        <v>-3.826116651</v>
      </c>
      <c r="G331">
        <v>-3.7821630850000001</v>
      </c>
      <c r="H331">
        <v>-3.8591903580000002</v>
      </c>
      <c r="I331">
        <v>-3.862782148</v>
      </c>
    </row>
    <row r="332" spans="1:9" x14ac:dyDescent="0.3">
      <c r="A332">
        <v>330</v>
      </c>
      <c r="B332">
        <v>-3.857828016</v>
      </c>
      <c r="C332">
        <v>-3.862782148</v>
      </c>
      <c r="D332">
        <v>-3.7873109989999998</v>
      </c>
      <c r="E332">
        <v>-3.8214707219999999</v>
      </c>
      <c r="F332">
        <v>-3.8261181180000001</v>
      </c>
      <c r="G332">
        <v>-3.7821654119999999</v>
      </c>
      <c r="H332">
        <v>-3.8591925360000001</v>
      </c>
      <c r="I332">
        <v>-3.862782148</v>
      </c>
    </row>
    <row r="333" spans="1:9" x14ac:dyDescent="0.3">
      <c r="A333">
        <v>331</v>
      </c>
      <c r="B333">
        <v>-3.8578280290000002</v>
      </c>
      <c r="C333">
        <v>-3.862782148</v>
      </c>
      <c r="D333">
        <v>-3.787311689</v>
      </c>
      <c r="E333">
        <v>-3.821547174</v>
      </c>
      <c r="F333">
        <v>-3.8261595590000002</v>
      </c>
      <c r="G333">
        <v>-3.7821935619999998</v>
      </c>
      <c r="H333">
        <v>-3.8591944699999998</v>
      </c>
      <c r="I333">
        <v>-3.862782148</v>
      </c>
    </row>
    <row r="334" spans="1:9" x14ac:dyDescent="0.3">
      <c r="A334">
        <v>332</v>
      </c>
      <c r="B334">
        <v>-3.8578281059999999</v>
      </c>
      <c r="C334">
        <v>-3.862782148</v>
      </c>
      <c r="D334">
        <v>-3.7873116919999998</v>
      </c>
      <c r="E334">
        <v>-3.821548758</v>
      </c>
      <c r="F334">
        <v>-3.8261595590000002</v>
      </c>
      <c r="G334">
        <v>-3.7821948110000001</v>
      </c>
      <c r="H334">
        <v>-3.8591982890000001</v>
      </c>
      <c r="I334">
        <v>-3.862782148</v>
      </c>
    </row>
    <row r="335" spans="1:9" x14ac:dyDescent="0.3">
      <c r="A335">
        <v>333</v>
      </c>
      <c r="B335">
        <v>-3.8578281190000001</v>
      </c>
      <c r="C335">
        <v>-3.862782148</v>
      </c>
      <c r="D335">
        <v>-3.787311769</v>
      </c>
      <c r="E335">
        <v>-3.8215490129999998</v>
      </c>
      <c r="F335">
        <v>-3.8261595590000002</v>
      </c>
      <c r="G335">
        <v>-3.7821959519999999</v>
      </c>
      <c r="H335">
        <v>-3.8592072509999999</v>
      </c>
      <c r="I335">
        <v>-3.862782148</v>
      </c>
    </row>
    <row r="336" spans="1:9" x14ac:dyDescent="0.3">
      <c r="A336">
        <v>334</v>
      </c>
      <c r="B336">
        <v>-3.857828128</v>
      </c>
      <c r="C336">
        <v>-3.862782148</v>
      </c>
      <c r="D336">
        <v>-3.7873117920000001</v>
      </c>
      <c r="E336">
        <v>-3.8215536889999999</v>
      </c>
      <c r="F336">
        <v>-3.8261595590000002</v>
      </c>
      <c r="G336">
        <v>-3.7821960859999999</v>
      </c>
      <c r="H336">
        <v>-3.8592196589999999</v>
      </c>
      <c r="I336">
        <v>-3.862782148</v>
      </c>
    </row>
    <row r="337" spans="1:9" x14ac:dyDescent="0.3">
      <c r="A337">
        <v>335</v>
      </c>
      <c r="B337">
        <v>-3.8578281290000001</v>
      </c>
      <c r="C337">
        <v>-3.862782148</v>
      </c>
      <c r="D337">
        <v>-3.7873117920000001</v>
      </c>
      <c r="E337">
        <v>-3.8215543169999999</v>
      </c>
      <c r="F337">
        <v>-3.826161135</v>
      </c>
      <c r="G337">
        <v>-3.7821975029999999</v>
      </c>
      <c r="H337">
        <v>-3.8592447409999999</v>
      </c>
      <c r="I337">
        <v>-3.862782148</v>
      </c>
    </row>
    <row r="338" spans="1:9" x14ac:dyDescent="0.3">
      <c r="A338">
        <v>336</v>
      </c>
      <c r="B338">
        <v>-3.8578281350000001</v>
      </c>
      <c r="C338">
        <v>-3.862782148</v>
      </c>
      <c r="D338">
        <v>-3.7873117920000001</v>
      </c>
      <c r="E338">
        <v>-3.821555214</v>
      </c>
      <c r="F338">
        <v>-3.826161135</v>
      </c>
      <c r="G338">
        <v>-3.7822938480000001</v>
      </c>
      <c r="H338">
        <v>-3.8592471060000002</v>
      </c>
      <c r="I338">
        <v>-3.862782148</v>
      </c>
    </row>
    <row r="339" spans="1:9" x14ac:dyDescent="0.3">
      <c r="A339">
        <v>337</v>
      </c>
      <c r="B339">
        <v>-3.8578281350000001</v>
      </c>
      <c r="C339">
        <v>-3.862782148</v>
      </c>
      <c r="D339">
        <v>-3.7873137780000001</v>
      </c>
      <c r="E339">
        <v>-3.821562465</v>
      </c>
      <c r="F339">
        <v>-3.8261615619999998</v>
      </c>
      <c r="G339">
        <v>-3.782476709</v>
      </c>
      <c r="H339">
        <v>-3.8592743509999998</v>
      </c>
      <c r="I339">
        <v>-3.862782148</v>
      </c>
    </row>
    <row r="340" spans="1:9" x14ac:dyDescent="0.3">
      <c r="A340">
        <v>338</v>
      </c>
      <c r="B340">
        <v>-3.8578282189999999</v>
      </c>
      <c r="C340">
        <v>-3.862782148</v>
      </c>
      <c r="D340">
        <v>-3.787313868</v>
      </c>
      <c r="E340">
        <v>-3.8215912379999999</v>
      </c>
      <c r="F340">
        <v>-3.8261620970000001</v>
      </c>
      <c r="G340">
        <v>-3.7824783439999998</v>
      </c>
      <c r="H340">
        <v>-3.8592769659999999</v>
      </c>
      <c r="I340">
        <v>-3.862782148</v>
      </c>
    </row>
    <row r="341" spans="1:9" x14ac:dyDescent="0.3">
      <c r="A341">
        <v>339</v>
      </c>
      <c r="B341">
        <v>-3.8578282530000001</v>
      </c>
      <c r="C341">
        <v>-3.862782148</v>
      </c>
      <c r="D341">
        <v>-3.787318746</v>
      </c>
      <c r="E341">
        <v>-3.821593016</v>
      </c>
      <c r="F341">
        <v>-3.8262010919999998</v>
      </c>
      <c r="G341">
        <v>-3.782478351</v>
      </c>
      <c r="H341">
        <v>-3.8592900069999998</v>
      </c>
      <c r="I341">
        <v>-3.862782148</v>
      </c>
    </row>
    <row r="342" spans="1:9" x14ac:dyDescent="0.3">
      <c r="A342">
        <v>340</v>
      </c>
      <c r="B342">
        <v>-3.857828612</v>
      </c>
      <c r="C342">
        <v>-3.862782148</v>
      </c>
      <c r="D342">
        <v>-3.7873199259999999</v>
      </c>
      <c r="E342">
        <v>-3.8215986110000002</v>
      </c>
      <c r="F342">
        <v>-3.8262010919999998</v>
      </c>
      <c r="G342">
        <v>-3.7824784600000001</v>
      </c>
      <c r="H342">
        <v>-3.8593081900000001</v>
      </c>
      <c r="I342">
        <v>-3.862782148</v>
      </c>
    </row>
    <row r="343" spans="1:9" x14ac:dyDescent="0.3">
      <c r="A343">
        <v>341</v>
      </c>
      <c r="B343">
        <v>-3.857828853</v>
      </c>
      <c r="C343">
        <v>-3.862782148</v>
      </c>
      <c r="D343">
        <v>-3.7873282029999999</v>
      </c>
      <c r="E343">
        <v>-3.821605618</v>
      </c>
      <c r="F343">
        <v>-3.8262010919999998</v>
      </c>
      <c r="G343">
        <v>-3.7824799279999999</v>
      </c>
      <c r="H343">
        <v>-3.8593091450000001</v>
      </c>
      <c r="I343">
        <v>-3.862782148</v>
      </c>
    </row>
    <row r="344" spans="1:9" x14ac:dyDescent="0.3">
      <c r="A344">
        <v>342</v>
      </c>
      <c r="B344">
        <v>-3.8578288540000001</v>
      </c>
      <c r="C344">
        <v>-3.862782148</v>
      </c>
      <c r="D344">
        <v>-3.787332621</v>
      </c>
      <c r="E344">
        <v>-3.821605865</v>
      </c>
      <c r="F344">
        <v>-3.8262762050000001</v>
      </c>
      <c r="G344">
        <v>-3.7824813019999999</v>
      </c>
      <c r="H344">
        <v>-3.8593340139999999</v>
      </c>
      <c r="I344">
        <v>-3.862782148</v>
      </c>
    </row>
    <row r="345" spans="1:9" x14ac:dyDescent="0.3">
      <c r="A345">
        <v>343</v>
      </c>
      <c r="B345">
        <v>-3.8578288829999998</v>
      </c>
      <c r="C345">
        <v>-3.862782148</v>
      </c>
      <c r="D345">
        <v>-3.7873326249999999</v>
      </c>
      <c r="E345">
        <v>-3.8216143050000002</v>
      </c>
      <c r="F345">
        <v>-3.8262762050000001</v>
      </c>
      <c r="G345">
        <v>-3.7824828030000002</v>
      </c>
      <c r="H345">
        <v>-3.859341213</v>
      </c>
      <c r="I345">
        <v>-3.862782148</v>
      </c>
    </row>
    <row r="346" spans="1:9" x14ac:dyDescent="0.3">
      <c r="A346">
        <v>344</v>
      </c>
      <c r="B346">
        <v>-3.8578288860000001</v>
      </c>
      <c r="C346">
        <v>-3.862782148</v>
      </c>
      <c r="D346">
        <v>-3.7873362880000001</v>
      </c>
      <c r="E346">
        <v>-3.8216169870000001</v>
      </c>
      <c r="F346">
        <v>-3.8262762050000001</v>
      </c>
      <c r="G346">
        <v>-3.7824974400000002</v>
      </c>
      <c r="H346">
        <v>-3.8593442599999999</v>
      </c>
      <c r="I346">
        <v>-3.862782148</v>
      </c>
    </row>
    <row r="347" spans="1:9" x14ac:dyDescent="0.3">
      <c r="A347">
        <v>345</v>
      </c>
      <c r="B347">
        <v>-3.8578288889999999</v>
      </c>
      <c r="C347">
        <v>-3.862782148</v>
      </c>
      <c r="D347">
        <v>-3.7873799699999999</v>
      </c>
      <c r="E347">
        <v>-3.8216176690000001</v>
      </c>
      <c r="F347">
        <v>-3.8262762050000001</v>
      </c>
      <c r="G347">
        <v>-3.782497894</v>
      </c>
      <c r="H347">
        <v>-3.8593622280000002</v>
      </c>
      <c r="I347">
        <v>-3.862782148</v>
      </c>
    </row>
    <row r="348" spans="1:9" x14ac:dyDescent="0.3">
      <c r="A348">
        <v>346</v>
      </c>
      <c r="B348">
        <v>-3.857828891</v>
      </c>
      <c r="C348">
        <v>-3.862782148</v>
      </c>
      <c r="D348">
        <v>-3.7873799720000001</v>
      </c>
      <c r="E348">
        <v>-3.8216437019999998</v>
      </c>
      <c r="F348">
        <v>-3.8262762050000001</v>
      </c>
      <c r="G348">
        <v>-3.7825033270000001</v>
      </c>
      <c r="H348">
        <v>-3.8593771920000002</v>
      </c>
      <c r="I348">
        <v>-3.862782148</v>
      </c>
    </row>
    <row r="349" spans="1:9" x14ac:dyDescent="0.3">
      <c r="A349">
        <v>347</v>
      </c>
      <c r="B349">
        <v>-3.8578288980000002</v>
      </c>
      <c r="C349">
        <v>-3.862782148</v>
      </c>
      <c r="D349">
        <v>-3.7873919429999998</v>
      </c>
      <c r="E349">
        <v>-3.8217839310000001</v>
      </c>
      <c r="F349">
        <v>-3.826299948</v>
      </c>
      <c r="G349">
        <v>-3.7825037130000001</v>
      </c>
      <c r="H349">
        <v>-3.8593771920000002</v>
      </c>
      <c r="I349">
        <v>-3.862782148</v>
      </c>
    </row>
    <row r="350" spans="1:9" x14ac:dyDescent="0.3">
      <c r="A350">
        <v>348</v>
      </c>
      <c r="B350">
        <v>-3.857828912</v>
      </c>
      <c r="C350">
        <v>-3.862782148</v>
      </c>
      <c r="D350">
        <v>-3.787391967</v>
      </c>
      <c r="E350">
        <v>-3.8217860099999998</v>
      </c>
      <c r="F350">
        <v>-3.8263031409999999</v>
      </c>
      <c r="G350">
        <v>-3.782503728</v>
      </c>
      <c r="H350">
        <v>-3.8593793249999999</v>
      </c>
      <c r="I350">
        <v>-3.862782148</v>
      </c>
    </row>
    <row r="351" spans="1:9" x14ac:dyDescent="0.3">
      <c r="A351">
        <v>349</v>
      </c>
      <c r="B351">
        <v>-3.857828912</v>
      </c>
      <c r="C351">
        <v>-3.862782148</v>
      </c>
      <c r="D351">
        <v>-3.7873941480000002</v>
      </c>
      <c r="E351">
        <v>-3.8218860800000001</v>
      </c>
      <c r="F351">
        <v>-3.8266440570000002</v>
      </c>
      <c r="G351">
        <v>-3.7825039</v>
      </c>
      <c r="H351">
        <v>-3.8593845980000001</v>
      </c>
      <c r="I351">
        <v>-3.862782148</v>
      </c>
    </row>
    <row r="352" spans="1:9" x14ac:dyDescent="0.3">
      <c r="A352">
        <v>350</v>
      </c>
      <c r="B352">
        <v>-3.857828923</v>
      </c>
      <c r="C352">
        <v>-3.862782148</v>
      </c>
      <c r="D352">
        <v>-3.7873965209999998</v>
      </c>
      <c r="E352">
        <v>-3.82200169</v>
      </c>
      <c r="F352">
        <v>-3.8266449100000002</v>
      </c>
      <c r="G352">
        <v>-3.7825066989999998</v>
      </c>
      <c r="H352">
        <v>-3.8593847800000001</v>
      </c>
      <c r="I352">
        <v>-3.862782148</v>
      </c>
    </row>
    <row r="353" spans="1:9" x14ac:dyDescent="0.3">
      <c r="A353">
        <v>351</v>
      </c>
      <c r="B353">
        <v>-3.857828923</v>
      </c>
      <c r="C353">
        <v>-3.862782148</v>
      </c>
      <c r="D353">
        <v>-3.7873971279999998</v>
      </c>
      <c r="E353">
        <v>-3.8220027779999999</v>
      </c>
      <c r="F353">
        <v>-3.8266449100000002</v>
      </c>
      <c r="G353">
        <v>-3.7825074220000001</v>
      </c>
      <c r="H353">
        <v>-3.8593882549999998</v>
      </c>
      <c r="I353">
        <v>-3.862782148</v>
      </c>
    </row>
    <row r="354" spans="1:9" x14ac:dyDescent="0.3">
      <c r="A354">
        <v>352</v>
      </c>
      <c r="B354">
        <v>-3.8578289240000001</v>
      </c>
      <c r="C354">
        <v>-3.862782148</v>
      </c>
      <c r="D354">
        <v>-3.787397683</v>
      </c>
      <c r="E354">
        <v>-3.8220208420000001</v>
      </c>
      <c r="F354">
        <v>-3.8266449100000002</v>
      </c>
      <c r="G354">
        <v>-3.7825082160000001</v>
      </c>
      <c r="H354">
        <v>-3.8593896129999998</v>
      </c>
      <c r="I354">
        <v>-3.862782148</v>
      </c>
    </row>
    <row r="355" spans="1:9" x14ac:dyDescent="0.3">
      <c r="A355">
        <v>353</v>
      </c>
      <c r="B355">
        <v>-3.857828928</v>
      </c>
      <c r="C355">
        <v>-3.862782148</v>
      </c>
      <c r="D355">
        <v>-3.7873979530000002</v>
      </c>
      <c r="E355">
        <v>-3.8220211829999999</v>
      </c>
      <c r="F355">
        <v>-3.8266449100000002</v>
      </c>
      <c r="G355">
        <v>-3.782508226</v>
      </c>
      <c r="H355">
        <v>-3.859391037</v>
      </c>
      <c r="I355">
        <v>-3.862782148</v>
      </c>
    </row>
    <row r="356" spans="1:9" x14ac:dyDescent="0.3">
      <c r="A356">
        <v>354</v>
      </c>
      <c r="B356">
        <v>-3.8578289319999999</v>
      </c>
      <c r="C356">
        <v>-3.862782148</v>
      </c>
      <c r="D356">
        <v>-3.7873980409999999</v>
      </c>
      <c r="E356">
        <v>-3.8220244970000001</v>
      </c>
      <c r="F356">
        <v>-3.8266449100000002</v>
      </c>
      <c r="G356">
        <v>-3.7825085440000001</v>
      </c>
      <c r="H356">
        <v>-3.8593929029999998</v>
      </c>
      <c r="I356">
        <v>-3.862782148</v>
      </c>
    </row>
    <row r="357" spans="1:9" x14ac:dyDescent="0.3">
      <c r="A357">
        <v>355</v>
      </c>
      <c r="B357">
        <v>-3.85782895</v>
      </c>
      <c r="C357">
        <v>-3.862782148</v>
      </c>
      <c r="D357">
        <v>-3.7873980440000001</v>
      </c>
      <c r="E357">
        <v>-3.8220302190000002</v>
      </c>
      <c r="F357">
        <v>-3.8266449100000002</v>
      </c>
      <c r="G357">
        <v>-3.7825086350000001</v>
      </c>
      <c r="H357">
        <v>-3.8593990150000002</v>
      </c>
      <c r="I357">
        <v>-3.862782148</v>
      </c>
    </row>
    <row r="358" spans="1:9" x14ac:dyDescent="0.3">
      <c r="A358">
        <v>356</v>
      </c>
      <c r="B358">
        <v>-3.8578289520000002</v>
      </c>
      <c r="C358">
        <v>-3.862782148</v>
      </c>
      <c r="D358">
        <v>-3.7873985819999998</v>
      </c>
      <c r="E358">
        <v>-3.8220345419999999</v>
      </c>
      <c r="F358">
        <v>-3.8266516990000001</v>
      </c>
      <c r="G358">
        <v>-3.7825129130000001</v>
      </c>
      <c r="H358">
        <v>-3.8594166009999999</v>
      </c>
      <c r="I358">
        <v>-3.862782148</v>
      </c>
    </row>
    <row r="359" spans="1:9" x14ac:dyDescent="0.3">
      <c r="A359">
        <v>357</v>
      </c>
      <c r="B359">
        <v>-3.857828955</v>
      </c>
      <c r="C359">
        <v>-3.862782148</v>
      </c>
      <c r="D359">
        <v>-3.7873985819999998</v>
      </c>
      <c r="E359">
        <v>-3.8221526880000001</v>
      </c>
      <c r="F359">
        <v>-3.8266516990000001</v>
      </c>
      <c r="G359">
        <v>-3.7825135080000001</v>
      </c>
      <c r="H359">
        <v>-3.8594540080000002</v>
      </c>
      <c r="I359">
        <v>-3.862782148</v>
      </c>
    </row>
    <row r="360" spans="1:9" x14ac:dyDescent="0.3">
      <c r="A360">
        <v>358</v>
      </c>
      <c r="B360">
        <v>-3.8578289560000001</v>
      </c>
      <c r="C360">
        <v>-3.862782148</v>
      </c>
      <c r="D360">
        <v>-3.7873986039999998</v>
      </c>
      <c r="E360">
        <v>-3.8222654120000001</v>
      </c>
      <c r="F360">
        <v>-3.8266516990000001</v>
      </c>
      <c r="G360">
        <v>-3.7825143579999998</v>
      </c>
      <c r="H360">
        <v>-3.8594573570000001</v>
      </c>
      <c r="I360">
        <v>-3.862782148</v>
      </c>
    </row>
    <row r="361" spans="1:9" x14ac:dyDescent="0.3">
      <c r="A361">
        <v>359</v>
      </c>
      <c r="B361">
        <v>-3.85782896</v>
      </c>
      <c r="C361">
        <v>-3.862782148</v>
      </c>
      <c r="D361">
        <v>-3.7874004989999999</v>
      </c>
      <c r="E361">
        <v>-3.822621582</v>
      </c>
      <c r="F361">
        <v>-3.8266521469999999</v>
      </c>
      <c r="G361">
        <v>-3.7825169120000002</v>
      </c>
      <c r="H361">
        <v>-3.8594660429999998</v>
      </c>
      <c r="I361">
        <v>-3.862782148</v>
      </c>
    </row>
    <row r="362" spans="1:9" x14ac:dyDescent="0.3">
      <c r="A362">
        <v>360</v>
      </c>
      <c r="B362">
        <v>-3.8578289639999999</v>
      </c>
      <c r="C362">
        <v>-3.862782148</v>
      </c>
      <c r="D362">
        <v>-3.7874017869999999</v>
      </c>
      <c r="E362">
        <v>-3.8226562560000001</v>
      </c>
      <c r="F362">
        <v>-3.8266521469999999</v>
      </c>
      <c r="G362">
        <v>-3.7825181250000002</v>
      </c>
      <c r="H362">
        <v>-3.8594660429999998</v>
      </c>
      <c r="I362">
        <v>-3.862782148</v>
      </c>
    </row>
    <row r="363" spans="1:9" x14ac:dyDescent="0.3">
      <c r="A363">
        <v>361</v>
      </c>
      <c r="B363">
        <v>-3.8578289649999999</v>
      </c>
      <c r="C363">
        <v>-3.862782148</v>
      </c>
      <c r="D363">
        <v>-3.7874017869999999</v>
      </c>
      <c r="E363">
        <v>-3.8226620429999998</v>
      </c>
      <c r="F363">
        <v>-3.8266521469999999</v>
      </c>
      <c r="G363">
        <v>-3.782528847</v>
      </c>
      <c r="H363">
        <v>-3.8594694500000002</v>
      </c>
      <c r="I363">
        <v>-3.862782148</v>
      </c>
    </row>
    <row r="364" spans="1:9" x14ac:dyDescent="0.3">
      <c r="A364">
        <v>362</v>
      </c>
      <c r="B364">
        <v>-3.8578289649999999</v>
      </c>
      <c r="C364">
        <v>-3.862782148</v>
      </c>
      <c r="D364">
        <v>-3.7874017910000002</v>
      </c>
      <c r="E364">
        <v>-3.8229287969999999</v>
      </c>
      <c r="F364">
        <v>-3.8266521469999999</v>
      </c>
      <c r="G364">
        <v>-3.7825301160000002</v>
      </c>
      <c r="H364">
        <v>-3.859471037</v>
      </c>
      <c r="I364">
        <v>-3.862782148</v>
      </c>
    </row>
    <row r="365" spans="1:9" x14ac:dyDescent="0.3">
      <c r="A365">
        <v>363</v>
      </c>
      <c r="B365">
        <v>-3.8578289649999999</v>
      </c>
      <c r="C365">
        <v>-3.862782148</v>
      </c>
      <c r="D365">
        <v>-3.787402111</v>
      </c>
      <c r="E365">
        <v>-3.8229325599999999</v>
      </c>
      <c r="F365">
        <v>-3.8266521469999999</v>
      </c>
      <c r="G365">
        <v>-3.782530253</v>
      </c>
      <c r="H365">
        <v>-3.8594734430000002</v>
      </c>
      <c r="I365">
        <v>-3.862782148</v>
      </c>
    </row>
    <row r="366" spans="1:9" x14ac:dyDescent="0.3">
      <c r="A366">
        <v>364</v>
      </c>
      <c r="B366">
        <v>-3.8578289670000001</v>
      </c>
      <c r="C366">
        <v>-3.862782148</v>
      </c>
      <c r="D366">
        <v>-3.7874021149999999</v>
      </c>
      <c r="E366">
        <v>-3.8229503419999999</v>
      </c>
      <c r="F366">
        <v>-3.8266521469999999</v>
      </c>
      <c r="G366">
        <v>-3.7825310289999998</v>
      </c>
      <c r="H366">
        <v>-3.859473495</v>
      </c>
      <c r="I366">
        <v>-3.862782148</v>
      </c>
    </row>
    <row r="367" spans="1:9" x14ac:dyDescent="0.3">
      <c r="A367">
        <v>365</v>
      </c>
      <c r="B367">
        <v>-3.8578289670000001</v>
      </c>
      <c r="C367">
        <v>-3.862782148</v>
      </c>
      <c r="D367">
        <v>-3.7874027149999998</v>
      </c>
      <c r="E367">
        <v>-3.8229765640000002</v>
      </c>
      <c r="F367">
        <v>-3.8266583710000002</v>
      </c>
      <c r="G367">
        <v>-3.7825314099999998</v>
      </c>
      <c r="H367">
        <v>-3.859560197</v>
      </c>
      <c r="I367">
        <v>-3.862782148</v>
      </c>
    </row>
    <row r="368" spans="1:9" x14ac:dyDescent="0.3">
      <c r="A368">
        <v>366</v>
      </c>
      <c r="B368">
        <v>-3.8578289680000002</v>
      </c>
      <c r="C368">
        <v>-3.862782148</v>
      </c>
      <c r="D368">
        <v>-3.787406464</v>
      </c>
      <c r="E368">
        <v>-3.8229807020000002</v>
      </c>
      <c r="F368">
        <v>-3.8266583710000002</v>
      </c>
      <c r="G368">
        <v>-3.782534225</v>
      </c>
      <c r="H368">
        <v>-3.8595894400000001</v>
      </c>
      <c r="I368">
        <v>-3.862782148</v>
      </c>
    </row>
    <row r="369" spans="1:9" x14ac:dyDescent="0.3">
      <c r="A369">
        <v>367</v>
      </c>
      <c r="B369">
        <v>-3.8578289680000002</v>
      </c>
      <c r="C369">
        <v>-3.862782148</v>
      </c>
      <c r="D369">
        <v>-3.7874076080000001</v>
      </c>
      <c r="E369">
        <v>-3.822980737</v>
      </c>
      <c r="F369">
        <v>-3.8266583710000002</v>
      </c>
      <c r="G369">
        <v>-3.782535046</v>
      </c>
      <c r="H369">
        <v>-3.8596095340000001</v>
      </c>
      <c r="I369">
        <v>-3.862782148</v>
      </c>
    </row>
    <row r="370" spans="1:9" x14ac:dyDescent="0.3">
      <c r="A370">
        <v>368</v>
      </c>
      <c r="B370">
        <v>-3.8578289680000002</v>
      </c>
      <c r="C370">
        <v>-3.862782148</v>
      </c>
      <c r="D370">
        <v>-3.7874078</v>
      </c>
      <c r="E370">
        <v>-3.8229871289999999</v>
      </c>
      <c r="F370">
        <v>-3.8266583710000002</v>
      </c>
      <c r="G370">
        <v>-3.782537536</v>
      </c>
      <c r="H370">
        <v>-3.8596162899999999</v>
      </c>
      <c r="I370">
        <v>-3.862782148</v>
      </c>
    </row>
    <row r="371" spans="1:9" x14ac:dyDescent="0.3">
      <c r="A371">
        <v>369</v>
      </c>
      <c r="B371">
        <v>-3.8578289680000002</v>
      </c>
      <c r="C371">
        <v>-3.862782148</v>
      </c>
      <c r="D371">
        <v>-3.7874080399999999</v>
      </c>
      <c r="E371">
        <v>-3.8229879009999999</v>
      </c>
      <c r="F371">
        <v>-3.8266583710000002</v>
      </c>
      <c r="G371">
        <v>-3.782544594</v>
      </c>
      <c r="H371">
        <v>-3.8596264589999998</v>
      </c>
      <c r="I371">
        <v>-3.862782148</v>
      </c>
    </row>
    <row r="372" spans="1:9" x14ac:dyDescent="0.3">
      <c r="A372">
        <v>370</v>
      </c>
      <c r="B372">
        <v>-3.8578291139999998</v>
      </c>
      <c r="C372">
        <v>-3.862782148</v>
      </c>
      <c r="D372">
        <v>-3.7874111319999999</v>
      </c>
      <c r="E372">
        <v>-3.823003983</v>
      </c>
      <c r="F372">
        <v>-3.8266583710000002</v>
      </c>
      <c r="G372">
        <v>-3.782546118</v>
      </c>
      <c r="H372">
        <v>-3.859626784</v>
      </c>
      <c r="I372">
        <v>-3.862782148</v>
      </c>
    </row>
    <row r="373" spans="1:9" x14ac:dyDescent="0.3">
      <c r="A373">
        <v>371</v>
      </c>
      <c r="B373">
        <v>-3.8578291149999999</v>
      </c>
      <c r="C373">
        <v>-3.862782148</v>
      </c>
      <c r="D373">
        <v>-3.7874163150000002</v>
      </c>
      <c r="E373">
        <v>-3.8230053860000002</v>
      </c>
      <c r="F373">
        <v>-3.8266583710000002</v>
      </c>
      <c r="G373">
        <v>-3.7825468230000001</v>
      </c>
      <c r="H373">
        <v>-3.8596485739999999</v>
      </c>
      <c r="I373">
        <v>-3.862782148</v>
      </c>
    </row>
    <row r="374" spans="1:9" x14ac:dyDescent="0.3">
      <c r="A374">
        <v>372</v>
      </c>
      <c r="B374">
        <v>-3.8578291579999999</v>
      </c>
      <c r="C374">
        <v>-3.862782148</v>
      </c>
      <c r="D374">
        <v>-3.7874163150000002</v>
      </c>
      <c r="E374">
        <v>-3.8230560750000002</v>
      </c>
      <c r="F374">
        <v>-3.8266583710000002</v>
      </c>
      <c r="G374">
        <v>-3.7825480740000001</v>
      </c>
      <c r="H374">
        <v>-3.8596487449999999</v>
      </c>
      <c r="I374">
        <v>-3.862782148</v>
      </c>
    </row>
    <row r="375" spans="1:9" x14ac:dyDescent="0.3">
      <c r="A375">
        <v>373</v>
      </c>
      <c r="B375">
        <v>-3.8578291579999999</v>
      </c>
      <c r="C375">
        <v>-3.862782148</v>
      </c>
      <c r="D375">
        <v>-3.7874163890000001</v>
      </c>
      <c r="E375">
        <v>-3.823107598</v>
      </c>
      <c r="F375">
        <v>-3.8266583710000002</v>
      </c>
      <c r="G375">
        <v>-3.782549065</v>
      </c>
      <c r="H375">
        <v>-3.8596641200000001</v>
      </c>
      <c r="I375">
        <v>-3.862782148</v>
      </c>
    </row>
    <row r="376" spans="1:9" x14ac:dyDescent="0.3">
      <c r="A376">
        <v>374</v>
      </c>
      <c r="B376">
        <v>-3.8578291579999999</v>
      </c>
      <c r="C376">
        <v>-3.862782148</v>
      </c>
      <c r="D376">
        <v>-3.7874163900000002</v>
      </c>
      <c r="E376">
        <v>-3.8231274900000001</v>
      </c>
      <c r="F376">
        <v>-3.8266583710000002</v>
      </c>
      <c r="G376">
        <v>-3.7825494380000002</v>
      </c>
      <c r="H376">
        <v>-3.8596676310000002</v>
      </c>
      <c r="I376">
        <v>-3.862782148</v>
      </c>
    </row>
    <row r="377" spans="1:9" x14ac:dyDescent="0.3">
      <c r="A377">
        <v>375</v>
      </c>
      <c r="B377">
        <v>-3.857829159</v>
      </c>
      <c r="C377">
        <v>-3.862782148</v>
      </c>
      <c r="D377">
        <v>-3.7874163900000002</v>
      </c>
      <c r="E377">
        <v>-3.8231395959999999</v>
      </c>
      <c r="F377">
        <v>-3.8266583710000002</v>
      </c>
      <c r="G377">
        <v>-3.7825525299999998</v>
      </c>
      <c r="H377">
        <v>-3.859671311</v>
      </c>
      <c r="I377">
        <v>-3.862782148</v>
      </c>
    </row>
    <row r="378" spans="1:9" x14ac:dyDescent="0.3">
      <c r="A378">
        <v>376</v>
      </c>
      <c r="B378">
        <v>-3.8578291760000001</v>
      </c>
      <c r="C378">
        <v>-3.862782148</v>
      </c>
      <c r="D378">
        <v>-3.7874163940000001</v>
      </c>
      <c r="E378">
        <v>-3.8231408240000002</v>
      </c>
      <c r="F378">
        <v>-3.826658873</v>
      </c>
      <c r="G378">
        <v>-3.782561984</v>
      </c>
      <c r="H378">
        <v>-3.8596787770000001</v>
      </c>
      <c r="I378">
        <v>-3.862782148</v>
      </c>
    </row>
    <row r="379" spans="1:9" x14ac:dyDescent="0.3">
      <c r="A379">
        <v>377</v>
      </c>
      <c r="B379">
        <v>-3.8578291760000001</v>
      </c>
      <c r="C379">
        <v>-3.862782148</v>
      </c>
      <c r="D379">
        <v>-3.7874165940000002</v>
      </c>
      <c r="E379">
        <v>-3.8231450659999999</v>
      </c>
      <c r="F379">
        <v>-3.826658873</v>
      </c>
      <c r="G379">
        <v>-3.7825665050000001</v>
      </c>
      <c r="H379">
        <v>-3.8596788210000001</v>
      </c>
      <c r="I379">
        <v>-3.862782148</v>
      </c>
    </row>
    <row r="380" spans="1:9" x14ac:dyDescent="0.3">
      <c r="A380">
        <v>378</v>
      </c>
      <c r="B380">
        <v>-3.8578291760000001</v>
      </c>
      <c r="C380">
        <v>-3.862782148</v>
      </c>
      <c r="D380">
        <v>-3.7874165940000002</v>
      </c>
      <c r="E380">
        <v>-3.8231575260000001</v>
      </c>
      <c r="F380">
        <v>-3.8266999880000001</v>
      </c>
      <c r="G380">
        <v>-3.7825697090000001</v>
      </c>
      <c r="H380">
        <v>-3.8596798510000001</v>
      </c>
      <c r="I380">
        <v>-3.862782148</v>
      </c>
    </row>
    <row r="381" spans="1:9" x14ac:dyDescent="0.3">
      <c r="A381">
        <v>379</v>
      </c>
      <c r="B381">
        <v>-3.8578291789999999</v>
      </c>
      <c r="C381">
        <v>-3.862782148</v>
      </c>
      <c r="D381">
        <v>-3.7874165980000001</v>
      </c>
      <c r="E381">
        <v>-3.8231633079999998</v>
      </c>
      <c r="F381">
        <v>-3.8266999880000001</v>
      </c>
      <c r="G381">
        <v>-3.7825702670000001</v>
      </c>
      <c r="H381">
        <v>-3.8596877250000001</v>
      </c>
      <c r="I381">
        <v>-3.862782148</v>
      </c>
    </row>
    <row r="382" spans="1:9" x14ac:dyDescent="0.3">
      <c r="A382">
        <v>380</v>
      </c>
      <c r="B382">
        <v>-3.85782918</v>
      </c>
      <c r="C382">
        <v>-3.862782148</v>
      </c>
      <c r="D382">
        <v>-3.7874165990000002</v>
      </c>
      <c r="E382">
        <v>-3.8231653429999999</v>
      </c>
      <c r="F382">
        <v>-3.8267030719999999</v>
      </c>
      <c r="G382">
        <v>-3.7825732689999998</v>
      </c>
      <c r="H382">
        <v>-3.8597549130000002</v>
      </c>
      <c r="I382">
        <v>-3.862782148</v>
      </c>
    </row>
    <row r="383" spans="1:9" x14ac:dyDescent="0.3">
      <c r="A383">
        <v>381</v>
      </c>
      <c r="B383">
        <v>-3.8578291810000001</v>
      </c>
      <c r="C383">
        <v>-3.862782148</v>
      </c>
      <c r="D383">
        <v>-3.7874165990000002</v>
      </c>
      <c r="E383">
        <v>-3.8232269040000002</v>
      </c>
      <c r="F383">
        <v>-3.8267030719999999</v>
      </c>
      <c r="G383">
        <v>-3.7825751369999998</v>
      </c>
      <c r="H383">
        <v>-3.859757696</v>
      </c>
      <c r="I383">
        <v>-3.862782148</v>
      </c>
    </row>
    <row r="384" spans="1:9" x14ac:dyDescent="0.3">
      <c r="A384">
        <v>382</v>
      </c>
      <c r="B384">
        <v>-3.8578291830000002</v>
      </c>
      <c r="C384">
        <v>-3.862782148</v>
      </c>
      <c r="D384">
        <v>-3.7874165990000002</v>
      </c>
      <c r="E384">
        <v>-3.8232319160000001</v>
      </c>
      <c r="F384">
        <v>-3.8267030719999999</v>
      </c>
      <c r="G384">
        <v>-3.7825790719999999</v>
      </c>
      <c r="H384">
        <v>-3.8597803449999999</v>
      </c>
      <c r="I384">
        <v>-3.862782148</v>
      </c>
    </row>
    <row r="385" spans="1:9" x14ac:dyDescent="0.3">
      <c r="A385">
        <v>383</v>
      </c>
      <c r="B385">
        <v>-3.8578292379999999</v>
      </c>
      <c r="C385">
        <v>-3.862782148</v>
      </c>
      <c r="D385">
        <v>-3.7874165999999998</v>
      </c>
      <c r="E385">
        <v>-3.8232321869999999</v>
      </c>
      <c r="F385">
        <v>-3.8267101860000001</v>
      </c>
      <c r="G385">
        <v>-3.7825791120000001</v>
      </c>
      <c r="H385">
        <v>-3.859785783</v>
      </c>
      <c r="I385">
        <v>-3.862782148</v>
      </c>
    </row>
    <row r="386" spans="1:9" x14ac:dyDescent="0.3">
      <c r="A386">
        <v>384</v>
      </c>
      <c r="B386">
        <v>-3.8578292620000001</v>
      </c>
      <c r="C386">
        <v>-3.862782148</v>
      </c>
      <c r="D386">
        <v>-3.7874165999999998</v>
      </c>
      <c r="E386">
        <v>-3.823267585</v>
      </c>
      <c r="F386">
        <v>-3.8267101860000001</v>
      </c>
      <c r="G386">
        <v>-3.782579277</v>
      </c>
      <c r="H386">
        <v>-3.859853164</v>
      </c>
      <c r="I386">
        <v>-3.862782148</v>
      </c>
    </row>
    <row r="387" spans="1:9" x14ac:dyDescent="0.3">
      <c r="A387">
        <v>385</v>
      </c>
      <c r="B387">
        <v>-3.8578294510000002</v>
      </c>
      <c r="C387">
        <v>-3.862782148</v>
      </c>
      <c r="D387">
        <v>-3.7874166159999998</v>
      </c>
      <c r="E387">
        <v>-3.8232690169999999</v>
      </c>
      <c r="F387">
        <v>-3.8267101860000001</v>
      </c>
      <c r="G387">
        <v>-3.7825794269999999</v>
      </c>
      <c r="H387">
        <v>-3.8598789619999998</v>
      </c>
      <c r="I387">
        <v>-3.862782148</v>
      </c>
    </row>
    <row r="388" spans="1:9" x14ac:dyDescent="0.3">
      <c r="A388">
        <v>386</v>
      </c>
      <c r="B388">
        <v>-3.8578294519999998</v>
      </c>
      <c r="C388">
        <v>-3.862782148</v>
      </c>
      <c r="D388">
        <v>-3.7874166159999998</v>
      </c>
      <c r="E388">
        <v>-3.823271139</v>
      </c>
      <c r="F388">
        <v>-3.826738905</v>
      </c>
      <c r="G388">
        <v>-3.7825797099999998</v>
      </c>
      <c r="H388">
        <v>-3.8598805239999998</v>
      </c>
      <c r="I388">
        <v>-3.862782148</v>
      </c>
    </row>
    <row r="389" spans="1:9" x14ac:dyDescent="0.3">
      <c r="A389">
        <v>387</v>
      </c>
      <c r="B389">
        <v>-3.8578294519999998</v>
      </c>
      <c r="C389">
        <v>-3.862782148</v>
      </c>
      <c r="D389">
        <v>-3.7874166159999998</v>
      </c>
      <c r="E389">
        <v>-3.8232752560000001</v>
      </c>
      <c r="F389">
        <v>-3.826738905</v>
      </c>
      <c r="G389">
        <v>-3.7825830370000002</v>
      </c>
      <c r="H389">
        <v>-3.859888314</v>
      </c>
      <c r="I389">
        <v>-3.862782148</v>
      </c>
    </row>
    <row r="390" spans="1:9" x14ac:dyDescent="0.3">
      <c r="A390">
        <v>388</v>
      </c>
      <c r="B390">
        <v>-3.857829454</v>
      </c>
      <c r="C390">
        <v>-3.862782148</v>
      </c>
      <c r="D390">
        <v>-3.7874166169999999</v>
      </c>
      <c r="E390">
        <v>-3.8232791819999998</v>
      </c>
      <c r="F390">
        <v>-3.826738905</v>
      </c>
      <c r="G390">
        <v>-3.7825863289999999</v>
      </c>
      <c r="H390">
        <v>-3.859898067</v>
      </c>
      <c r="I390">
        <v>-3.862782148</v>
      </c>
    </row>
    <row r="391" spans="1:9" x14ac:dyDescent="0.3">
      <c r="A391">
        <v>389</v>
      </c>
      <c r="B391">
        <v>-3.8578294569999998</v>
      </c>
      <c r="C391">
        <v>-3.862782148</v>
      </c>
      <c r="D391">
        <v>-3.7874166339999999</v>
      </c>
      <c r="E391">
        <v>-3.8232804159999998</v>
      </c>
      <c r="F391">
        <v>-3.8267428950000002</v>
      </c>
      <c r="G391">
        <v>-3.7825864130000002</v>
      </c>
      <c r="H391">
        <v>-3.8599033889999999</v>
      </c>
      <c r="I391">
        <v>-3.862782148</v>
      </c>
    </row>
    <row r="392" spans="1:9" x14ac:dyDescent="0.3">
      <c r="A392">
        <v>390</v>
      </c>
      <c r="B392">
        <v>-3.8578294569999998</v>
      </c>
      <c r="C392">
        <v>-3.862782148</v>
      </c>
      <c r="D392">
        <v>-3.787416656</v>
      </c>
      <c r="E392">
        <v>-3.8233876850000001</v>
      </c>
      <c r="F392">
        <v>-3.8267429129999999</v>
      </c>
      <c r="G392">
        <v>-3.7825924249999998</v>
      </c>
      <c r="H392">
        <v>-3.8599268370000002</v>
      </c>
      <c r="I392">
        <v>-3.862782148</v>
      </c>
    </row>
    <row r="393" spans="1:9" x14ac:dyDescent="0.3">
      <c r="A393">
        <v>391</v>
      </c>
      <c r="B393">
        <v>-3.8578294569999998</v>
      </c>
      <c r="C393">
        <v>-3.862782148</v>
      </c>
      <c r="D393">
        <v>-3.787416656</v>
      </c>
      <c r="E393">
        <v>-3.8233913679999998</v>
      </c>
      <c r="F393">
        <v>-3.8267588410000002</v>
      </c>
      <c r="G393">
        <v>-3.7825930699999999</v>
      </c>
      <c r="H393">
        <v>-3.8599333009999999</v>
      </c>
      <c r="I393">
        <v>-3.862782148</v>
      </c>
    </row>
    <row r="394" spans="1:9" x14ac:dyDescent="0.3">
      <c r="A394">
        <v>392</v>
      </c>
      <c r="B394">
        <v>-3.8578294569999998</v>
      </c>
      <c r="C394">
        <v>-3.862782148</v>
      </c>
      <c r="D394">
        <v>-3.7874166570000001</v>
      </c>
      <c r="E394">
        <v>-3.8233917480000001</v>
      </c>
      <c r="F394">
        <v>-3.8267588410000002</v>
      </c>
      <c r="G394">
        <v>-3.7825930840000002</v>
      </c>
      <c r="H394">
        <v>-3.8599362849999999</v>
      </c>
      <c r="I394">
        <v>-3.862782148</v>
      </c>
    </row>
    <row r="395" spans="1:9" x14ac:dyDescent="0.3">
      <c r="A395">
        <v>393</v>
      </c>
      <c r="B395">
        <v>-3.85782946</v>
      </c>
      <c r="C395">
        <v>-3.862782148</v>
      </c>
      <c r="D395">
        <v>-3.7874166570000001</v>
      </c>
      <c r="E395">
        <v>-3.8233918870000001</v>
      </c>
      <c r="F395">
        <v>-3.8267588410000002</v>
      </c>
      <c r="G395">
        <v>-3.782593758</v>
      </c>
      <c r="H395">
        <v>-3.859937199</v>
      </c>
      <c r="I395">
        <v>-3.862782148</v>
      </c>
    </row>
    <row r="396" spans="1:9" x14ac:dyDescent="0.3">
      <c r="A396">
        <v>394</v>
      </c>
      <c r="B396">
        <v>-3.85782946</v>
      </c>
      <c r="C396">
        <v>-3.862782148</v>
      </c>
      <c r="D396">
        <v>-3.7874166589999998</v>
      </c>
      <c r="E396">
        <v>-3.8233952150000001</v>
      </c>
      <c r="F396">
        <v>-3.8267588410000002</v>
      </c>
      <c r="G396">
        <v>-3.782598288</v>
      </c>
      <c r="H396">
        <v>-3.8599451600000001</v>
      </c>
      <c r="I396">
        <v>-3.862782148</v>
      </c>
    </row>
    <row r="397" spans="1:9" x14ac:dyDescent="0.3">
      <c r="A397">
        <v>395</v>
      </c>
      <c r="B397">
        <v>-3.8578294610000001</v>
      </c>
      <c r="C397">
        <v>-3.862782148</v>
      </c>
      <c r="D397">
        <v>-3.787416678</v>
      </c>
      <c r="E397">
        <v>-3.8234070670000002</v>
      </c>
      <c r="F397">
        <v>-3.8267588410000002</v>
      </c>
      <c r="G397">
        <v>-3.7825990649999999</v>
      </c>
      <c r="H397">
        <v>-3.8599478469999999</v>
      </c>
      <c r="I397">
        <v>-3.862782148</v>
      </c>
    </row>
    <row r="398" spans="1:9" x14ac:dyDescent="0.3">
      <c r="A398">
        <v>396</v>
      </c>
      <c r="B398">
        <v>-3.8578294610000001</v>
      </c>
      <c r="C398">
        <v>-3.862782148</v>
      </c>
      <c r="D398">
        <v>-3.7874166900000001</v>
      </c>
      <c r="E398">
        <v>-3.82340707</v>
      </c>
      <c r="F398">
        <v>-3.8267588410000002</v>
      </c>
      <c r="G398">
        <v>-3.7825990900000002</v>
      </c>
      <c r="H398">
        <v>-3.8599535779999998</v>
      </c>
      <c r="I398">
        <v>-3.862782148</v>
      </c>
    </row>
    <row r="399" spans="1:9" x14ac:dyDescent="0.3">
      <c r="A399">
        <v>397</v>
      </c>
      <c r="B399">
        <v>-3.8578294629999998</v>
      </c>
      <c r="C399">
        <v>-3.862782148</v>
      </c>
      <c r="D399">
        <v>-3.7874166900000001</v>
      </c>
      <c r="E399">
        <v>-3.8234077370000001</v>
      </c>
      <c r="F399">
        <v>-3.8267588410000002</v>
      </c>
      <c r="G399">
        <v>-3.7825991270000001</v>
      </c>
      <c r="H399">
        <v>-3.859955185</v>
      </c>
      <c r="I399">
        <v>-3.862782148</v>
      </c>
    </row>
    <row r="400" spans="1:9" x14ac:dyDescent="0.3">
      <c r="A400">
        <v>398</v>
      </c>
      <c r="B400">
        <v>-3.8578294679999998</v>
      </c>
      <c r="C400">
        <v>-3.862782148</v>
      </c>
      <c r="D400">
        <v>-3.7874167440000002</v>
      </c>
      <c r="E400">
        <v>-3.8234211469999999</v>
      </c>
      <c r="F400">
        <v>-3.8267588410000002</v>
      </c>
      <c r="G400">
        <v>-3.782599635</v>
      </c>
      <c r="H400">
        <v>-3.8602622900000001</v>
      </c>
      <c r="I400">
        <v>-3.862782148</v>
      </c>
    </row>
    <row r="401" spans="1:9" x14ac:dyDescent="0.3">
      <c r="A401">
        <v>399</v>
      </c>
      <c r="B401">
        <v>-3.8578294679999998</v>
      </c>
      <c r="C401">
        <v>-3.862782148</v>
      </c>
      <c r="D401">
        <v>-3.787416801</v>
      </c>
      <c r="E401">
        <v>-3.8234218229999999</v>
      </c>
      <c r="F401">
        <v>-3.8267697859999998</v>
      </c>
      <c r="G401">
        <v>-3.782602953</v>
      </c>
      <c r="H401">
        <v>-3.860276346</v>
      </c>
      <c r="I401">
        <v>-3.862782148</v>
      </c>
    </row>
    <row r="402" spans="1:9" x14ac:dyDescent="0.3">
      <c r="A402">
        <v>400</v>
      </c>
      <c r="B402">
        <v>-3.8578294679999998</v>
      </c>
      <c r="C402">
        <v>-3.862782148</v>
      </c>
      <c r="D402">
        <v>-3.787416806</v>
      </c>
      <c r="E402">
        <v>-3.823422227</v>
      </c>
      <c r="F402">
        <v>-3.8267697859999998</v>
      </c>
      <c r="G402">
        <v>-3.7826031250000001</v>
      </c>
      <c r="H402">
        <v>-3.8604294330000002</v>
      </c>
      <c r="I402">
        <v>-3.862782148</v>
      </c>
    </row>
    <row r="403" spans="1:9" x14ac:dyDescent="0.3">
      <c r="A403">
        <v>401</v>
      </c>
      <c r="B403">
        <v>-3.8578294689999999</v>
      </c>
      <c r="C403">
        <v>-3.862782148</v>
      </c>
      <c r="D403">
        <v>-3.787416806</v>
      </c>
      <c r="E403">
        <v>-3.8234245659999999</v>
      </c>
      <c r="F403">
        <v>-3.8268110040000001</v>
      </c>
      <c r="G403">
        <v>-3.7826094889999999</v>
      </c>
      <c r="H403">
        <v>-3.8604509720000002</v>
      </c>
      <c r="I403">
        <v>-3.862782148</v>
      </c>
    </row>
    <row r="404" spans="1:9" x14ac:dyDescent="0.3">
      <c r="A404">
        <v>402</v>
      </c>
      <c r="B404">
        <v>-3.8578294710000001</v>
      </c>
      <c r="C404">
        <v>-3.862782148</v>
      </c>
      <c r="D404">
        <v>-3.7874168510000001</v>
      </c>
      <c r="E404">
        <v>-3.8239405259999999</v>
      </c>
      <c r="F404">
        <v>-3.8268110040000001</v>
      </c>
      <c r="G404">
        <v>-3.7826156169999998</v>
      </c>
      <c r="H404">
        <v>-3.8604683880000001</v>
      </c>
      <c r="I404">
        <v>-3.862782148</v>
      </c>
    </row>
    <row r="405" spans="1:9" x14ac:dyDescent="0.3">
      <c r="A405">
        <v>403</v>
      </c>
      <c r="B405">
        <v>-3.8578294710000001</v>
      </c>
      <c r="C405">
        <v>-3.862782148</v>
      </c>
      <c r="D405">
        <v>-3.7874168940000001</v>
      </c>
      <c r="E405">
        <v>-3.8239405940000002</v>
      </c>
      <c r="F405">
        <v>-3.8268110040000001</v>
      </c>
      <c r="G405">
        <v>-3.782617186</v>
      </c>
      <c r="H405">
        <v>-3.8604837010000002</v>
      </c>
      <c r="I405">
        <v>-3.862782148</v>
      </c>
    </row>
    <row r="406" spans="1:9" x14ac:dyDescent="0.3">
      <c r="A406">
        <v>404</v>
      </c>
      <c r="B406">
        <v>-3.8578294710000001</v>
      </c>
      <c r="C406">
        <v>-3.862782148</v>
      </c>
      <c r="D406">
        <v>-3.7874169069999999</v>
      </c>
      <c r="E406">
        <v>-3.823970326</v>
      </c>
      <c r="F406">
        <v>-3.8268115479999998</v>
      </c>
      <c r="G406">
        <v>-3.7826203660000002</v>
      </c>
      <c r="H406">
        <v>-3.8605029609999999</v>
      </c>
      <c r="I406">
        <v>-3.862782148</v>
      </c>
    </row>
    <row r="407" spans="1:9" x14ac:dyDescent="0.3">
      <c r="A407">
        <v>405</v>
      </c>
      <c r="B407">
        <v>-3.8578294720000001</v>
      </c>
      <c r="C407">
        <v>-3.862782148</v>
      </c>
      <c r="D407">
        <v>-3.787416908</v>
      </c>
      <c r="E407">
        <v>-3.8242000470000002</v>
      </c>
      <c r="F407">
        <v>-3.8268139720000001</v>
      </c>
      <c r="G407">
        <v>-3.7826205530000001</v>
      </c>
      <c r="H407">
        <v>-3.8605070979999998</v>
      </c>
      <c r="I407">
        <v>-3.862782148</v>
      </c>
    </row>
    <row r="408" spans="1:9" x14ac:dyDescent="0.3">
      <c r="A408">
        <v>406</v>
      </c>
      <c r="B408">
        <v>-3.8578294720000001</v>
      </c>
      <c r="C408">
        <v>-3.862782148</v>
      </c>
      <c r="D408">
        <v>-3.787416914</v>
      </c>
      <c r="E408">
        <v>-3.8242871350000001</v>
      </c>
      <c r="F408">
        <v>-3.8268139720000001</v>
      </c>
      <c r="G408">
        <v>-3.7826205939999999</v>
      </c>
      <c r="H408">
        <v>-3.8605070979999998</v>
      </c>
      <c r="I408">
        <v>-3.862782148</v>
      </c>
    </row>
    <row r="409" spans="1:9" x14ac:dyDescent="0.3">
      <c r="A409">
        <v>407</v>
      </c>
      <c r="B409">
        <v>-3.8578294720000001</v>
      </c>
      <c r="C409">
        <v>-3.862782148</v>
      </c>
      <c r="D409">
        <v>-3.787416914</v>
      </c>
      <c r="E409">
        <v>-3.824311303</v>
      </c>
      <c r="F409">
        <v>-3.8268617420000002</v>
      </c>
      <c r="G409">
        <v>-3.7826206029999998</v>
      </c>
      <c r="H409">
        <v>-3.8605162759999998</v>
      </c>
      <c r="I409">
        <v>-3.862782148</v>
      </c>
    </row>
    <row r="410" spans="1:9" x14ac:dyDescent="0.3">
      <c r="A410">
        <v>408</v>
      </c>
      <c r="B410">
        <v>-3.8578294720000001</v>
      </c>
      <c r="C410">
        <v>-3.862782148</v>
      </c>
      <c r="D410">
        <v>-3.787416914</v>
      </c>
      <c r="E410">
        <v>-3.8243277760000001</v>
      </c>
      <c r="F410">
        <v>-3.8268617420000002</v>
      </c>
      <c r="G410">
        <v>-3.7826276019999998</v>
      </c>
      <c r="H410">
        <v>-3.8605220419999999</v>
      </c>
      <c r="I410">
        <v>-3.862782148</v>
      </c>
    </row>
    <row r="411" spans="1:9" x14ac:dyDescent="0.3">
      <c r="A411">
        <v>409</v>
      </c>
      <c r="B411">
        <v>-3.8578294720000001</v>
      </c>
      <c r="C411">
        <v>-3.862782148</v>
      </c>
      <c r="D411">
        <v>-3.787416914</v>
      </c>
      <c r="E411">
        <v>-3.8243290829999999</v>
      </c>
      <c r="F411">
        <v>-3.8268617420000002</v>
      </c>
      <c r="G411">
        <v>-3.782631801</v>
      </c>
      <c r="H411">
        <v>-3.8605307990000002</v>
      </c>
      <c r="I411">
        <v>-3.862782148</v>
      </c>
    </row>
    <row r="412" spans="1:9" x14ac:dyDescent="0.3">
      <c r="A412">
        <v>410</v>
      </c>
      <c r="B412">
        <v>-3.8578294720000001</v>
      </c>
      <c r="C412">
        <v>-3.862782148</v>
      </c>
      <c r="D412">
        <v>-3.7874169439999998</v>
      </c>
      <c r="E412">
        <v>-3.824341209</v>
      </c>
      <c r="F412">
        <v>-3.8268617420000002</v>
      </c>
      <c r="G412">
        <v>-3.782633127</v>
      </c>
      <c r="H412">
        <v>-3.8605341009999998</v>
      </c>
      <c r="I412">
        <v>-3.862782148</v>
      </c>
    </row>
    <row r="413" spans="1:9" x14ac:dyDescent="0.3">
      <c r="A413">
        <v>411</v>
      </c>
      <c r="B413">
        <v>-3.8578294720000001</v>
      </c>
      <c r="C413">
        <v>-3.862782148</v>
      </c>
      <c r="D413">
        <v>-3.7874169580000001</v>
      </c>
      <c r="E413">
        <v>-3.8243431370000001</v>
      </c>
      <c r="F413">
        <v>-3.8268617420000002</v>
      </c>
      <c r="G413">
        <v>-3.7826362009999999</v>
      </c>
      <c r="H413">
        <v>-3.8605572549999998</v>
      </c>
      <c r="I413">
        <v>-3.862782148</v>
      </c>
    </row>
    <row r="414" spans="1:9" x14ac:dyDescent="0.3">
      <c r="A414">
        <v>412</v>
      </c>
      <c r="B414">
        <v>-3.857829476</v>
      </c>
      <c r="C414">
        <v>-3.862782148</v>
      </c>
      <c r="D414">
        <v>-3.787416962</v>
      </c>
      <c r="E414">
        <v>-3.824350017</v>
      </c>
      <c r="F414">
        <v>-3.8268617420000002</v>
      </c>
      <c r="G414">
        <v>-3.782636203</v>
      </c>
      <c r="H414">
        <v>-3.860559222</v>
      </c>
      <c r="I414">
        <v>-3.862782148</v>
      </c>
    </row>
    <row r="415" spans="1:9" x14ac:dyDescent="0.3">
      <c r="A415">
        <v>413</v>
      </c>
      <c r="B415">
        <v>-3.857829476</v>
      </c>
      <c r="C415">
        <v>-3.862782148</v>
      </c>
      <c r="D415">
        <v>-3.7874169659999999</v>
      </c>
      <c r="E415">
        <v>-3.8243541589999999</v>
      </c>
      <c r="F415">
        <v>-3.8268617420000002</v>
      </c>
      <c r="G415">
        <v>-3.782646014</v>
      </c>
      <c r="H415">
        <v>-3.8605601429999998</v>
      </c>
      <c r="I415">
        <v>-3.862782148</v>
      </c>
    </row>
    <row r="416" spans="1:9" x14ac:dyDescent="0.3">
      <c r="A416">
        <v>414</v>
      </c>
      <c r="B416">
        <v>-3.857829476</v>
      </c>
      <c r="C416">
        <v>-3.862782148</v>
      </c>
      <c r="D416">
        <v>-3.787416967</v>
      </c>
      <c r="E416">
        <v>-3.8243556029999999</v>
      </c>
      <c r="F416">
        <v>-3.8268617420000002</v>
      </c>
      <c r="G416">
        <v>-3.782646073</v>
      </c>
      <c r="H416">
        <v>-3.8605602349999999</v>
      </c>
      <c r="I416">
        <v>-3.862782148</v>
      </c>
    </row>
    <row r="417" spans="1:9" x14ac:dyDescent="0.3">
      <c r="A417">
        <v>415</v>
      </c>
      <c r="B417">
        <v>-3.857829476</v>
      </c>
      <c r="C417">
        <v>-3.862782148</v>
      </c>
      <c r="D417">
        <v>-3.7874169719999999</v>
      </c>
      <c r="E417">
        <v>-3.8243565689999999</v>
      </c>
      <c r="F417">
        <v>-3.8268617420000002</v>
      </c>
      <c r="G417">
        <v>-3.7826461259999999</v>
      </c>
      <c r="H417">
        <v>-3.860573365</v>
      </c>
      <c r="I417">
        <v>-3.862782148</v>
      </c>
    </row>
    <row r="418" spans="1:9" x14ac:dyDescent="0.3">
      <c r="A418">
        <v>416</v>
      </c>
      <c r="B418">
        <v>-3.857829476</v>
      </c>
      <c r="C418">
        <v>-3.862782148</v>
      </c>
      <c r="D418">
        <v>-3.7874169719999999</v>
      </c>
      <c r="E418">
        <v>-3.8243617049999998</v>
      </c>
      <c r="F418">
        <v>-3.8268617420000002</v>
      </c>
      <c r="G418">
        <v>-3.782646154</v>
      </c>
      <c r="H418">
        <v>-3.8605912519999999</v>
      </c>
      <c r="I418">
        <v>-3.862782148</v>
      </c>
    </row>
    <row r="419" spans="1:9" x14ac:dyDescent="0.3">
      <c r="A419">
        <v>417</v>
      </c>
      <c r="B419">
        <v>-3.857829476</v>
      </c>
      <c r="C419">
        <v>-3.862782148</v>
      </c>
      <c r="D419">
        <v>-3.787416973</v>
      </c>
      <c r="E419">
        <v>-3.8243636560000001</v>
      </c>
      <c r="F419">
        <v>-3.8268617420000002</v>
      </c>
      <c r="G419">
        <v>-3.7826489059999999</v>
      </c>
      <c r="H419">
        <v>-3.8606109310000001</v>
      </c>
      <c r="I419">
        <v>-3.862782148</v>
      </c>
    </row>
    <row r="420" spans="1:9" x14ac:dyDescent="0.3">
      <c r="A420">
        <v>418</v>
      </c>
      <c r="B420">
        <v>-3.857829476</v>
      </c>
      <c r="C420">
        <v>-3.862782148</v>
      </c>
      <c r="D420">
        <v>-3.787416973</v>
      </c>
      <c r="E420">
        <v>-3.8243646500000001</v>
      </c>
      <c r="F420">
        <v>-3.8268617420000002</v>
      </c>
      <c r="G420">
        <v>-3.7826600510000001</v>
      </c>
      <c r="H420">
        <v>-3.8606121440000001</v>
      </c>
      <c r="I420">
        <v>-3.862782148</v>
      </c>
    </row>
    <row r="421" spans="1:9" x14ac:dyDescent="0.3">
      <c r="A421">
        <v>419</v>
      </c>
      <c r="B421">
        <v>-3.8578294770000001</v>
      </c>
      <c r="C421">
        <v>-3.862782148</v>
      </c>
      <c r="D421">
        <v>-3.7874169769999999</v>
      </c>
      <c r="E421">
        <v>-3.824365469</v>
      </c>
      <c r="F421">
        <v>-3.8270581770000001</v>
      </c>
      <c r="G421">
        <v>-3.7826600570000002</v>
      </c>
      <c r="H421">
        <v>-3.8606167400000002</v>
      </c>
      <c r="I421">
        <v>-3.862782148</v>
      </c>
    </row>
    <row r="422" spans="1:9" x14ac:dyDescent="0.3">
      <c r="A422">
        <v>420</v>
      </c>
      <c r="B422">
        <v>-3.8578294780000002</v>
      </c>
      <c r="C422">
        <v>-3.862782148</v>
      </c>
      <c r="D422">
        <v>-3.7874171579999998</v>
      </c>
      <c r="E422">
        <v>-3.8243809880000001</v>
      </c>
      <c r="F422">
        <v>-3.8270581770000001</v>
      </c>
      <c r="G422">
        <v>-3.7826600670000001</v>
      </c>
      <c r="H422">
        <v>-3.8606209819999999</v>
      </c>
      <c r="I422">
        <v>-3.862782148</v>
      </c>
    </row>
    <row r="423" spans="1:9" x14ac:dyDescent="0.3">
      <c r="A423">
        <v>421</v>
      </c>
      <c r="B423">
        <v>-3.8578294780000002</v>
      </c>
      <c r="C423">
        <v>-3.862782148</v>
      </c>
      <c r="D423">
        <v>-3.7874171579999998</v>
      </c>
      <c r="E423">
        <v>-3.8243945949999998</v>
      </c>
      <c r="F423">
        <v>-3.8270581770000001</v>
      </c>
      <c r="G423">
        <v>-3.7826604659999998</v>
      </c>
      <c r="H423">
        <v>-3.8606251920000001</v>
      </c>
      <c r="I423">
        <v>-3.862782148</v>
      </c>
    </row>
    <row r="424" spans="1:9" x14ac:dyDescent="0.3">
      <c r="A424">
        <v>422</v>
      </c>
      <c r="B424">
        <v>-3.8578294789999998</v>
      </c>
      <c r="C424">
        <v>-3.862782148</v>
      </c>
      <c r="D424">
        <v>-3.787417177</v>
      </c>
      <c r="E424">
        <v>-3.8244068050000002</v>
      </c>
      <c r="F424">
        <v>-3.8270581770000001</v>
      </c>
      <c r="G424">
        <v>-3.7826610710000002</v>
      </c>
      <c r="H424">
        <v>-3.8606433710000001</v>
      </c>
      <c r="I424">
        <v>-3.862782148</v>
      </c>
    </row>
    <row r="425" spans="1:9" x14ac:dyDescent="0.3">
      <c r="A425">
        <v>423</v>
      </c>
      <c r="B425">
        <v>-3.8578294940000002</v>
      </c>
      <c r="C425">
        <v>-3.862782148</v>
      </c>
      <c r="D425">
        <v>-3.787417182</v>
      </c>
      <c r="E425">
        <v>-3.8244104000000001</v>
      </c>
      <c r="F425">
        <v>-3.8270581770000001</v>
      </c>
      <c r="G425">
        <v>-3.782668074</v>
      </c>
      <c r="H425">
        <v>-3.8606501099999999</v>
      </c>
      <c r="I425">
        <v>-3.862782148</v>
      </c>
    </row>
    <row r="426" spans="1:9" x14ac:dyDescent="0.3">
      <c r="A426">
        <v>424</v>
      </c>
      <c r="B426">
        <v>-3.8578294940000002</v>
      </c>
      <c r="C426">
        <v>-3.862782148</v>
      </c>
      <c r="D426">
        <v>-3.7874172289999999</v>
      </c>
      <c r="E426">
        <v>-3.8244558419999999</v>
      </c>
      <c r="F426">
        <v>-3.8270581770000001</v>
      </c>
      <c r="G426">
        <v>-3.7826687269999999</v>
      </c>
      <c r="H426">
        <v>-3.860651823</v>
      </c>
      <c r="I426">
        <v>-3.862782148</v>
      </c>
    </row>
    <row r="427" spans="1:9" x14ac:dyDescent="0.3">
      <c r="A427">
        <v>425</v>
      </c>
      <c r="B427">
        <v>-3.8578295100000002</v>
      </c>
      <c r="C427">
        <v>-3.862782148</v>
      </c>
      <c r="D427">
        <v>-3.78741723</v>
      </c>
      <c r="E427">
        <v>-3.824460733</v>
      </c>
      <c r="F427">
        <v>-3.8270581770000001</v>
      </c>
      <c r="G427">
        <v>-3.7826698830000001</v>
      </c>
      <c r="H427">
        <v>-3.860657706</v>
      </c>
      <c r="I427">
        <v>-3.862782148</v>
      </c>
    </row>
    <row r="428" spans="1:9" x14ac:dyDescent="0.3">
      <c r="A428">
        <v>426</v>
      </c>
      <c r="B428">
        <v>-3.8578295100000002</v>
      </c>
      <c r="C428">
        <v>-3.862782148</v>
      </c>
      <c r="D428">
        <v>-3.78741723</v>
      </c>
      <c r="E428">
        <v>-3.8244988310000001</v>
      </c>
      <c r="F428">
        <v>-3.8270581770000001</v>
      </c>
      <c r="G428">
        <v>-3.7826704370000002</v>
      </c>
      <c r="H428">
        <v>-3.8606665759999998</v>
      </c>
      <c r="I428">
        <v>-3.862782148</v>
      </c>
    </row>
    <row r="429" spans="1:9" x14ac:dyDescent="0.3">
      <c r="A429">
        <v>427</v>
      </c>
      <c r="B429">
        <v>-3.8578295109999998</v>
      </c>
      <c r="C429">
        <v>-3.862782148</v>
      </c>
      <c r="D429">
        <v>-3.78741723</v>
      </c>
      <c r="E429">
        <v>-3.824516944</v>
      </c>
      <c r="F429">
        <v>-3.8270581770000001</v>
      </c>
      <c r="G429">
        <v>-3.7826710559999999</v>
      </c>
      <c r="H429">
        <v>-3.8606970980000002</v>
      </c>
      <c r="I429">
        <v>-3.862782148</v>
      </c>
    </row>
    <row r="430" spans="1:9" x14ac:dyDescent="0.3">
      <c r="A430">
        <v>428</v>
      </c>
      <c r="B430">
        <v>-3.8578295109999998</v>
      </c>
      <c r="C430">
        <v>-3.862782148</v>
      </c>
      <c r="D430">
        <v>-3.78741723</v>
      </c>
      <c r="E430">
        <v>-3.8245281179999999</v>
      </c>
      <c r="F430">
        <v>-3.8270581770000001</v>
      </c>
      <c r="G430">
        <v>-3.7826711880000001</v>
      </c>
      <c r="H430">
        <v>-3.8607256030000001</v>
      </c>
      <c r="I430">
        <v>-3.862782148</v>
      </c>
    </row>
    <row r="431" spans="1:9" x14ac:dyDescent="0.3">
      <c r="A431">
        <v>429</v>
      </c>
      <c r="B431">
        <v>-3.8578295109999998</v>
      </c>
      <c r="C431">
        <v>-3.862782148</v>
      </c>
      <c r="D431">
        <v>-3.7874172310000001</v>
      </c>
      <c r="E431">
        <v>-3.8245366019999998</v>
      </c>
      <c r="F431">
        <v>-3.8270581770000001</v>
      </c>
      <c r="G431">
        <v>-3.782671229</v>
      </c>
      <c r="H431">
        <v>-3.8607327090000001</v>
      </c>
      <c r="I431">
        <v>-3.862782148</v>
      </c>
    </row>
    <row r="432" spans="1:9" x14ac:dyDescent="0.3">
      <c r="A432">
        <v>430</v>
      </c>
      <c r="B432">
        <v>-3.8578295109999998</v>
      </c>
      <c r="C432">
        <v>-3.862782148</v>
      </c>
      <c r="D432">
        <v>-3.7874172499999998</v>
      </c>
      <c r="E432">
        <v>-3.8245379910000001</v>
      </c>
      <c r="F432">
        <v>-3.8270581770000001</v>
      </c>
      <c r="G432">
        <v>-3.782671235</v>
      </c>
      <c r="H432">
        <v>-3.8607327090000001</v>
      </c>
      <c r="I432">
        <v>-3.862782148</v>
      </c>
    </row>
    <row r="433" spans="1:9" x14ac:dyDescent="0.3">
      <c r="A433">
        <v>431</v>
      </c>
      <c r="B433">
        <v>-3.8578295109999998</v>
      </c>
      <c r="C433">
        <v>-3.862782148</v>
      </c>
      <c r="D433">
        <v>-3.7874172509999999</v>
      </c>
      <c r="E433">
        <v>-3.8245388820000001</v>
      </c>
      <c r="F433">
        <v>-3.8270581770000001</v>
      </c>
      <c r="G433">
        <v>-3.782674541</v>
      </c>
      <c r="H433">
        <v>-3.8607601969999998</v>
      </c>
      <c r="I433">
        <v>-3.862782148</v>
      </c>
    </row>
    <row r="434" spans="1:9" x14ac:dyDescent="0.3">
      <c r="A434">
        <v>432</v>
      </c>
      <c r="B434">
        <v>-3.8578295109999998</v>
      </c>
      <c r="C434">
        <v>-3.862782148</v>
      </c>
      <c r="D434">
        <v>-3.7874172509999999</v>
      </c>
      <c r="E434">
        <v>-3.8245589899999999</v>
      </c>
      <c r="F434">
        <v>-3.8270581770000001</v>
      </c>
      <c r="G434">
        <v>-3.7826751619999999</v>
      </c>
      <c r="H434">
        <v>-3.8607616650000001</v>
      </c>
      <c r="I434">
        <v>-3.862782148</v>
      </c>
    </row>
    <row r="435" spans="1:9" x14ac:dyDescent="0.3">
      <c r="A435">
        <v>433</v>
      </c>
      <c r="B435">
        <v>-3.8578295119999999</v>
      </c>
      <c r="C435">
        <v>-3.862782148</v>
      </c>
      <c r="D435">
        <v>-3.7874172509999999</v>
      </c>
      <c r="E435">
        <v>-3.8245618330000002</v>
      </c>
      <c r="F435">
        <v>-3.8270581770000001</v>
      </c>
      <c r="G435">
        <v>-3.7826752300000002</v>
      </c>
      <c r="H435">
        <v>-3.8607619290000001</v>
      </c>
      <c r="I435">
        <v>-3.862782148</v>
      </c>
    </row>
    <row r="436" spans="1:9" x14ac:dyDescent="0.3">
      <c r="A436">
        <v>434</v>
      </c>
      <c r="B436">
        <v>-3.8578295119999999</v>
      </c>
      <c r="C436">
        <v>-3.862782148</v>
      </c>
      <c r="D436">
        <v>-3.7874172509999999</v>
      </c>
      <c r="E436">
        <v>-3.824571825</v>
      </c>
      <c r="F436">
        <v>-3.8270632999999998</v>
      </c>
      <c r="G436">
        <v>-3.7826772040000001</v>
      </c>
      <c r="H436">
        <v>-3.8607815990000001</v>
      </c>
      <c r="I436">
        <v>-3.862782148</v>
      </c>
    </row>
    <row r="437" spans="1:9" x14ac:dyDescent="0.3">
      <c r="A437">
        <v>435</v>
      </c>
      <c r="B437">
        <v>-3.8578295119999999</v>
      </c>
      <c r="C437">
        <v>-3.862782148</v>
      </c>
      <c r="D437">
        <v>-3.787417252</v>
      </c>
      <c r="E437">
        <v>-3.8246217749999998</v>
      </c>
      <c r="F437">
        <v>-3.8270632999999998</v>
      </c>
      <c r="G437">
        <v>-3.7827035219999998</v>
      </c>
      <c r="H437">
        <v>-3.8607821050000002</v>
      </c>
      <c r="I437">
        <v>-3.862782148</v>
      </c>
    </row>
    <row r="438" spans="1:9" x14ac:dyDescent="0.3">
      <c r="A438">
        <v>436</v>
      </c>
      <c r="B438">
        <v>-3.8578295119999999</v>
      </c>
      <c r="C438">
        <v>-3.862782148</v>
      </c>
      <c r="D438">
        <v>-3.787417252</v>
      </c>
      <c r="E438">
        <v>-3.824627982</v>
      </c>
      <c r="F438">
        <v>-3.8270642700000002</v>
      </c>
      <c r="G438">
        <v>-3.7827073699999998</v>
      </c>
      <c r="H438">
        <v>-3.8608214859999999</v>
      </c>
      <c r="I438">
        <v>-3.862782148</v>
      </c>
    </row>
    <row r="439" spans="1:9" x14ac:dyDescent="0.3">
      <c r="A439">
        <v>437</v>
      </c>
      <c r="B439">
        <v>-3.8578295119999999</v>
      </c>
      <c r="C439">
        <v>-3.862782148</v>
      </c>
      <c r="D439">
        <v>-3.787417252</v>
      </c>
      <c r="E439">
        <v>-3.8246480539999999</v>
      </c>
      <c r="F439">
        <v>-3.8270642700000002</v>
      </c>
      <c r="G439">
        <v>-3.7827075109999999</v>
      </c>
      <c r="H439">
        <v>-3.860869439</v>
      </c>
      <c r="I439">
        <v>-3.862782148</v>
      </c>
    </row>
    <row r="440" spans="1:9" x14ac:dyDescent="0.3">
      <c r="A440">
        <v>438</v>
      </c>
      <c r="B440">
        <v>-3.8578295119999999</v>
      </c>
      <c r="C440">
        <v>-3.862782148</v>
      </c>
      <c r="D440">
        <v>-3.787417252</v>
      </c>
      <c r="E440">
        <v>-3.8246482159999999</v>
      </c>
      <c r="F440">
        <v>-3.8270642700000002</v>
      </c>
      <c r="G440">
        <v>-3.7827078790000002</v>
      </c>
      <c r="H440">
        <v>-3.8608729820000001</v>
      </c>
      <c r="I440">
        <v>-3.862782148</v>
      </c>
    </row>
    <row r="441" spans="1:9" x14ac:dyDescent="0.3">
      <c r="A441">
        <v>439</v>
      </c>
      <c r="B441">
        <v>-3.8578295119999999</v>
      </c>
      <c r="C441">
        <v>-3.862782148</v>
      </c>
      <c r="D441">
        <v>-3.787417252</v>
      </c>
      <c r="E441">
        <v>-3.8246552290000002</v>
      </c>
      <c r="F441">
        <v>-3.8270642700000002</v>
      </c>
      <c r="G441">
        <v>-3.7827087179999999</v>
      </c>
      <c r="H441">
        <v>-3.8608730609999999</v>
      </c>
      <c r="I441">
        <v>-3.862782148</v>
      </c>
    </row>
    <row r="442" spans="1:9" x14ac:dyDescent="0.3">
      <c r="A442">
        <v>440</v>
      </c>
      <c r="B442">
        <v>-3.8578295159999998</v>
      </c>
      <c r="C442">
        <v>-3.862782148</v>
      </c>
      <c r="D442">
        <v>-3.787417262</v>
      </c>
      <c r="E442">
        <v>-3.8250317090000001</v>
      </c>
      <c r="F442">
        <v>-3.8270642700000002</v>
      </c>
      <c r="G442">
        <v>-3.7827090060000002</v>
      </c>
      <c r="H442">
        <v>-3.860957827</v>
      </c>
      <c r="I442">
        <v>-3.862782148</v>
      </c>
    </row>
    <row r="443" spans="1:9" x14ac:dyDescent="0.3">
      <c r="A443">
        <v>441</v>
      </c>
      <c r="B443">
        <v>-3.8578295159999998</v>
      </c>
      <c r="C443">
        <v>-3.862782148</v>
      </c>
      <c r="D443">
        <v>-3.787417262</v>
      </c>
      <c r="E443">
        <v>-3.8250361719999999</v>
      </c>
      <c r="F443">
        <v>-3.827079651</v>
      </c>
      <c r="G443">
        <v>-3.7827125339999998</v>
      </c>
      <c r="H443">
        <v>-3.8609619949999998</v>
      </c>
      <c r="I443">
        <v>-3.862782148</v>
      </c>
    </row>
    <row r="444" spans="1:9" x14ac:dyDescent="0.3">
      <c r="A444">
        <v>442</v>
      </c>
      <c r="B444">
        <v>-3.8578295159999998</v>
      </c>
      <c r="C444">
        <v>-3.862782148</v>
      </c>
      <c r="D444">
        <v>-3.787417262</v>
      </c>
      <c r="E444">
        <v>-3.8250390209999998</v>
      </c>
      <c r="F444">
        <v>-3.827079651</v>
      </c>
      <c r="G444">
        <v>-3.7827128509999999</v>
      </c>
      <c r="H444">
        <v>-3.8609684729999998</v>
      </c>
      <c r="I444">
        <v>-3.862782148</v>
      </c>
    </row>
    <row r="445" spans="1:9" x14ac:dyDescent="0.3">
      <c r="A445">
        <v>443</v>
      </c>
      <c r="B445">
        <v>-3.8578295169999999</v>
      </c>
      <c r="C445">
        <v>-3.862782148</v>
      </c>
      <c r="D445">
        <v>-3.787417262</v>
      </c>
      <c r="E445">
        <v>-3.825039463</v>
      </c>
      <c r="F445">
        <v>-3.8270916119999998</v>
      </c>
      <c r="G445">
        <v>-3.7827156710000001</v>
      </c>
      <c r="H445">
        <v>-3.860971551</v>
      </c>
      <c r="I445">
        <v>-3.862782148</v>
      </c>
    </row>
    <row r="446" spans="1:9" x14ac:dyDescent="0.3">
      <c r="A446">
        <v>444</v>
      </c>
      <c r="B446">
        <v>-3.8578295169999999</v>
      </c>
      <c r="C446">
        <v>-3.862782148</v>
      </c>
      <c r="D446">
        <v>-3.787417305</v>
      </c>
      <c r="E446">
        <v>-3.825632052</v>
      </c>
      <c r="F446">
        <v>-3.8270916119999998</v>
      </c>
      <c r="G446">
        <v>-3.782716041</v>
      </c>
      <c r="H446">
        <v>-3.861074388</v>
      </c>
      <c r="I446">
        <v>-3.862782148</v>
      </c>
    </row>
    <row r="447" spans="1:9" x14ac:dyDescent="0.3">
      <c r="A447">
        <v>445</v>
      </c>
      <c r="B447">
        <v>-3.8578295169999999</v>
      </c>
      <c r="C447">
        <v>-3.862782148</v>
      </c>
      <c r="D447">
        <v>-3.787417305</v>
      </c>
      <c r="E447">
        <v>-3.8256325219999998</v>
      </c>
      <c r="F447">
        <v>-3.8270916119999998</v>
      </c>
      <c r="G447">
        <v>-3.782717704</v>
      </c>
      <c r="H447">
        <v>-3.8611802100000001</v>
      </c>
      <c r="I447">
        <v>-3.862782148</v>
      </c>
    </row>
    <row r="448" spans="1:9" x14ac:dyDescent="0.3">
      <c r="A448">
        <v>446</v>
      </c>
      <c r="B448">
        <v>-3.8578295169999999</v>
      </c>
      <c r="C448">
        <v>-3.862782148</v>
      </c>
      <c r="D448">
        <v>-3.787417305</v>
      </c>
      <c r="E448">
        <v>-3.8257052570000001</v>
      </c>
      <c r="F448">
        <v>-3.8270916119999998</v>
      </c>
      <c r="G448">
        <v>-3.7827181759999999</v>
      </c>
      <c r="H448">
        <v>-3.8611955390000001</v>
      </c>
      <c r="I448">
        <v>-3.862782148</v>
      </c>
    </row>
    <row r="449" spans="1:9" x14ac:dyDescent="0.3">
      <c r="A449">
        <v>447</v>
      </c>
      <c r="B449">
        <v>-3.8578295169999999</v>
      </c>
      <c r="C449">
        <v>-3.862782148</v>
      </c>
      <c r="D449">
        <v>-3.7874173089999998</v>
      </c>
      <c r="E449">
        <v>-3.8257065620000001</v>
      </c>
      <c r="F449">
        <v>-3.8270916119999998</v>
      </c>
      <c r="G449">
        <v>-3.7827196349999999</v>
      </c>
      <c r="H449">
        <v>-3.8611961209999999</v>
      </c>
      <c r="I449">
        <v>-3.862782148</v>
      </c>
    </row>
    <row r="450" spans="1:9" x14ac:dyDescent="0.3">
      <c r="A450">
        <v>448</v>
      </c>
      <c r="B450">
        <v>-3.8578295169999999</v>
      </c>
      <c r="C450">
        <v>-3.862782148</v>
      </c>
      <c r="D450">
        <v>-3.7874173089999998</v>
      </c>
      <c r="E450">
        <v>-3.825708863</v>
      </c>
      <c r="F450">
        <v>-3.8270916119999998</v>
      </c>
      <c r="G450">
        <v>-3.7827208049999999</v>
      </c>
      <c r="H450">
        <v>-3.861208865</v>
      </c>
      <c r="I450">
        <v>-3.862782148</v>
      </c>
    </row>
    <row r="451" spans="1:9" x14ac:dyDescent="0.3">
      <c r="A451">
        <v>449</v>
      </c>
      <c r="B451">
        <v>-3.8578295169999999</v>
      </c>
      <c r="C451">
        <v>-3.862782148</v>
      </c>
      <c r="D451">
        <v>-3.7874173089999998</v>
      </c>
      <c r="E451">
        <v>-3.8257089049999999</v>
      </c>
      <c r="F451">
        <v>-3.8270916119999998</v>
      </c>
      <c r="G451">
        <v>-3.782721054</v>
      </c>
      <c r="H451">
        <v>-3.8612150509999998</v>
      </c>
      <c r="I451">
        <v>-3.862782148</v>
      </c>
    </row>
    <row r="452" spans="1:9" x14ac:dyDescent="0.3">
      <c r="A452">
        <v>450</v>
      </c>
      <c r="B452">
        <v>-3.8578295169999999</v>
      </c>
      <c r="C452">
        <v>-3.862782148</v>
      </c>
      <c r="D452">
        <v>-3.7874173089999998</v>
      </c>
      <c r="E452">
        <v>-3.825715287</v>
      </c>
      <c r="F452">
        <v>-3.8270916119999998</v>
      </c>
      <c r="G452">
        <v>-3.782721998</v>
      </c>
      <c r="H452">
        <v>-3.8612265400000001</v>
      </c>
      <c r="I452">
        <v>-3.862782148</v>
      </c>
    </row>
    <row r="453" spans="1:9" x14ac:dyDescent="0.3">
      <c r="A453">
        <v>451</v>
      </c>
      <c r="B453">
        <v>-3.8578295169999999</v>
      </c>
      <c r="C453">
        <v>-3.862782148</v>
      </c>
      <c r="D453">
        <v>-3.7874173600000001</v>
      </c>
      <c r="E453">
        <v>-3.8257153220000002</v>
      </c>
      <c r="F453">
        <v>-3.8270916119999998</v>
      </c>
      <c r="G453">
        <v>-3.7827221940000002</v>
      </c>
      <c r="H453">
        <v>-3.8612317200000001</v>
      </c>
      <c r="I453">
        <v>-3.862782148</v>
      </c>
    </row>
    <row r="454" spans="1:9" x14ac:dyDescent="0.3">
      <c r="A454">
        <v>452</v>
      </c>
      <c r="B454">
        <v>-3.8578295169999999</v>
      </c>
      <c r="C454">
        <v>-3.862782148</v>
      </c>
      <c r="D454">
        <v>-3.7874173600000001</v>
      </c>
      <c r="E454">
        <v>-3.8257155059999999</v>
      </c>
      <c r="F454">
        <v>-3.8270918530000002</v>
      </c>
      <c r="G454">
        <v>-3.7827222059999999</v>
      </c>
      <c r="H454">
        <v>-3.861251974</v>
      </c>
      <c r="I454">
        <v>-3.862782148</v>
      </c>
    </row>
    <row r="455" spans="1:9" x14ac:dyDescent="0.3">
      <c r="A455">
        <v>453</v>
      </c>
      <c r="B455">
        <v>-3.8578295169999999</v>
      </c>
      <c r="C455">
        <v>-3.862782148</v>
      </c>
      <c r="D455">
        <v>-3.7874173789999999</v>
      </c>
      <c r="E455">
        <v>-3.8257180860000002</v>
      </c>
      <c r="F455">
        <v>-3.8270918530000002</v>
      </c>
      <c r="G455">
        <v>-3.782722632</v>
      </c>
      <c r="H455">
        <v>-3.8612555739999999</v>
      </c>
      <c r="I455">
        <v>-3.862782148</v>
      </c>
    </row>
    <row r="456" spans="1:9" x14ac:dyDescent="0.3">
      <c r="A456">
        <v>454</v>
      </c>
      <c r="B456">
        <v>-3.8578295169999999</v>
      </c>
      <c r="C456">
        <v>-3.862782148</v>
      </c>
      <c r="D456">
        <v>-3.7874173789999999</v>
      </c>
      <c r="E456">
        <v>-3.825718717</v>
      </c>
      <c r="F456">
        <v>-3.8270918530000002</v>
      </c>
      <c r="G456">
        <v>-3.7827229610000002</v>
      </c>
      <c r="H456">
        <v>-3.86128085</v>
      </c>
      <c r="I456">
        <v>-3.862782148</v>
      </c>
    </row>
    <row r="457" spans="1:9" x14ac:dyDescent="0.3">
      <c r="A457">
        <v>455</v>
      </c>
      <c r="B457">
        <v>-3.8578295169999999</v>
      </c>
      <c r="C457">
        <v>-3.862782148</v>
      </c>
      <c r="D457">
        <v>-3.7874173789999999</v>
      </c>
      <c r="E457">
        <v>-3.8257258670000001</v>
      </c>
      <c r="F457">
        <v>-3.8270918530000002</v>
      </c>
      <c r="G457">
        <v>-3.782723388</v>
      </c>
      <c r="H457">
        <v>-3.861350093</v>
      </c>
      <c r="I457">
        <v>-3.862782148</v>
      </c>
    </row>
    <row r="458" spans="1:9" x14ac:dyDescent="0.3">
      <c r="A458">
        <v>456</v>
      </c>
      <c r="B458">
        <v>-3.8578295169999999</v>
      </c>
      <c r="C458">
        <v>-3.862782148</v>
      </c>
      <c r="D458">
        <v>-3.7874173949999999</v>
      </c>
      <c r="E458">
        <v>-3.8257259170000002</v>
      </c>
      <c r="F458">
        <v>-3.8270918530000002</v>
      </c>
      <c r="G458">
        <v>-3.7827252840000001</v>
      </c>
      <c r="H458">
        <v>-3.8613567190000002</v>
      </c>
      <c r="I458">
        <v>-3.862782148</v>
      </c>
    </row>
    <row r="459" spans="1:9" x14ac:dyDescent="0.3">
      <c r="A459">
        <v>457</v>
      </c>
      <c r="B459">
        <v>-3.8578295169999999</v>
      </c>
      <c r="C459">
        <v>-3.862782148</v>
      </c>
      <c r="D459">
        <v>-3.7874174059999999</v>
      </c>
      <c r="E459">
        <v>-3.8257266419999998</v>
      </c>
      <c r="F459">
        <v>-3.8270918530000002</v>
      </c>
      <c r="G459">
        <v>-3.7827255850000001</v>
      </c>
      <c r="H459">
        <v>-3.8613664820000002</v>
      </c>
      <c r="I459">
        <v>-3.862782148</v>
      </c>
    </row>
    <row r="460" spans="1:9" x14ac:dyDescent="0.3">
      <c r="A460">
        <v>458</v>
      </c>
      <c r="B460">
        <v>-3.857829518</v>
      </c>
      <c r="C460">
        <v>-3.862782148</v>
      </c>
      <c r="D460">
        <v>-3.7874174059999999</v>
      </c>
      <c r="E460">
        <v>-3.825727085</v>
      </c>
      <c r="F460">
        <v>-3.8270918530000002</v>
      </c>
      <c r="G460">
        <v>-3.7827292159999999</v>
      </c>
      <c r="H460">
        <v>-3.8613855940000001</v>
      </c>
      <c r="I460">
        <v>-3.862782148</v>
      </c>
    </row>
    <row r="461" spans="1:9" x14ac:dyDescent="0.3">
      <c r="A461">
        <v>459</v>
      </c>
      <c r="B461">
        <v>-3.857829518</v>
      </c>
      <c r="C461">
        <v>-3.862782148</v>
      </c>
      <c r="D461">
        <v>-3.787417413</v>
      </c>
      <c r="E461">
        <v>-3.8257307200000001</v>
      </c>
      <c r="F461">
        <v>-3.8270918530000002</v>
      </c>
      <c r="G461">
        <v>-3.7827301289999999</v>
      </c>
      <c r="H461">
        <v>-3.8614061259999999</v>
      </c>
      <c r="I461">
        <v>-3.862782148</v>
      </c>
    </row>
    <row r="462" spans="1:9" x14ac:dyDescent="0.3">
      <c r="A462">
        <v>460</v>
      </c>
      <c r="B462">
        <v>-3.857829518</v>
      </c>
      <c r="C462">
        <v>-3.862782148</v>
      </c>
      <c r="D462">
        <v>-3.787417413</v>
      </c>
      <c r="E462">
        <v>-3.8257307389999999</v>
      </c>
      <c r="F462">
        <v>-3.8270918530000002</v>
      </c>
      <c r="G462">
        <v>-3.782730232</v>
      </c>
      <c r="H462">
        <v>-3.8614293919999998</v>
      </c>
      <c r="I462">
        <v>-3.862782148</v>
      </c>
    </row>
    <row r="463" spans="1:9" x14ac:dyDescent="0.3">
      <c r="A463">
        <v>461</v>
      </c>
      <c r="B463">
        <v>-3.857829518</v>
      </c>
      <c r="C463">
        <v>-3.862782148</v>
      </c>
      <c r="D463">
        <v>-3.7874174150000002</v>
      </c>
      <c r="E463">
        <v>-3.8257310219999998</v>
      </c>
      <c r="F463">
        <v>-3.8270918530000002</v>
      </c>
      <c r="G463">
        <v>-3.7827306420000002</v>
      </c>
      <c r="H463">
        <v>-3.86143869</v>
      </c>
      <c r="I463">
        <v>-3.862782148</v>
      </c>
    </row>
    <row r="464" spans="1:9" x14ac:dyDescent="0.3">
      <c r="A464">
        <v>462</v>
      </c>
      <c r="B464">
        <v>-3.857829518</v>
      </c>
      <c r="C464">
        <v>-3.862782148</v>
      </c>
      <c r="D464">
        <v>-3.7874174150000002</v>
      </c>
      <c r="E464">
        <v>-3.8257316480000001</v>
      </c>
      <c r="F464">
        <v>-3.8270918530000002</v>
      </c>
      <c r="G464">
        <v>-3.7827318089999999</v>
      </c>
      <c r="H464">
        <v>-3.8614423320000002</v>
      </c>
      <c r="I464">
        <v>-3.862782148</v>
      </c>
    </row>
    <row r="465" spans="1:9" x14ac:dyDescent="0.3">
      <c r="A465">
        <v>463</v>
      </c>
      <c r="B465">
        <v>-3.857829518</v>
      </c>
      <c r="C465">
        <v>-3.862782148</v>
      </c>
      <c r="D465">
        <v>-3.7874174150000002</v>
      </c>
      <c r="E465">
        <v>-3.825736595</v>
      </c>
      <c r="F465">
        <v>-3.8270918530000002</v>
      </c>
      <c r="G465">
        <v>-3.7827347100000002</v>
      </c>
      <c r="H465">
        <v>-3.8614442800000002</v>
      </c>
      <c r="I465">
        <v>-3.862782148</v>
      </c>
    </row>
    <row r="466" spans="1:9" x14ac:dyDescent="0.3">
      <c r="A466">
        <v>464</v>
      </c>
      <c r="B466">
        <v>-3.857829518</v>
      </c>
      <c r="C466">
        <v>-3.862782148</v>
      </c>
      <c r="D466">
        <v>-3.7874174159999998</v>
      </c>
      <c r="E466">
        <v>-3.825741549</v>
      </c>
      <c r="F466">
        <v>-3.8270918530000002</v>
      </c>
      <c r="G466">
        <v>-3.7827360090000002</v>
      </c>
      <c r="H466">
        <v>-3.8614462359999999</v>
      </c>
      <c r="I466">
        <v>-3.862782148</v>
      </c>
    </row>
    <row r="467" spans="1:9" x14ac:dyDescent="0.3">
      <c r="A467">
        <v>465</v>
      </c>
      <c r="B467">
        <v>-3.857829518</v>
      </c>
      <c r="C467">
        <v>-3.862782148</v>
      </c>
      <c r="D467">
        <v>-3.7874175050000001</v>
      </c>
      <c r="E467">
        <v>-3.8257417349999998</v>
      </c>
      <c r="F467">
        <v>-3.8270918530000002</v>
      </c>
      <c r="G467">
        <v>-3.7827379840000002</v>
      </c>
      <c r="H467">
        <v>-3.8614513349999999</v>
      </c>
      <c r="I467">
        <v>-3.862782148</v>
      </c>
    </row>
    <row r="468" spans="1:9" x14ac:dyDescent="0.3">
      <c r="A468">
        <v>466</v>
      </c>
      <c r="B468">
        <v>-3.857829518</v>
      </c>
      <c r="C468">
        <v>-3.862782148</v>
      </c>
      <c r="D468">
        <v>-3.7874175320000001</v>
      </c>
      <c r="E468">
        <v>-3.8257419129999999</v>
      </c>
      <c r="F468">
        <v>-3.8270918690000002</v>
      </c>
      <c r="G468">
        <v>-3.7827387560000001</v>
      </c>
      <c r="H468">
        <v>-3.8614963160000002</v>
      </c>
      <c r="I468">
        <v>-3.862782148</v>
      </c>
    </row>
    <row r="469" spans="1:9" x14ac:dyDescent="0.3">
      <c r="A469">
        <v>467</v>
      </c>
      <c r="B469">
        <v>-3.857829518</v>
      </c>
      <c r="C469">
        <v>-3.862782148</v>
      </c>
      <c r="D469">
        <v>-3.7874175320000001</v>
      </c>
      <c r="E469">
        <v>-3.8257424000000002</v>
      </c>
      <c r="F469">
        <v>-3.8270918690000002</v>
      </c>
      <c r="G469">
        <v>-3.7827389949999999</v>
      </c>
      <c r="H469">
        <v>-3.861497779</v>
      </c>
      <c r="I469">
        <v>-3.862782148</v>
      </c>
    </row>
    <row r="470" spans="1:9" x14ac:dyDescent="0.3">
      <c r="A470">
        <v>468</v>
      </c>
      <c r="B470">
        <v>-3.857829518</v>
      </c>
      <c r="C470">
        <v>-3.862782148</v>
      </c>
      <c r="D470">
        <v>-3.7874175650000002</v>
      </c>
      <c r="E470">
        <v>-3.8257616730000001</v>
      </c>
      <c r="F470">
        <v>-3.8270918690000002</v>
      </c>
      <c r="G470">
        <v>-3.782741497</v>
      </c>
      <c r="H470">
        <v>-3.8614988210000001</v>
      </c>
      <c r="I470">
        <v>-3.862782148</v>
      </c>
    </row>
    <row r="471" spans="1:9" x14ac:dyDescent="0.3">
      <c r="A471">
        <v>469</v>
      </c>
      <c r="B471">
        <v>-3.857829518</v>
      </c>
      <c r="C471">
        <v>-3.862782148</v>
      </c>
      <c r="D471">
        <v>-3.7874175650000002</v>
      </c>
      <c r="E471">
        <v>-3.8257622410000001</v>
      </c>
      <c r="F471">
        <v>-3.8270918690000002</v>
      </c>
      <c r="G471">
        <v>-3.7827415630000001</v>
      </c>
      <c r="H471">
        <v>-3.8615145360000001</v>
      </c>
      <c r="I471">
        <v>-3.862782148</v>
      </c>
    </row>
    <row r="472" spans="1:9" x14ac:dyDescent="0.3">
      <c r="A472">
        <v>470</v>
      </c>
      <c r="B472">
        <v>-3.857829518</v>
      </c>
      <c r="C472">
        <v>-3.862782148</v>
      </c>
      <c r="D472">
        <v>-3.7874175650000002</v>
      </c>
      <c r="E472">
        <v>-3.825765734</v>
      </c>
      <c r="F472">
        <v>-3.8270976750000001</v>
      </c>
      <c r="G472">
        <v>-3.7827427130000002</v>
      </c>
      <c r="H472">
        <v>-3.8615461870000001</v>
      </c>
      <c r="I472">
        <v>-3.862782148</v>
      </c>
    </row>
    <row r="473" spans="1:9" x14ac:dyDescent="0.3">
      <c r="A473">
        <v>471</v>
      </c>
      <c r="B473">
        <v>-3.857829518</v>
      </c>
      <c r="C473">
        <v>-3.862782148</v>
      </c>
      <c r="D473">
        <v>-3.7874175650000002</v>
      </c>
      <c r="E473">
        <v>-3.8257659020000001</v>
      </c>
      <c r="F473">
        <v>-3.8270976750000001</v>
      </c>
      <c r="G473">
        <v>-3.7827432220000001</v>
      </c>
      <c r="H473">
        <v>-3.8615509299999999</v>
      </c>
      <c r="I473">
        <v>-3.862782148</v>
      </c>
    </row>
    <row r="474" spans="1:9" x14ac:dyDescent="0.3">
      <c r="A474">
        <v>472</v>
      </c>
      <c r="B474">
        <v>-3.857829518</v>
      </c>
      <c r="C474">
        <v>-3.862782148</v>
      </c>
      <c r="D474">
        <v>-3.7874175650000002</v>
      </c>
      <c r="E474">
        <v>-3.82576603</v>
      </c>
      <c r="F474">
        <v>-3.8270976750000001</v>
      </c>
      <c r="G474">
        <v>-3.7827436630000002</v>
      </c>
      <c r="H474">
        <v>-3.8615706830000001</v>
      </c>
      <c r="I474">
        <v>-3.862782148</v>
      </c>
    </row>
    <row r="475" spans="1:9" x14ac:dyDescent="0.3">
      <c r="A475">
        <v>473</v>
      </c>
      <c r="B475">
        <v>-3.857829519</v>
      </c>
      <c r="C475">
        <v>-3.862782148</v>
      </c>
      <c r="D475">
        <v>-3.7874175650000002</v>
      </c>
      <c r="E475">
        <v>-3.825767092</v>
      </c>
      <c r="F475">
        <v>-3.827352179</v>
      </c>
      <c r="G475">
        <v>-3.7827490789999998</v>
      </c>
      <c r="H475">
        <v>-3.861599242</v>
      </c>
      <c r="I475">
        <v>-3.862782148</v>
      </c>
    </row>
    <row r="476" spans="1:9" x14ac:dyDescent="0.3">
      <c r="A476">
        <v>474</v>
      </c>
      <c r="B476">
        <v>-3.857829519</v>
      </c>
      <c r="C476">
        <v>-3.862782148</v>
      </c>
      <c r="D476">
        <v>-3.7874175650000002</v>
      </c>
      <c r="E476">
        <v>-3.8257672139999999</v>
      </c>
      <c r="F476">
        <v>-3.8273524750000001</v>
      </c>
      <c r="G476">
        <v>-3.782749812</v>
      </c>
      <c r="H476">
        <v>-3.861619235</v>
      </c>
      <c r="I476">
        <v>-3.862782148</v>
      </c>
    </row>
    <row r="477" spans="1:9" x14ac:dyDescent="0.3">
      <c r="A477">
        <v>475</v>
      </c>
      <c r="B477">
        <v>-3.857829519</v>
      </c>
      <c r="C477">
        <v>-3.862782148</v>
      </c>
      <c r="D477">
        <v>-3.7874175650000002</v>
      </c>
      <c r="E477">
        <v>-3.8257672199999999</v>
      </c>
      <c r="F477">
        <v>-3.8273548339999999</v>
      </c>
      <c r="G477">
        <v>-3.7827529950000001</v>
      </c>
      <c r="H477">
        <v>-3.861624296</v>
      </c>
      <c r="I477">
        <v>-3.862782148</v>
      </c>
    </row>
    <row r="478" spans="1:9" x14ac:dyDescent="0.3">
      <c r="A478">
        <v>476</v>
      </c>
      <c r="B478">
        <v>-3.857829519</v>
      </c>
      <c r="C478">
        <v>-3.862782148</v>
      </c>
      <c r="D478">
        <v>-3.7874175650000002</v>
      </c>
      <c r="E478">
        <v>-3.8259285919999999</v>
      </c>
      <c r="F478">
        <v>-3.8273548339999999</v>
      </c>
      <c r="G478">
        <v>-3.7827547300000002</v>
      </c>
      <c r="H478">
        <v>-3.8616278149999999</v>
      </c>
      <c r="I478">
        <v>-3.862782148</v>
      </c>
    </row>
    <row r="479" spans="1:9" x14ac:dyDescent="0.3">
      <c r="A479">
        <v>477</v>
      </c>
      <c r="B479">
        <v>-3.857829519</v>
      </c>
      <c r="C479">
        <v>-3.862782148</v>
      </c>
      <c r="D479">
        <v>-3.7874175650000002</v>
      </c>
      <c r="E479">
        <v>-3.8259285940000001</v>
      </c>
      <c r="F479">
        <v>-3.8273548339999999</v>
      </c>
      <c r="G479">
        <v>-3.7827562299999999</v>
      </c>
      <c r="H479">
        <v>-3.861634993</v>
      </c>
      <c r="I479">
        <v>-3.862782148</v>
      </c>
    </row>
    <row r="480" spans="1:9" x14ac:dyDescent="0.3">
      <c r="A480">
        <v>478</v>
      </c>
      <c r="B480">
        <v>-3.857829519</v>
      </c>
      <c r="C480">
        <v>-3.862782148</v>
      </c>
      <c r="D480">
        <v>-3.7874175650000002</v>
      </c>
      <c r="E480">
        <v>-3.825930922</v>
      </c>
      <c r="F480">
        <v>-3.8273548339999999</v>
      </c>
      <c r="G480">
        <v>-3.7827565170000002</v>
      </c>
      <c r="H480">
        <v>-3.8616352119999999</v>
      </c>
      <c r="I480">
        <v>-3.862782148</v>
      </c>
    </row>
    <row r="481" spans="1:9" x14ac:dyDescent="0.3">
      <c r="A481">
        <v>479</v>
      </c>
      <c r="B481">
        <v>-3.857829519</v>
      </c>
      <c r="C481">
        <v>-3.862782148</v>
      </c>
      <c r="D481">
        <v>-3.7874175650000002</v>
      </c>
      <c r="E481">
        <v>-3.825930998</v>
      </c>
      <c r="F481">
        <v>-3.8273548339999999</v>
      </c>
      <c r="G481">
        <v>-3.7827578700000002</v>
      </c>
      <c r="H481">
        <v>-3.8616791749999999</v>
      </c>
      <c r="I481">
        <v>-3.862782148</v>
      </c>
    </row>
    <row r="482" spans="1:9" x14ac:dyDescent="0.3">
      <c r="A482">
        <v>480</v>
      </c>
      <c r="B482">
        <v>-3.857829519</v>
      </c>
      <c r="C482">
        <v>-3.862782148</v>
      </c>
      <c r="D482">
        <v>-3.7874175650000002</v>
      </c>
      <c r="E482">
        <v>-3.825939805</v>
      </c>
      <c r="F482">
        <v>-3.8273548339999999</v>
      </c>
      <c r="G482">
        <v>-3.7827580670000001</v>
      </c>
      <c r="H482">
        <v>-3.8616843219999999</v>
      </c>
      <c r="I482">
        <v>-3.862782148</v>
      </c>
    </row>
    <row r="483" spans="1:9" x14ac:dyDescent="0.3">
      <c r="A483">
        <v>481</v>
      </c>
      <c r="B483">
        <v>-3.857829519</v>
      </c>
      <c r="C483">
        <v>-3.862782148</v>
      </c>
      <c r="D483">
        <v>-3.7874175650000002</v>
      </c>
      <c r="E483">
        <v>-3.8259437470000002</v>
      </c>
      <c r="F483">
        <v>-3.8273548339999999</v>
      </c>
      <c r="G483">
        <v>-3.7827582099999999</v>
      </c>
      <c r="H483">
        <v>-3.8616951369999999</v>
      </c>
      <c r="I483">
        <v>-3.862782148</v>
      </c>
    </row>
    <row r="484" spans="1:9" x14ac:dyDescent="0.3">
      <c r="A484">
        <v>482</v>
      </c>
      <c r="B484">
        <v>-3.857829519</v>
      </c>
      <c r="C484">
        <v>-3.862782148</v>
      </c>
      <c r="D484">
        <v>-3.7874175650000002</v>
      </c>
      <c r="E484">
        <v>-3.8259441829999998</v>
      </c>
      <c r="F484">
        <v>-3.8273548339999999</v>
      </c>
      <c r="G484">
        <v>-3.7827647120000001</v>
      </c>
      <c r="H484">
        <v>-3.8617075409999999</v>
      </c>
      <c r="I484">
        <v>-3.862782148</v>
      </c>
    </row>
    <row r="485" spans="1:9" x14ac:dyDescent="0.3">
      <c r="A485">
        <v>483</v>
      </c>
      <c r="B485">
        <v>-3.857829519</v>
      </c>
      <c r="C485">
        <v>-3.862782148</v>
      </c>
      <c r="D485">
        <v>-3.7874175650000002</v>
      </c>
      <c r="E485">
        <v>-3.82594638</v>
      </c>
      <c r="F485">
        <v>-3.8273548339999999</v>
      </c>
      <c r="G485">
        <v>-3.7827647510000002</v>
      </c>
      <c r="H485">
        <v>-3.8617097130000002</v>
      </c>
      <c r="I485">
        <v>-3.862782148</v>
      </c>
    </row>
    <row r="486" spans="1:9" x14ac:dyDescent="0.3">
      <c r="A486">
        <v>484</v>
      </c>
      <c r="B486">
        <v>-3.857829519</v>
      </c>
      <c r="C486">
        <v>-3.862782148</v>
      </c>
      <c r="D486">
        <v>-3.7874175650000002</v>
      </c>
      <c r="E486">
        <v>-3.8259479239999998</v>
      </c>
      <c r="F486">
        <v>-3.8273548339999999</v>
      </c>
      <c r="G486">
        <v>-3.7827655920000001</v>
      </c>
      <c r="H486">
        <v>-3.8617238660000002</v>
      </c>
      <c r="I486">
        <v>-3.862782148</v>
      </c>
    </row>
    <row r="487" spans="1:9" x14ac:dyDescent="0.3">
      <c r="A487">
        <v>485</v>
      </c>
      <c r="B487">
        <v>-3.857829519</v>
      </c>
      <c r="C487">
        <v>-3.862782148</v>
      </c>
      <c r="D487">
        <v>-3.7874175650000002</v>
      </c>
      <c r="E487">
        <v>-3.825948645</v>
      </c>
      <c r="F487">
        <v>-3.8273548339999999</v>
      </c>
      <c r="G487">
        <v>-3.7827667150000002</v>
      </c>
      <c r="H487">
        <v>-3.8617392650000002</v>
      </c>
      <c r="I487">
        <v>-3.862782148</v>
      </c>
    </row>
    <row r="488" spans="1:9" x14ac:dyDescent="0.3">
      <c r="A488">
        <v>486</v>
      </c>
      <c r="B488">
        <v>-3.857829519</v>
      </c>
      <c r="C488">
        <v>-3.862782148</v>
      </c>
      <c r="D488">
        <v>-3.7874175650000002</v>
      </c>
      <c r="E488">
        <v>-3.8259489580000001</v>
      </c>
      <c r="F488">
        <v>-3.8273548339999999</v>
      </c>
      <c r="G488">
        <v>-3.782766869</v>
      </c>
      <c r="H488">
        <v>-3.8617437090000002</v>
      </c>
      <c r="I488">
        <v>-3.862782148</v>
      </c>
    </row>
    <row r="489" spans="1:9" x14ac:dyDescent="0.3">
      <c r="A489">
        <v>487</v>
      </c>
      <c r="B489">
        <v>-3.857829519</v>
      </c>
      <c r="C489">
        <v>-3.862782148</v>
      </c>
      <c r="D489">
        <v>-3.7874175650000002</v>
      </c>
      <c r="E489">
        <v>-3.8259722809999999</v>
      </c>
      <c r="F489">
        <v>-3.8273548339999999</v>
      </c>
      <c r="G489">
        <v>-3.782766869</v>
      </c>
      <c r="H489">
        <v>-3.8617626270000001</v>
      </c>
      <c r="I489">
        <v>-3.862782148</v>
      </c>
    </row>
    <row r="490" spans="1:9" x14ac:dyDescent="0.3">
      <c r="A490">
        <v>488</v>
      </c>
      <c r="B490">
        <v>-3.857829519</v>
      </c>
      <c r="C490">
        <v>-3.862782148</v>
      </c>
      <c r="D490">
        <v>-3.7874175650000002</v>
      </c>
      <c r="E490">
        <v>-3.8259802719999998</v>
      </c>
      <c r="F490">
        <v>-3.8273548339999999</v>
      </c>
      <c r="G490">
        <v>-3.7827689279999999</v>
      </c>
      <c r="H490">
        <v>-3.8617762340000001</v>
      </c>
      <c r="I490">
        <v>-3.862782148</v>
      </c>
    </row>
    <row r="491" spans="1:9" x14ac:dyDescent="0.3">
      <c r="A491">
        <v>489</v>
      </c>
      <c r="B491">
        <v>-3.857829519</v>
      </c>
      <c r="C491">
        <v>-3.862782148</v>
      </c>
      <c r="D491">
        <v>-3.7874175650000002</v>
      </c>
      <c r="E491">
        <v>-3.825989694</v>
      </c>
      <c r="F491">
        <v>-3.8273548339999999</v>
      </c>
      <c r="G491">
        <v>-3.7827691520000002</v>
      </c>
      <c r="H491">
        <v>-3.861783569</v>
      </c>
      <c r="I491">
        <v>-3.862782148</v>
      </c>
    </row>
    <row r="492" spans="1:9" x14ac:dyDescent="0.3">
      <c r="A492">
        <v>490</v>
      </c>
      <c r="B492">
        <v>-3.857829519</v>
      </c>
      <c r="C492">
        <v>-3.862782148</v>
      </c>
      <c r="D492">
        <v>-3.7874175650000002</v>
      </c>
      <c r="E492">
        <v>-3.8260115969999999</v>
      </c>
      <c r="F492">
        <v>-3.8273548339999999</v>
      </c>
      <c r="G492">
        <v>-3.782770593</v>
      </c>
      <c r="H492">
        <v>-3.8617943779999999</v>
      </c>
      <c r="I492">
        <v>-3.862782148</v>
      </c>
    </row>
    <row r="493" spans="1:9" x14ac:dyDescent="0.3">
      <c r="A493">
        <v>491</v>
      </c>
      <c r="B493">
        <v>-3.857829519</v>
      </c>
      <c r="C493">
        <v>-3.862782148</v>
      </c>
      <c r="D493">
        <v>-3.7874175650000002</v>
      </c>
      <c r="E493">
        <v>-3.8260117880000002</v>
      </c>
      <c r="F493">
        <v>-3.8273548339999999</v>
      </c>
      <c r="G493">
        <v>-3.78277091</v>
      </c>
      <c r="H493">
        <v>-3.8618049600000002</v>
      </c>
      <c r="I493">
        <v>-3.862782148</v>
      </c>
    </row>
    <row r="494" spans="1:9" x14ac:dyDescent="0.3">
      <c r="A494">
        <v>492</v>
      </c>
      <c r="B494">
        <v>-3.857829519</v>
      </c>
      <c r="C494">
        <v>-3.862782148</v>
      </c>
      <c r="D494">
        <v>-3.7874175650000002</v>
      </c>
      <c r="E494">
        <v>-3.8260147340000001</v>
      </c>
      <c r="F494">
        <v>-3.8273548339999999</v>
      </c>
      <c r="G494">
        <v>-3.7827709170000001</v>
      </c>
      <c r="H494">
        <v>-3.8618115500000001</v>
      </c>
      <c r="I494">
        <v>-3.862782148</v>
      </c>
    </row>
    <row r="495" spans="1:9" x14ac:dyDescent="0.3">
      <c r="A495">
        <v>493</v>
      </c>
      <c r="B495">
        <v>-3.857829519</v>
      </c>
      <c r="C495">
        <v>-3.862782148</v>
      </c>
      <c r="D495">
        <v>-3.7874175650000002</v>
      </c>
      <c r="E495">
        <v>-3.8260280280000001</v>
      </c>
      <c r="F495">
        <v>-3.8273548339999999</v>
      </c>
      <c r="G495">
        <v>-3.782772123</v>
      </c>
      <c r="H495">
        <v>-3.8618141289999999</v>
      </c>
      <c r="I495">
        <v>-3.862782148</v>
      </c>
    </row>
    <row r="496" spans="1:9" x14ac:dyDescent="0.3">
      <c r="A496">
        <v>494</v>
      </c>
      <c r="B496">
        <v>-3.857829519</v>
      </c>
      <c r="C496">
        <v>-3.862782148</v>
      </c>
      <c r="D496">
        <v>-3.7874175650000002</v>
      </c>
      <c r="E496">
        <v>-3.826031833</v>
      </c>
      <c r="F496">
        <v>-3.8273548659999999</v>
      </c>
      <c r="G496">
        <v>-3.782772128</v>
      </c>
      <c r="H496">
        <v>-3.8618305730000002</v>
      </c>
      <c r="I496">
        <v>-3.862782148</v>
      </c>
    </row>
    <row r="497" spans="1:9" x14ac:dyDescent="0.3">
      <c r="A497">
        <v>495</v>
      </c>
      <c r="B497">
        <v>-3.857829519</v>
      </c>
      <c r="C497">
        <v>-3.862782148</v>
      </c>
      <c r="D497">
        <v>-3.7874175650000002</v>
      </c>
      <c r="E497">
        <v>-3.8260318450000002</v>
      </c>
      <c r="F497">
        <v>-3.8273548659999999</v>
      </c>
      <c r="G497">
        <v>-3.7827731230000001</v>
      </c>
      <c r="H497">
        <v>-3.8618714079999998</v>
      </c>
      <c r="I497">
        <v>-3.862782148</v>
      </c>
    </row>
    <row r="498" spans="1:9" x14ac:dyDescent="0.3">
      <c r="A498">
        <v>496</v>
      </c>
      <c r="B498">
        <v>-3.857829519</v>
      </c>
      <c r="C498">
        <v>-3.862782148</v>
      </c>
      <c r="D498">
        <v>-3.7874175650000002</v>
      </c>
      <c r="E498">
        <v>-3.8260323070000002</v>
      </c>
      <c r="F498">
        <v>-3.8273548659999999</v>
      </c>
      <c r="G498">
        <v>-3.7827760389999998</v>
      </c>
      <c r="H498">
        <v>-3.8618848859999999</v>
      </c>
      <c r="I498">
        <v>-3.862782148</v>
      </c>
    </row>
    <row r="499" spans="1:9" x14ac:dyDescent="0.3">
      <c r="A499">
        <v>497</v>
      </c>
      <c r="B499">
        <v>-3.857829519</v>
      </c>
      <c r="C499">
        <v>-3.862782148</v>
      </c>
      <c r="D499">
        <v>-3.7874175650000002</v>
      </c>
      <c r="E499">
        <v>-3.8260365269999999</v>
      </c>
      <c r="F499">
        <v>-3.8273548659999999</v>
      </c>
      <c r="G499">
        <v>-3.7827860339999999</v>
      </c>
      <c r="H499">
        <v>-3.8619032419999999</v>
      </c>
      <c r="I499">
        <v>-3.862782148</v>
      </c>
    </row>
    <row r="500" spans="1:9" x14ac:dyDescent="0.3">
      <c r="A500">
        <v>498</v>
      </c>
      <c r="B500">
        <v>-3.857829519</v>
      </c>
      <c r="C500">
        <v>-3.862782148</v>
      </c>
      <c r="D500">
        <v>-3.7874175650000002</v>
      </c>
      <c r="E500">
        <v>-3.8260372249999999</v>
      </c>
      <c r="F500">
        <v>-3.8273548659999999</v>
      </c>
      <c r="G500">
        <v>-3.7827860379999998</v>
      </c>
      <c r="H500">
        <v>-3.8619152479999999</v>
      </c>
      <c r="I500">
        <v>-3.862782148</v>
      </c>
    </row>
    <row r="501" spans="1:9" x14ac:dyDescent="0.3">
      <c r="A501">
        <v>499</v>
      </c>
      <c r="B501">
        <v>-3.857829519</v>
      </c>
      <c r="C501">
        <v>-3.862782148</v>
      </c>
      <c r="D501">
        <v>-3.7874175650000002</v>
      </c>
      <c r="E501">
        <v>-3.8260391500000002</v>
      </c>
      <c r="F501">
        <v>-3.8273548659999999</v>
      </c>
      <c r="G501">
        <v>-3.782788638</v>
      </c>
      <c r="H501">
        <v>-3.8619284490000001</v>
      </c>
      <c r="I501">
        <v>-3.862782148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A6A5-BE0C-4151-A630-073699AA4C23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107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-1.473267417</v>
      </c>
      <c r="C2">
        <v>-1.4581385570000001</v>
      </c>
      <c r="D2">
        <v>-1.478596786</v>
      </c>
      <c r="E2">
        <v>-0.453097847</v>
      </c>
      <c r="F2">
        <v>-1.462102936</v>
      </c>
      <c r="G2">
        <v>-1.5047911329999999</v>
      </c>
      <c r="H2">
        <v>-1.5769643659999999</v>
      </c>
      <c r="I2">
        <v>-1.5253829400000001</v>
      </c>
    </row>
    <row r="3" spans="1:9" x14ac:dyDescent="0.3">
      <c r="A3">
        <v>1</v>
      </c>
      <c r="B3">
        <v>-1.8684540409999999</v>
      </c>
      <c r="C3">
        <v>-2.0662635049999998</v>
      </c>
      <c r="D3">
        <v>-1.7471544480000001</v>
      </c>
      <c r="E3">
        <v>-1.5132499779999999</v>
      </c>
      <c r="F3">
        <v>-1.5969231239999999</v>
      </c>
      <c r="G3">
        <v>-1.876691433</v>
      </c>
      <c r="H3">
        <v>-1.910427485</v>
      </c>
      <c r="I3">
        <v>-1.6290511590000001</v>
      </c>
    </row>
    <row r="4" spans="1:9" x14ac:dyDescent="0.3">
      <c r="A4">
        <v>2</v>
      </c>
      <c r="B4">
        <v>-2.1214328340000002</v>
      </c>
      <c r="C4">
        <v>-2.5983766940000002</v>
      </c>
      <c r="D4">
        <v>-1.916270235</v>
      </c>
      <c r="E4">
        <v>-2.0301902159999998</v>
      </c>
      <c r="F4">
        <v>-1.762631576</v>
      </c>
      <c r="G4">
        <v>-2.1572978009999999</v>
      </c>
      <c r="H4">
        <v>-2.104002666</v>
      </c>
      <c r="I4">
        <v>-1.9492115480000001</v>
      </c>
    </row>
    <row r="5" spans="1:9" x14ac:dyDescent="0.3">
      <c r="A5">
        <v>3</v>
      </c>
      <c r="B5">
        <v>-2.2818982729999999</v>
      </c>
      <c r="C5">
        <v>-2.7842938890000002</v>
      </c>
      <c r="D5">
        <v>-2.0892910310000001</v>
      </c>
      <c r="E5">
        <v>-2.1926356829999998</v>
      </c>
      <c r="F5">
        <v>-1.8500987550000001</v>
      </c>
      <c r="G5">
        <v>-2.2759090369999999</v>
      </c>
      <c r="H5">
        <v>-2.275932552</v>
      </c>
      <c r="I5">
        <v>-2.6555958419999999</v>
      </c>
    </row>
    <row r="6" spans="1:9" x14ac:dyDescent="0.3">
      <c r="A6">
        <v>4</v>
      </c>
      <c r="B6">
        <v>-2.4366040450000002</v>
      </c>
      <c r="C6">
        <v>-2.922206015</v>
      </c>
      <c r="D6">
        <v>-2.2391281420000002</v>
      </c>
      <c r="E6">
        <v>-2.324320084</v>
      </c>
      <c r="F6">
        <v>-1.9692087220000001</v>
      </c>
      <c r="G6">
        <v>-2.3169963469999999</v>
      </c>
      <c r="H6">
        <v>-2.3663627520000001</v>
      </c>
      <c r="I6">
        <v>-2.9029730460000001</v>
      </c>
    </row>
    <row r="7" spans="1:9" x14ac:dyDescent="0.3">
      <c r="A7">
        <v>5</v>
      </c>
      <c r="B7">
        <v>-2.5401029409999998</v>
      </c>
      <c r="C7">
        <v>-2.9978447090000002</v>
      </c>
      <c r="D7">
        <v>-2.3375287739999999</v>
      </c>
      <c r="E7">
        <v>-2.4137339359999999</v>
      </c>
      <c r="F7">
        <v>-2.0147171519999998</v>
      </c>
      <c r="G7">
        <v>-2.3807768720000002</v>
      </c>
      <c r="H7">
        <v>-2.4715283389999998</v>
      </c>
      <c r="I7">
        <v>-3.0473621789999998</v>
      </c>
    </row>
    <row r="8" spans="1:9" x14ac:dyDescent="0.3">
      <c r="A8">
        <v>6</v>
      </c>
      <c r="B8">
        <v>-2.6171086109999999</v>
      </c>
      <c r="C8">
        <v>-3.05784704</v>
      </c>
      <c r="D8">
        <v>-2.4240767519999999</v>
      </c>
      <c r="E8">
        <v>-2.4682175430000002</v>
      </c>
      <c r="F8">
        <v>-2.0852649849999998</v>
      </c>
      <c r="G8">
        <v>-2.4060238219999999</v>
      </c>
      <c r="H8">
        <v>-2.5615966960000001</v>
      </c>
      <c r="I8">
        <v>-3.1067346429999998</v>
      </c>
    </row>
    <row r="9" spans="1:9" x14ac:dyDescent="0.3">
      <c r="A9">
        <v>7</v>
      </c>
      <c r="B9">
        <v>-2.676516216</v>
      </c>
      <c r="C9">
        <v>-3.0991915200000002</v>
      </c>
      <c r="D9">
        <v>-2.4905987789999999</v>
      </c>
      <c r="E9">
        <v>-2.5125417030000001</v>
      </c>
      <c r="F9">
        <v>-2.095370467</v>
      </c>
      <c r="G9">
        <v>-2.434173361</v>
      </c>
      <c r="H9">
        <v>-2.6000741230000002</v>
      </c>
      <c r="I9">
        <v>-3.157083004</v>
      </c>
    </row>
    <row r="10" spans="1:9" x14ac:dyDescent="0.3">
      <c r="A10">
        <v>8</v>
      </c>
      <c r="B10">
        <v>-2.7153116939999999</v>
      </c>
      <c r="C10">
        <v>-3.139994492</v>
      </c>
      <c r="D10">
        <v>-2.5319674970000001</v>
      </c>
      <c r="E10">
        <v>-2.5405455830000001</v>
      </c>
      <c r="F10">
        <v>-2.1638630889999999</v>
      </c>
      <c r="G10">
        <v>-2.4714345350000002</v>
      </c>
      <c r="H10">
        <v>-2.6371335020000002</v>
      </c>
      <c r="I10">
        <v>-3.196911445</v>
      </c>
    </row>
    <row r="11" spans="1:9" x14ac:dyDescent="0.3">
      <c r="A11">
        <v>9</v>
      </c>
      <c r="B11">
        <v>-2.7423466250000001</v>
      </c>
      <c r="C11">
        <v>-3.1546489659999999</v>
      </c>
      <c r="D11">
        <v>-2.5817712410000002</v>
      </c>
      <c r="E11">
        <v>-2.5782455739999999</v>
      </c>
      <c r="F11">
        <v>-2.2109730129999998</v>
      </c>
      <c r="G11">
        <v>-2.487116323</v>
      </c>
      <c r="H11">
        <v>-2.6770587140000002</v>
      </c>
      <c r="I11">
        <v>-3.2184353520000002</v>
      </c>
    </row>
    <row r="12" spans="1:9" x14ac:dyDescent="0.3">
      <c r="A12">
        <v>10</v>
      </c>
      <c r="B12">
        <v>-2.7663054460000001</v>
      </c>
      <c r="C12">
        <v>-3.1621079810000001</v>
      </c>
      <c r="D12">
        <v>-2.622958734</v>
      </c>
      <c r="E12">
        <v>-2.59520689</v>
      </c>
      <c r="F12">
        <v>-2.228231734</v>
      </c>
      <c r="G12">
        <v>-2.4966991809999999</v>
      </c>
      <c r="H12">
        <v>-2.7046147490000001</v>
      </c>
      <c r="I12">
        <v>-3.233278769</v>
      </c>
    </row>
    <row r="13" spans="1:9" x14ac:dyDescent="0.3">
      <c r="A13">
        <v>11</v>
      </c>
      <c r="B13">
        <v>-2.8012933969999998</v>
      </c>
      <c r="C13">
        <v>-3.172394793</v>
      </c>
      <c r="D13">
        <v>-2.6508662520000001</v>
      </c>
      <c r="E13">
        <v>-2.6134690379999999</v>
      </c>
      <c r="F13">
        <v>-2.2449931350000001</v>
      </c>
      <c r="G13">
        <v>-2.504923072</v>
      </c>
      <c r="H13">
        <v>-2.7249150389999999</v>
      </c>
      <c r="I13">
        <v>-3.2417042070000002</v>
      </c>
    </row>
    <row r="14" spans="1:9" x14ac:dyDescent="0.3">
      <c r="A14">
        <v>12</v>
      </c>
      <c r="B14">
        <v>-2.8251512910000001</v>
      </c>
      <c r="C14">
        <v>-3.1840171310000001</v>
      </c>
      <c r="D14">
        <v>-2.6699657440000002</v>
      </c>
      <c r="E14">
        <v>-2.6375347950000001</v>
      </c>
      <c r="F14">
        <v>-2.267011272</v>
      </c>
      <c r="G14">
        <v>-2.5144894940000002</v>
      </c>
      <c r="H14">
        <v>-2.7530478220000001</v>
      </c>
      <c r="I14">
        <v>-3.2522022480000001</v>
      </c>
    </row>
    <row r="15" spans="1:9" x14ac:dyDescent="0.3">
      <c r="A15">
        <v>13</v>
      </c>
      <c r="B15">
        <v>-2.856183594</v>
      </c>
      <c r="C15">
        <v>-3.1873112410000002</v>
      </c>
      <c r="D15">
        <v>-2.6986763819999999</v>
      </c>
      <c r="E15">
        <v>-2.6551180379999999</v>
      </c>
      <c r="F15">
        <v>-2.279373139</v>
      </c>
      <c r="G15">
        <v>-2.5290062440000001</v>
      </c>
      <c r="H15">
        <v>-2.767144026</v>
      </c>
      <c r="I15">
        <v>-3.257471834</v>
      </c>
    </row>
    <row r="16" spans="1:9" x14ac:dyDescent="0.3">
      <c r="A16">
        <v>14</v>
      </c>
      <c r="B16">
        <v>-2.8722816519999999</v>
      </c>
      <c r="C16">
        <v>-3.193577436</v>
      </c>
      <c r="D16">
        <v>-2.7212618310000001</v>
      </c>
      <c r="E16">
        <v>-2.6714359590000001</v>
      </c>
      <c r="F16">
        <v>-2.293427157</v>
      </c>
      <c r="G16">
        <v>-2.546282712</v>
      </c>
      <c r="H16">
        <v>-2.7950189779999999</v>
      </c>
      <c r="I16">
        <v>-3.2606262949999998</v>
      </c>
    </row>
    <row r="17" spans="1:9" x14ac:dyDescent="0.3">
      <c r="A17">
        <v>15</v>
      </c>
      <c r="B17">
        <v>-2.892693951</v>
      </c>
      <c r="C17">
        <v>-3.1949568070000001</v>
      </c>
      <c r="D17">
        <v>-2.7441671319999998</v>
      </c>
      <c r="E17">
        <v>-2.681349247</v>
      </c>
      <c r="F17">
        <v>-2.299427337</v>
      </c>
      <c r="G17">
        <v>-2.5548450749999998</v>
      </c>
      <c r="H17">
        <v>-2.8060398169999998</v>
      </c>
      <c r="I17">
        <v>-3.2637166280000001</v>
      </c>
    </row>
    <row r="18" spans="1:9" x14ac:dyDescent="0.3">
      <c r="A18">
        <v>16</v>
      </c>
      <c r="B18">
        <v>-2.9208718899999999</v>
      </c>
      <c r="C18">
        <v>-3.197083605</v>
      </c>
      <c r="D18">
        <v>-2.764408881</v>
      </c>
      <c r="E18">
        <v>-2.6882358489999998</v>
      </c>
      <c r="F18">
        <v>-2.3304182299999998</v>
      </c>
      <c r="G18">
        <v>-2.5631296469999998</v>
      </c>
      <c r="H18">
        <v>-2.8324691890000002</v>
      </c>
      <c r="I18">
        <v>-3.2664310950000002</v>
      </c>
    </row>
    <row r="19" spans="1:9" x14ac:dyDescent="0.3">
      <c r="A19">
        <v>17</v>
      </c>
      <c r="B19">
        <v>-2.9568136329999999</v>
      </c>
      <c r="C19">
        <v>-3.199470899</v>
      </c>
      <c r="D19">
        <v>-2.7818971289999999</v>
      </c>
      <c r="E19">
        <v>-2.692150695</v>
      </c>
      <c r="F19">
        <v>-2.3565677969999999</v>
      </c>
      <c r="G19">
        <v>-2.5746279940000001</v>
      </c>
      <c r="H19">
        <v>-2.8517298539999998</v>
      </c>
      <c r="I19">
        <v>-3.2685638890000002</v>
      </c>
    </row>
    <row r="20" spans="1:9" x14ac:dyDescent="0.3">
      <c r="A20">
        <v>18</v>
      </c>
      <c r="B20">
        <v>-2.9693466769999999</v>
      </c>
      <c r="C20">
        <v>-3.2039006809999999</v>
      </c>
      <c r="D20">
        <v>-2.8015651199999998</v>
      </c>
      <c r="E20">
        <v>-2.6984812219999998</v>
      </c>
      <c r="F20">
        <v>-2.361637827</v>
      </c>
      <c r="G20">
        <v>-2.584619929</v>
      </c>
      <c r="H20">
        <v>-2.8771094530000001</v>
      </c>
      <c r="I20">
        <v>-3.2722342969999998</v>
      </c>
    </row>
    <row r="21" spans="1:9" x14ac:dyDescent="0.3">
      <c r="A21">
        <v>19</v>
      </c>
      <c r="B21">
        <v>-2.9812307229999999</v>
      </c>
      <c r="C21">
        <v>-3.2072752879999999</v>
      </c>
      <c r="D21">
        <v>-2.8224280419999999</v>
      </c>
      <c r="E21">
        <v>-2.7028414280000002</v>
      </c>
      <c r="F21">
        <v>-2.3728756209999999</v>
      </c>
      <c r="G21">
        <v>-2.587701933</v>
      </c>
      <c r="H21">
        <v>-2.8989241749999999</v>
      </c>
      <c r="I21">
        <v>-3.2735381220000002</v>
      </c>
    </row>
    <row r="22" spans="1:9" x14ac:dyDescent="0.3">
      <c r="A22">
        <v>20</v>
      </c>
      <c r="B22">
        <v>-2.9877786500000001</v>
      </c>
      <c r="C22">
        <v>-3.208466724</v>
      </c>
      <c r="D22">
        <v>-2.8324713510000001</v>
      </c>
      <c r="E22">
        <v>-2.7099529649999998</v>
      </c>
      <c r="F22">
        <v>-2.3767140850000001</v>
      </c>
      <c r="G22">
        <v>-2.5918153959999999</v>
      </c>
      <c r="H22">
        <v>-2.914358585</v>
      </c>
      <c r="I22">
        <v>-3.2741904709999998</v>
      </c>
    </row>
    <row r="23" spans="1:9" x14ac:dyDescent="0.3">
      <c r="A23">
        <v>21</v>
      </c>
      <c r="B23">
        <v>-2.996511763</v>
      </c>
      <c r="C23">
        <v>-3.2101224990000001</v>
      </c>
      <c r="D23">
        <v>-2.8489293980000001</v>
      </c>
      <c r="E23">
        <v>-2.7129038209999998</v>
      </c>
      <c r="F23">
        <v>-2.3907575150000002</v>
      </c>
      <c r="G23">
        <v>-2.5953111710000001</v>
      </c>
      <c r="H23">
        <v>-2.9410210999999999</v>
      </c>
      <c r="I23">
        <v>-3.2748442120000001</v>
      </c>
    </row>
    <row r="24" spans="1:9" x14ac:dyDescent="0.3">
      <c r="A24">
        <v>22</v>
      </c>
      <c r="B24">
        <v>-3.0042879500000002</v>
      </c>
      <c r="C24">
        <v>-3.211787138</v>
      </c>
      <c r="D24">
        <v>-2.873865136</v>
      </c>
      <c r="E24">
        <v>-2.7199450660000002</v>
      </c>
      <c r="F24">
        <v>-2.4064936590000001</v>
      </c>
      <c r="G24">
        <v>-2.6010912560000001</v>
      </c>
      <c r="H24">
        <v>-2.9667158539999998</v>
      </c>
      <c r="I24">
        <v>-3.2754329910000002</v>
      </c>
    </row>
    <row r="25" spans="1:9" x14ac:dyDescent="0.3">
      <c r="A25">
        <v>23</v>
      </c>
      <c r="B25">
        <v>-3.007540723</v>
      </c>
      <c r="C25">
        <v>-3.2128818259999998</v>
      </c>
      <c r="D25">
        <v>-2.8866407989999998</v>
      </c>
      <c r="E25">
        <v>-2.7361981470000001</v>
      </c>
      <c r="F25">
        <v>-2.4190609040000002</v>
      </c>
      <c r="G25">
        <v>-2.614796933</v>
      </c>
      <c r="H25">
        <v>-2.9749420199999999</v>
      </c>
      <c r="I25">
        <v>-3.2756670200000002</v>
      </c>
    </row>
    <row r="26" spans="1:9" x14ac:dyDescent="0.3">
      <c r="A26">
        <v>24</v>
      </c>
      <c r="B26">
        <v>-3.0119839210000001</v>
      </c>
      <c r="C26">
        <v>-3.214180968</v>
      </c>
      <c r="D26">
        <v>-2.9009243900000001</v>
      </c>
      <c r="E26">
        <v>-2.7464606269999998</v>
      </c>
      <c r="F26">
        <v>-2.4379703109999999</v>
      </c>
      <c r="G26">
        <v>-2.6184335170000002</v>
      </c>
      <c r="H26">
        <v>-2.9843698719999998</v>
      </c>
      <c r="I26">
        <v>-3.2758895039999998</v>
      </c>
    </row>
    <row r="27" spans="1:9" x14ac:dyDescent="0.3">
      <c r="A27">
        <v>25</v>
      </c>
      <c r="B27">
        <v>-3.0177309220000001</v>
      </c>
      <c r="C27">
        <v>-3.217479854</v>
      </c>
      <c r="D27">
        <v>-2.9127947939999999</v>
      </c>
      <c r="E27">
        <v>-2.7567311760000002</v>
      </c>
      <c r="F27">
        <v>-2.4480082680000002</v>
      </c>
      <c r="G27">
        <v>-2.6248569719999999</v>
      </c>
      <c r="H27">
        <v>-2.9914911279999998</v>
      </c>
      <c r="I27">
        <v>-3.276046537</v>
      </c>
    </row>
    <row r="28" spans="1:9" x14ac:dyDescent="0.3">
      <c r="A28">
        <v>26</v>
      </c>
      <c r="B28">
        <v>-3.0263225679999999</v>
      </c>
      <c r="C28">
        <v>-3.217479854</v>
      </c>
      <c r="D28">
        <v>-2.9240731289999999</v>
      </c>
      <c r="E28">
        <v>-2.7608248870000001</v>
      </c>
      <c r="F28">
        <v>-2.4736104430000001</v>
      </c>
      <c r="G28">
        <v>-2.6314438390000001</v>
      </c>
      <c r="H28">
        <v>-3.0072922630000001</v>
      </c>
      <c r="I28">
        <v>-3.2761915460000002</v>
      </c>
    </row>
    <row r="29" spans="1:9" x14ac:dyDescent="0.3">
      <c r="A29">
        <v>27</v>
      </c>
      <c r="B29">
        <v>-3.0299011130000002</v>
      </c>
      <c r="C29">
        <v>-3.2199962050000002</v>
      </c>
      <c r="D29">
        <v>-2.9327466069999999</v>
      </c>
      <c r="E29">
        <v>-2.7640226719999998</v>
      </c>
      <c r="F29">
        <v>-2.4826322670000001</v>
      </c>
      <c r="G29">
        <v>-2.6330136839999998</v>
      </c>
      <c r="H29">
        <v>-3.0159486480000002</v>
      </c>
      <c r="I29">
        <v>-3.2762647660000002</v>
      </c>
    </row>
    <row r="30" spans="1:9" x14ac:dyDescent="0.3">
      <c r="A30">
        <v>28</v>
      </c>
      <c r="B30">
        <v>-3.0339407139999999</v>
      </c>
      <c r="C30">
        <v>-3.221340165</v>
      </c>
      <c r="D30">
        <v>-2.9480066379999998</v>
      </c>
      <c r="E30">
        <v>-2.7653035639999999</v>
      </c>
      <c r="F30">
        <v>-2.4828510480000001</v>
      </c>
      <c r="G30">
        <v>-2.6338895120000001</v>
      </c>
      <c r="H30">
        <v>-3.0224244310000001</v>
      </c>
      <c r="I30">
        <v>-3.2763623389999998</v>
      </c>
    </row>
    <row r="31" spans="1:9" x14ac:dyDescent="0.3">
      <c r="A31">
        <v>29</v>
      </c>
      <c r="B31">
        <v>-3.0370524560000001</v>
      </c>
      <c r="C31">
        <v>-3.2232872540000002</v>
      </c>
      <c r="D31">
        <v>-2.9646794519999999</v>
      </c>
      <c r="E31">
        <v>-2.7773294740000001</v>
      </c>
      <c r="F31">
        <v>-2.48464705</v>
      </c>
      <c r="G31">
        <v>-2.6382028599999998</v>
      </c>
      <c r="H31">
        <v>-3.025933695</v>
      </c>
      <c r="I31">
        <v>-3.2764112019999998</v>
      </c>
    </row>
    <row r="32" spans="1:9" x14ac:dyDescent="0.3">
      <c r="A32">
        <v>30</v>
      </c>
      <c r="B32">
        <v>-3.043116795</v>
      </c>
      <c r="C32">
        <v>-3.2246414639999998</v>
      </c>
      <c r="D32">
        <v>-2.9759506710000001</v>
      </c>
      <c r="E32">
        <v>-2.7864849610000002</v>
      </c>
      <c r="F32">
        <v>-2.5011345199999999</v>
      </c>
      <c r="G32">
        <v>-2.639757114</v>
      </c>
      <c r="H32">
        <v>-3.0345547449999999</v>
      </c>
      <c r="I32">
        <v>-3.2764539909999999</v>
      </c>
    </row>
    <row r="33" spans="1:9" x14ac:dyDescent="0.3">
      <c r="A33">
        <v>31</v>
      </c>
      <c r="B33">
        <v>-3.0494362399999999</v>
      </c>
      <c r="C33">
        <v>-3.2259289720000002</v>
      </c>
      <c r="D33">
        <v>-2.9831700219999999</v>
      </c>
      <c r="E33">
        <v>-2.795668676</v>
      </c>
      <c r="F33">
        <v>-2.5180830319999998</v>
      </c>
      <c r="G33">
        <v>-2.6403217149999998</v>
      </c>
      <c r="H33">
        <v>-3.0410265999999999</v>
      </c>
      <c r="I33">
        <v>-3.2764889500000001</v>
      </c>
    </row>
    <row r="34" spans="1:9" x14ac:dyDescent="0.3">
      <c r="A34">
        <v>32</v>
      </c>
      <c r="B34">
        <v>-3.0533166120000002</v>
      </c>
      <c r="C34">
        <v>-3.2279900499999998</v>
      </c>
      <c r="D34">
        <v>-2.9902283070000002</v>
      </c>
      <c r="E34">
        <v>-2.7988665180000001</v>
      </c>
      <c r="F34">
        <v>-2.5455360040000001</v>
      </c>
      <c r="G34">
        <v>-2.6424340310000001</v>
      </c>
      <c r="H34">
        <v>-3.04744131</v>
      </c>
      <c r="I34">
        <v>-3.276511771</v>
      </c>
    </row>
    <row r="35" spans="1:9" x14ac:dyDescent="0.3">
      <c r="A35">
        <v>33</v>
      </c>
      <c r="B35">
        <v>-3.057298157</v>
      </c>
      <c r="C35">
        <v>-3.229787419</v>
      </c>
      <c r="D35">
        <v>-2.996112766</v>
      </c>
      <c r="E35">
        <v>-2.808403888</v>
      </c>
      <c r="F35">
        <v>-2.551575911</v>
      </c>
      <c r="G35">
        <v>-2.6503948880000001</v>
      </c>
      <c r="H35">
        <v>-3.050534887</v>
      </c>
      <c r="I35">
        <v>-3.2765277880000001</v>
      </c>
    </row>
    <row r="36" spans="1:9" x14ac:dyDescent="0.3">
      <c r="A36">
        <v>34</v>
      </c>
      <c r="B36">
        <v>-3.060779937</v>
      </c>
      <c r="C36">
        <v>-3.2311404600000002</v>
      </c>
      <c r="D36">
        <v>-3.0061341330000002</v>
      </c>
      <c r="E36">
        <v>-2.812644981</v>
      </c>
      <c r="F36">
        <v>-2.5655928530000001</v>
      </c>
      <c r="G36">
        <v>-2.652672801</v>
      </c>
      <c r="H36">
        <v>-3.0521443339999998</v>
      </c>
      <c r="I36">
        <v>-3.2765365970000002</v>
      </c>
    </row>
    <row r="37" spans="1:9" x14ac:dyDescent="0.3">
      <c r="A37">
        <v>35</v>
      </c>
      <c r="B37">
        <v>-3.0644756219999998</v>
      </c>
      <c r="C37">
        <v>-3.2323461830000002</v>
      </c>
      <c r="D37">
        <v>-3.0129944910000002</v>
      </c>
      <c r="E37">
        <v>-2.8161986699999999</v>
      </c>
      <c r="F37">
        <v>-2.5781340500000001</v>
      </c>
      <c r="G37">
        <v>-2.6563998039999999</v>
      </c>
      <c r="H37">
        <v>-3.0541265219999998</v>
      </c>
      <c r="I37">
        <v>-3.2765490499999999</v>
      </c>
    </row>
    <row r="38" spans="1:9" x14ac:dyDescent="0.3">
      <c r="A38">
        <v>36</v>
      </c>
      <c r="B38">
        <v>-3.067940283</v>
      </c>
      <c r="C38">
        <v>-3.2337780309999999</v>
      </c>
      <c r="D38">
        <v>-3.0182653909999999</v>
      </c>
      <c r="E38">
        <v>-2.8194378360000001</v>
      </c>
      <c r="F38">
        <v>-2.58930427</v>
      </c>
      <c r="G38">
        <v>-2.6617973689999999</v>
      </c>
      <c r="H38">
        <v>-3.0609245569999999</v>
      </c>
      <c r="I38">
        <v>-3.2765557859999999</v>
      </c>
    </row>
    <row r="39" spans="1:9" x14ac:dyDescent="0.3">
      <c r="A39">
        <v>37</v>
      </c>
      <c r="B39">
        <v>-3.0713191069999999</v>
      </c>
      <c r="C39">
        <v>-3.2351156740000002</v>
      </c>
      <c r="D39">
        <v>-3.0257263559999998</v>
      </c>
      <c r="E39">
        <v>-2.821661449</v>
      </c>
      <c r="F39">
        <v>-2.6057122490000002</v>
      </c>
      <c r="G39">
        <v>-2.6685582399999999</v>
      </c>
      <c r="H39">
        <v>-3.0638091690000002</v>
      </c>
      <c r="I39">
        <v>-3.2765604220000002</v>
      </c>
    </row>
    <row r="40" spans="1:9" x14ac:dyDescent="0.3">
      <c r="A40">
        <v>38</v>
      </c>
      <c r="B40">
        <v>-3.0758930000000002</v>
      </c>
      <c r="C40">
        <v>-3.2366716609999999</v>
      </c>
      <c r="D40">
        <v>-3.0293627999999999</v>
      </c>
      <c r="E40">
        <v>-2.823177957</v>
      </c>
      <c r="F40">
        <v>-2.626705753</v>
      </c>
      <c r="G40">
        <v>-2.6706044250000001</v>
      </c>
      <c r="H40">
        <v>-3.0670320809999998</v>
      </c>
      <c r="I40">
        <v>-3.276562261</v>
      </c>
    </row>
    <row r="41" spans="1:9" x14ac:dyDescent="0.3">
      <c r="A41">
        <v>39</v>
      </c>
      <c r="B41">
        <v>-3.0775300269999999</v>
      </c>
      <c r="C41">
        <v>-3.2374842780000002</v>
      </c>
      <c r="D41">
        <v>-3.0334532919999999</v>
      </c>
      <c r="E41">
        <v>-2.825284554</v>
      </c>
      <c r="F41">
        <v>-2.6373433990000001</v>
      </c>
      <c r="G41">
        <v>-2.6748162149999999</v>
      </c>
      <c r="H41">
        <v>-3.0679895250000002</v>
      </c>
      <c r="I41">
        <v>-3.2765656540000001</v>
      </c>
    </row>
    <row r="42" spans="1:9" x14ac:dyDescent="0.3">
      <c r="A42">
        <v>40</v>
      </c>
      <c r="B42">
        <v>-3.0829398690000001</v>
      </c>
      <c r="C42">
        <v>-3.2375304169999999</v>
      </c>
      <c r="D42">
        <v>-3.039614856</v>
      </c>
      <c r="E42">
        <v>-2.8264989699999998</v>
      </c>
      <c r="F42">
        <v>-2.6440319360000002</v>
      </c>
      <c r="G42">
        <v>-2.6767508709999999</v>
      </c>
      <c r="H42">
        <v>-3.0717923790000001</v>
      </c>
      <c r="I42">
        <v>-3.2765681889999998</v>
      </c>
    </row>
    <row r="43" spans="1:9" x14ac:dyDescent="0.3">
      <c r="A43">
        <v>41</v>
      </c>
      <c r="B43">
        <v>-3.0857049330000001</v>
      </c>
      <c r="C43">
        <v>-3.237812226</v>
      </c>
      <c r="D43">
        <v>-3.0430275880000002</v>
      </c>
      <c r="E43">
        <v>-2.8276900070000002</v>
      </c>
      <c r="F43">
        <v>-2.6707751420000001</v>
      </c>
      <c r="G43">
        <v>-2.6775833690000002</v>
      </c>
      <c r="H43">
        <v>-3.0761177530000001</v>
      </c>
      <c r="I43">
        <v>-3.2765697920000001</v>
      </c>
    </row>
    <row r="44" spans="1:9" x14ac:dyDescent="0.3">
      <c r="A44">
        <v>42</v>
      </c>
      <c r="B44">
        <v>-3.0875522759999998</v>
      </c>
      <c r="C44">
        <v>-3.23826875</v>
      </c>
      <c r="D44">
        <v>-3.046682353</v>
      </c>
      <c r="E44">
        <v>-2.828551413</v>
      </c>
      <c r="F44">
        <v>-2.6952317790000002</v>
      </c>
      <c r="G44">
        <v>-2.6782418699999999</v>
      </c>
      <c r="H44">
        <v>-3.0828164130000002</v>
      </c>
      <c r="I44">
        <v>-3.2765707060000002</v>
      </c>
    </row>
    <row r="45" spans="1:9" x14ac:dyDescent="0.3">
      <c r="A45">
        <v>43</v>
      </c>
      <c r="B45">
        <v>-3.0895067219999999</v>
      </c>
      <c r="C45">
        <v>-3.2385174440000002</v>
      </c>
      <c r="D45">
        <v>-3.054996702</v>
      </c>
      <c r="E45">
        <v>-2.833210963</v>
      </c>
      <c r="F45">
        <v>-2.6983317800000002</v>
      </c>
      <c r="G45">
        <v>-2.6817229930000002</v>
      </c>
      <c r="H45">
        <v>-3.0885668380000002</v>
      </c>
      <c r="I45">
        <v>-3.2765715860000002</v>
      </c>
    </row>
    <row r="46" spans="1:9" x14ac:dyDescent="0.3">
      <c r="A46">
        <v>44</v>
      </c>
      <c r="B46">
        <v>-3.0926614419999998</v>
      </c>
      <c r="C46">
        <v>-3.2386019269999999</v>
      </c>
      <c r="D46">
        <v>-3.0584504309999998</v>
      </c>
      <c r="E46">
        <v>-2.840222239</v>
      </c>
      <c r="F46">
        <v>-2.7009328880000001</v>
      </c>
      <c r="G46">
        <v>-2.682786991</v>
      </c>
      <c r="H46">
        <v>-3.091601893</v>
      </c>
      <c r="I46">
        <v>-3.2765727089999999</v>
      </c>
    </row>
    <row r="47" spans="1:9" x14ac:dyDescent="0.3">
      <c r="A47">
        <v>45</v>
      </c>
      <c r="B47">
        <v>-3.0945160920000001</v>
      </c>
      <c r="C47">
        <v>-3.2388767249999999</v>
      </c>
      <c r="D47">
        <v>-3.0638529750000001</v>
      </c>
      <c r="E47">
        <v>-2.8526143949999998</v>
      </c>
      <c r="F47">
        <v>-2.7127693800000001</v>
      </c>
      <c r="G47">
        <v>-2.6846157470000001</v>
      </c>
      <c r="H47">
        <v>-3.0929680529999999</v>
      </c>
      <c r="I47">
        <v>-3.2765734659999999</v>
      </c>
    </row>
    <row r="48" spans="1:9" x14ac:dyDescent="0.3">
      <c r="A48">
        <v>46</v>
      </c>
      <c r="B48">
        <v>-3.0962323409999999</v>
      </c>
      <c r="C48">
        <v>-3.2397295530000001</v>
      </c>
      <c r="D48">
        <v>-3.0689107010000001</v>
      </c>
      <c r="E48">
        <v>-2.8616597439999998</v>
      </c>
      <c r="F48">
        <v>-2.7255354110000001</v>
      </c>
      <c r="G48">
        <v>-2.69010215</v>
      </c>
      <c r="H48">
        <v>-3.0952677149999999</v>
      </c>
      <c r="I48">
        <v>-3.2765737599999998</v>
      </c>
    </row>
    <row r="49" spans="1:9" x14ac:dyDescent="0.3">
      <c r="A49">
        <v>47</v>
      </c>
      <c r="B49">
        <v>-3.097075738</v>
      </c>
      <c r="C49">
        <v>-3.2403132139999999</v>
      </c>
      <c r="D49">
        <v>-3.0738793659999999</v>
      </c>
      <c r="E49">
        <v>-2.867900728</v>
      </c>
      <c r="F49">
        <v>-2.7467593780000001</v>
      </c>
      <c r="G49">
        <v>-2.6927477510000002</v>
      </c>
      <c r="H49">
        <v>-3.0959760890000001</v>
      </c>
      <c r="I49">
        <v>-3.2765739950000001</v>
      </c>
    </row>
    <row r="50" spans="1:9" x14ac:dyDescent="0.3">
      <c r="A50">
        <v>48</v>
      </c>
      <c r="B50">
        <v>-3.099247573</v>
      </c>
      <c r="C50">
        <v>-3.2403561089999999</v>
      </c>
      <c r="D50">
        <v>-3.0799669729999999</v>
      </c>
      <c r="E50">
        <v>-2.8693763379999999</v>
      </c>
      <c r="F50">
        <v>-2.7636687680000001</v>
      </c>
      <c r="G50">
        <v>-2.693611373</v>
      </c>
      <c r="H50">
        <v>-3.1005611239999999</v>
      </c>
      <c r="I50">
        <v>-3.2765741770000001</v>
      </c>
    </row>
    <row r="51" spans="1:9" x14ac:dyDescent="0.3">
      <c r="A51">
        <v>49</v>
      </c>
      <c r="B51">
        <v>-3.1015996220000002</v>
      </c>
      <c r="C51">
        <v>-3.2408720180000001</v>
      </c>
      <c r="D51">
        <v>-3.0851557939999998</v>
      </c>
      <c r="E51">
        <v>-2.871120259</v>
      </c>
      <c r="F51">
        <v>-2.7656006030000002</v>
      </c>
      <c r="G51">
        <v>-2.6972368179999999</v>
      </c>
      <c r="H51">
        <v>-3.1057897909999999</v>
      </c>
      <c r="I51">
        <v>-3.276574433</v>
      </c>
    </row>
    <row r="52" spans="1:9" x14ac:dyDescent="0.3">
      <c r="A52">
        <v>50</v>
      </c>
      <c r="B52">
        <v>-3.103446312</v>
      </c>
      <c r="C52">
        <v>-3.2415965</v>
      </c>
      <c r="D52">
        <v>-3.0882961</v>
      </c>
      <c r="E52">
        <v>-2.8722311399999998</v>
      </c>
      <c r="F52">
        <v>-2.7659957080000002</v>
      </c>
      <c r="G52">
        <v>-2.6983224159999999</v>
      </c>
      <c r="H52">
        <v>-3.1109875589999998</v>
      </c>
      <c r="I52">
        <v>-3.2765746249999999</v>
      </c>
    </row>
    <row r="53" spans="1:9" x14ac:dyDescent="0.3">
      <c r="A53">
        <v>51</v>
      </c>
      <c r="B53">
        <v>-3.1045136379999998</v>
      </c>
      <c r="C53">
        <v>-3.2417655879999998</v>
      </c>
      <c r="D53">
        <v>-3.0906887059999999</v>
      </c>
      <c r="E53">
        <v>-2.8726555110000001</v>
      </c>
      <c r="F53">
        <v>-2.7674533069999998</v>
      </c>
      <c r="G53">
        <v>-2.7022681350000002</v>
      </c>
      <c r="H53">
        <v>-3.1120295429999998</v>
      </c>
      <c r="I53">
        <v>-3.2765748010000002</v>
      </c>
    </row>
    <row r="54" spans="1:9" x14ac:dyDescent="0.3">
      <c r="A54">
        <v>52</v>
      </c>
      <c r="B54">
        <v>-3.1066810399999998</v>
      </c>
      <c r="C54">
        <v>-3.2418083129999999</v>
      </c>
      <c r="D54">
        <v>-3.0950206269999998</v>
      </c>
      <c r="E54">
        <v>-2.8729265740000001</v>
      </c>
      <c r="F54">
        <v>-2.7692483879999998</v>
      </c>
      <c r="G54">
        <v>-2.7034065329999999</v>
      </c>
      <c r="H54">
        <v>-3.1154871380000002</v>
      </c>
      <c r="I54">
        <v>-3.276574884</v>
      </c>
    </row>
    <row r="55" spans="1:9" x14ac:dyDescent="0.3">
      <c r="A55">
        <v>53</v>
      </c>
      <c r="B55">
        <v>-3.1082534150000001</v>
      </c>
      <c r="C55">
        <v>-3.2424245909999998</v>
      </c>
      <c r="D55">
        <v>-3.1009584480000001</v>
      </c>
      <c r="E55">
        <v>-2.873830662</v>
      </c>
      <c r="F55">
        <v>-2.7693318040000001</v>
      </c>
      <c r="G55">
        <v>-2.7091919080000002</v>
      </c>
      <c r="H55">
        <v>-3.1178053399999999</v>
      </c>
      <c r="I55">
        <v>-3.2765749720000001</v>
      </c>
    </row>
    <row r="56" spans="1:9" x14ac:dyDescent="0.3">
      <c r="A56">
        <v>54</v>
      </c>
      <c r="B56">
        <v>-3.1095260859999998</v>
      </c>
      <c r="C56">
        <v>-3.2425304029999999</v>
      </c>
      <c r="D56">
        <v>-3.105244983</v>
      </c>
      <c r="E56">
        <v>-2.874396425</v>
      </c>
      <c r="F56">
        <v>-2.7705902409999998</v>
      </c>
      <c r="G56">
        <v>-2.710517984</v>
      </c>
      <c r="H56">
        <v>-3.12130697</v>
      </c>
      <c r="I56">
        <v>-3.276575008</v>
      </c>
    </row>
    <row r="57" spans="1:9" x14ac:dyDescent="0.3">
      <c r="A57">
        <v>55</v>
      </c>
      <c r="B57">
        <v>-3.1110775689999999</v>
      </c>
      <c r="C57">
        <v>-3.2435276289999999</v>
      </c>
      <c r="D57">
        <v>-3.1141489450000002</v>
      </c>
      <c r="E57">
        <v>-2.8751725690000001</v>
      </c>
      <c r="F57">
        <v>-2.7730020739999999</v>
      </c>
      <c r="G57">
        <v>-2.712059499</v>
      </c>
      <c r="H57">
        <v>-3.1227002019999999</v>
      </c>
      <c r="I57">
        <v>-3.276575083</v>
      </c>
    </row>
    <row r="58" spans="1:9" x14ac:dyDescent="0.3">
      <c r="A58">
        <v>56</v>
      </c>
      <c r="B58">
        <v>-3.1132094850000001</v>
      </c>
      <c r="C58">
        <v>-3.2440248199999999</v>
      </c>
      <c r="D58">
        <v>-3.1200050240000001</v>
      </c>
      <c r="E58">
        <v>-2.8756307259999998</v>
      </c>
      <c r="F58">
        <v>-2.7735509610000002</v>
      </c>
      <c r="G58">
        <v>-2.7141230009999999</v>
      </c>
      <c r="H58">
        <v>-3.1234298319999998</v>
      </c>
      <c r="I58">
        <v>-3.2765751349999999</v>
      </c>
    </row>
    <row r="59" spans="1:9" x14ac:dyDescent="0.3">
      <c r="A59">
        <v>57</v>
      </c>
      <c r="B59">
        <v>-3.1154723710000001</v>
      </c>
      <c r="C59">
        <v>-3.2446626049999998</v>
      </c>
      <c r="D59">
        <v>-3.1263390690000001</v>
      </c>
      <c r="E59">
        <v>-2.8763838129999999</v>
      </c>
      <c r="F59">
        <v>-2.7781574259999999</v>
      </c>
      <c r="G59">
        <v>-2.7146423319999999</v>
      </c>
      <c r="H59">
        <v>-3.127859881</v>
      </c>
      <c r="I59">
        <v>-3.276575163</v>
      </c>
    </row>
    <row r="60" spans="1:9" x14ac:dyDescent="0.3">
      <c r="A60">
        <v>58</v>
      </c>
      <c r="B60">
        <v>-3.1169520679999998</v>
      </c>
      <c r="C60">
        <v>-3.244940696</v>
      </c>
      <c r="D60">
        <v>-3.1303095700000001</v>
      </c>
      <c r="E60">
        <v>-2.8837781640000002</v>
      </c>
      <c r="F60">
        <v>-2.7790565370000002</v>
      </c>
      <c r="G60">
        <v>-2.7163826910000002</v>
      </c>
      <c r="H60">
        <v>-3.128232578</v>
      </c>
      <c r="I60">
        <v>-3.2765751750000001</v>
      </c>
    </row>
    <row r="61" spans="1:9" x14ac:dyDescent="0.3">
      <c r="A61">
        <v>59</v>
      </c>
      <c r="B61">
        <v>-3.1182743140000002</v>
      </c>
      <c r="C61">
        <v>-3.2455269059999998</v>
      </c>
      <c r="D61">
        <v>-3.1328983159999999</v>
      </c>
      <c r="E61">
        <v>-2.890797117</v>
      </c>
      <c r="F61">
        <v>-2.781318529</v>
      </c>
      <c r="G61">
        <v>-2.71665431</v>
      </c>
      <c r="H61">
        <v>-3.129387645</v>
      </c>
      <c r="I61">
        <v>-3.2765751829999998</v>
      </c>
    </row>
    <row r="62" spans="1:9" x14ac:dyDescent="0.3">
      <c r="A62">
        <v>60</v>
      </c>
      <c r="B62">
        <v>-3.1193710100000001</v>
      </c>
      <c r="C62">
        <v>-3.2459200670000001</v>
      </c>
      <c r="D62">
        <v>-3.136096518</v>
      </c>
      <c r="E62">
        <v>-2.8952129000000002</v>
      </c>
      <c r="F62">
        <v>-2.7847079969999999</v>
      </c>
      <c r="G62">
        <v>-2.7202551129999999</v>
      </c>
      <c r="H62">
        <v>-3.1307373150000002</v>
      </c>
      <c r="I62">
        <v>-3.276575201</v>
      </c>
    </row>
    <row r="63" spans="1:9" x14ac:dyDescent="0.3">
      <c r="A63">
        <v>61</v>
      </c>
      <c r="B63">
        <v>-3.1241996580000002</v>
      </c>
      <c r="C63">
        <v>-3.2466863080000001</v>
      </c>
      <c r="D63">
        <v>-3.139603632</v>
      </c>
      <c r="E63">
        <v>-2.8957835599999999</v>
      </c>
      <c r="F63">
        <v>-2.8056837849999998</v>
      </c>
      <c r="G63">
        <v>-2.7240196069999998</v>
      </c>
      <c r="H63">
        <v>-3.1313476599999999</v>
      </c>
      <c r="I63">
        <v>-3.2765752039999998</v>
      </c>
    </row>
    <row r="64" spans="1:9" x14ac:dyDescent="0.3">
      <c r="A64">
        <v>62</v>
      </c>
      <c r="B64">
        <v>-3.1280380839999999</v>
      </c>
      <c r="C64">
        <v>-3.246808143</v>
      </c>
      <c r="D64">
        <v>-3.1416363430000001</v>
      </c>
      <c r="E64">
        <v>-2.8971259119999999</v>
      </c>
      <c r="F64">
        <v>-2.807853739</v>
      </c>
      <c r="G64">
        <v>-2.7258589729999998</v>
      </c>
      <c r="H64">
        <v>-3.1324245930000001</v>
      </c>
      <c r="I64">
        <v>-3.276575212</v>
      </c>
    </row>
    <row r="65" spans="1:9" x14ac:dyDescent="0.3">
      <c r="A65">
        <v>63</v>
      </c>
      <c r="B65">
        <v>-3.1305021790000001</v>
      </c>
      <c r="C65">
        <v>-3.2472492329999998</v>
      </c>
      <c r="D65">
        <v>-3.1451284670000001</v>
      </c>
      <c r="E65">
        <v>-2.8977981279999998</v>
      </c>
      <c r="F65">
        <v>-2.813461217</v>
      </c>
      <c r="G65">
        <v>-2.7277601319999998</v>
      </c>
      <c r="H65">
        <v>-3.1340304589999999</v>
      </c>
      <c r="I65">
        <v>-3.2765752159999999</v>
      </c>
    </row>
    <row r="66" spans="1:9" x14ac:dyDescent="0.3">
      <c r="A66">
        <v>64</v>
      </c>
      <c r="B66">
        <v>-3.132711392</v>
      </c>
      <c r="C66">
        <v>-3.2474716969999999</v>
      </c>
      <c r="D66">
        <v>-3.1472403550000001</v>
      </c>
      <c r="E66">
        <v>-2.8980280629999999</v>
      </c>
      <c r="F66">
        <v>-2.816347248</v>
      </c>
      <c r="G66">
        <v>-2.7293977329999999</v>
      </c>
      <c r="H66">
        <v>-3.1347874240000002</v>
      </c>
      <c r="I66">
        <v>-3.2765752199999998</v>
      </c>
    </row>
    <row r="67" spans="1:9" x14ac:dyDescent="0.3">
      <c r="A67">
        <v>65</v>
      </c>
      <c r="B67">
        <v>-3.1341117280000002</v>
      </c>
      <c r="C67">
        <v>-3.2474876990000001</v>
      </c>
      <c r="D67">
        <v>-3.148773238</v>
      </c>
      <c r="E67">
        <v>-2.8986132869999999</v>
      </c>
      <c r="F67">
        <v>-2.8175520760000001</v>
      </c>
      <c r="G67">
        <v>-2.7305268589999998</v>
      </c>
      <c r="H67">
        <v>-3.1361968440000001</v>
      </c>
      <c r="I67">
        <v>-3.276575223</v>
      </c>
    </row>
    <row r="68" spans="1:9" x14ac:dyDescent="0.3">
      <c r="A68">
        <v>66</v>
      </c>
      <c r="B68">
        <v>-3.1364815849999998</v>
      </c>
      <c r="C68">
        <v>-3.2477300929999999</v>
      </c>
      <c r="D68">
        <v>-3.149811556</v>
      </c>
      <c r="E68">
        <v>-2.899221914</v>
      </c>
      <c r="F68">
        <v>-2.821001656</v>
      </c>
      <c r="G68">
        <v>-2.733908633</v>
      </c>
      <c r="H68">
        <v>-3.1369577629999998</v>
      </c>
      <c r="I68">
        <v>-3.2765752259999998</v>
      </c>
    </row>
    <row r="69" spans="1:9" x14ac:dyDescent="0.3">
      <c r="A69">
        <v>67</v>
      </c>
      <c r="B69">
        <v>-3.1379472100000001</v>
      </c>
      <c r="C69">
        <v>-3.248084456</v>
      </c>
      <c r="D69">
        <v>-3.1517497489999999</v>
      </c>
      <c r="E69">
        <v>-2.9005428809999998</v>
      </c>
      <c r="F69">
        <v>-2.82104533</v>
      </c>
      <c r="G69">
        <v>-2.7356875820000002</v>
      </c>
      <c r="H69">
        <v>-3.1379882970000001</v>
      </c>
      <c r="I69">
        <v>-3.276575228</v>
      </c>
    </row>
    <row r="70" spans="1:9" x14ac:dyDescent="0.3">
      <c r="A70">
        <v>68</v>
      </c>
      <c r="B70">
        <v>-3.1386777210000001</v>
      </c>
      <c r="C70">
        <v>-3.2483502729999998</v>
      </c>
      <c r="D70">
        <v>-3.154625985</v>
      </c>
      <c r="E70">
        <v>-2.9011485559999999</v>
      </c>
      <c r="F70">
        <v>-2.8274585769999998</v>
      </c>
      <c r="G70">
        <v>-2.7415333469999998</v>
      </c>
      <c r="H70">
        <v>-3.1387744949999998</v>
      </c>
      <c r="I70">
        <v>-3.2765752300000002</v>
      </c>
    </row>
    <row r="71" spans="1:9" x14ac:dyDescent="0.3">
      <c r="A71">
        <v>69</v>
      </c>
      <c r="B71">
        <v>-3.139419905</v>
      </c>
      <c r="C71">
        <v>-3.2485083330000002</v>
      </c>
      <c r="D71">
        <v>-3.1588543649999998</v>
      </c>
      <c r="E71">
        <v>-2.9020786620000001</v>
      </c>
      <c r="F71">
        <v>-2.8275168800000001</v>
      </c>
      <c r="G71">
        <v>-2.7436681279999999</v>
      </c>
      <c r="H71">
        <v>-3.139797422</v>
      </c>
      <c r="I71">
        <v>-3.2765752309999998</v>
      </c>
    </row>
    <row r="72" spans="1:9" x14ac:dyDescent="0.3">
      <c r="A72">
        <v>70</v>
      </c>
      <c r="B72">
        <v>-3.1405570310000002</v>
      </c>
      <c r="C72">
        <v>-3.248654208</v>
      </c>
      <c r="D72">
        <v>-3.1611889510000002</v>
      </c>
      <c r="E72">
        <v>-2.90289413</v>
      </c>
      <c r="F72">
        <v>-2.8297717919999998</v>
      </c>
      <c r="G72">
        <v>-2.746890633</v>
      </c>
      <c r="H72">
        <v>-3.1406045520000001</v>
      </c>
      <c r="I72">
        <v>-3.2765752319999999</v>
      </c>
    </row>
    <row r="73" spans="1:9" x14ac:dyDescent="0.3">
      <c r="A73">
        <v>71</v>
      </c>
      <c r="B73">
        <v>-3.1407193919999998</v>
      </c>
      <c r="C73">
        <v>-3.248654208</v>
      </c>
      <c r="D73">
        <v>-3.1627550969999998</v>
      </c>
      <c r="E73">
        <v>-2.9098873759999999</v>
      </c>
      <c r="F73">
        <v>-2.8381465540000002</v>
      </c>
      <c r="G73">
        <v>-2.7487253690000002</v>
      </c>
      <c r="H73">
        <v>-3.141479591</v>
      </c>
      <c r="I73">
        <v>-3.276575233</v>
      </c>
    </row>
    <row r="74" spans="1:9" x14ac:dyDescent="0.3">
      <c r="A74">
        <v>72</v>
      </c>
      <c r="B74">
        <v>-3.1417294579999999</v>
      </c>
      <c r="C74">
        <v>-3.2487212529999998</v>
      </c>
      <c r="D74">
        <v>-3.163614522</v>
      </c>
      <c r="E74">
        <v>-2.9173895779999999</v>
      </c>
      <c r="F74">
        <v>-2.8434405859999998</v>
      </c>
      <c r="G74">
        <v>-2.7491030400000001</v>
      </c>
      <c r="H74">
        <v>-3.141760927</v>
      </c>
      <c r="I74">
        <v>-3.276575233</v>
      </c>
    </row>
    <row r="75" spans="1:9" x14ac:dyDescent="0.3">
      <c r="A75">
        <v>73</v>
      </c>
      <c r="B75">
        <v>-3.1426242339999999</v>
      </c>
      <c r="C75">
        <v>-3.248863611</v>
      </c>
      <c r="D75">
        <v>-3.164015048</v>
      </c>
      <c r="E75">
        <v>-2.9206319430000001</v>
      </c>
      <c r="F75">
        <v>-2.8493720059999998</v>
      </c>
      <c r="G75">
        <v>-2.7500345450000001</v>
      </c>
      <c r="H75">
        <v>-3.1428913180000002</v>
      </c>
      <c r="I75">
        <v>-3.276575233</v>
      </c>
    </row>
    <row r="76" spans="1:9" x14ac:dyDescent="0.3">
      <c r="A76">
        <v>74</v>
      </c>
      <c r="B76">
        <v>-3.1429966079999998</v>
      </c>
      <c r="C76">
        <v>-3.2491885960000002</v>
      </c>
      <c r="D76">
        <v>-3.165189222</v>
      </c>
      <c r="E76">
        <v>-2.9220589709999998</v>
      </c>
      <c r="F76">
        <v>-2.8527119179999998</v>
      </c>
      <c r="G76">
        <v>-2.750654317</v>
      </c>
      <c r="H76">
        <v>-3.1447131330000002</v>
      </c>
      <c r="I76">
        <v>-3.2765752340000001</v>
      </c>
    </row>
    <row r="77" spans="1:9" x14ac:dyDescent="0.3">
      <c r="A77">
        <v>75</v>
      </c>
      <c r="B77">
        <v>-3.1441081890000002</v>
      </c>
      <c r="C77">
        <v>-3.249230973</v>
      </c>
      <c r="D77">
        <v>-3.1671681390000002</v>
      </c>
      <c r="E77">
        <v>-2.9224682419999999</v>
      </c>
      <c r="F77">
        <v>-2.8548213169999999</v>
      </c>
      <c r="G77">
        <v>-2.750905098</v>
      </c>
      <c r="H77">
        <v>-3.1461875739999998</v>
      </c>
      <c r="I77">
        <v>-3.2765752340000001</v>
      </c>
    </row>
    <row r="78" spans="1:9" x14ac:dyDescent="0.3">
      <c r="A78">
        <v>76</v>
      </c>
      <c r="B78">
        <v>-3.1447872019999998</v>
      </c>
      <c r="C78">
        <v>-3.2492895769999999</v>
      </c>
      <c r="D78">
        <v>-3.1692904309999999</v>
      </c>
      <c r="E78">
        <v>-2.9226693610000001</v>
      </c>
      <c r="F78">
        <v>-2.8580180949999998</v>
      </c>
      <c r="G78">
        <v>-2.7538040800000001</v>
      </c>
      <c r="H78">
        <v>-3.1462693979999998</v>
      </c>
      <c r="I78">
        <v>-3.2765752340000001</v>
      </c>
    </row>
    <row r="79" spans="1:9" x14ac:dyDescent="0.3">
      <c r="A79">
        <v>77</v>
      </c>
      <c r="B79">
        <v>-3.1453889149999998</v>
      </c>
      <c r="C79">
        <v>-3.249553852</v>
      </c>
      <c r="D79">
        <v>-3.170746163</v>
      </c>
      <c r="E79">
        <v>-2.9236512459999999</v>
      </c>
      <c r="F79">
        <v>-2.858536145</v>
      </c>
      <c r="G79">
        <v>-2.757191932</v>
      </c>
      <c r="H79">
        <v>-3.1470987469999998</v>
      </c>
      <c r="I79">
        <v>-3.2765752340000001</v>
      </c>
    </row>
    <row r="80" spans="1:9" x14ac:dyDescent="0.3">
      <c r="A80">
        <v>78</v>
      </c>
      <c r="B80">
        <v>-3.1460392769999999</v>
      </c>
      <c r="C80">
        <v>-3.249639851</v>
      </c>
      <c r="D80">
        <v>-3.1714225319999998</v>
      </c>
      <c r="E80">
        <v>-2.9267449910000001</v>
      </c>
      <c r="F80">
        <v>-2.8621977599999999</v>
      </c>
      <c r="G80">
        <v>-2.7592628600000002</v>
      </c>
      <c r="H80">
        <v>-3.1484322790000001</v>
      </c>
      <c r="I80">
        <v>-3.2765752350000001</v>
      </c>
    </row>
    <row r="81" spans="1:9" x14ac:dyDescent="0.3">
      <c r="A81">
        <v>79</v>
      </c>
      <c r="B81">
        <v>-3.1464463180000002</v>
      </c>
      <c r="C81">
        <v>-3.2496795650000001</v>
      </c>
      <c r="D81">
        <v>-3.1736132810000002</v>
      </c>
      <c r="E81">
        <v>-2.9300605669999999</v>
      </c>
      <c r="F81">
        <v>-2.8640090219999998</v>
      </c>
      <c r="G81">
        <v>-2.7605473279999999</v>
      </c>
      <c r="H81">
        <v>-3.1498852259999999</v>
      </c>
      <c r="I81">
        <v>-3.2765752350000001</v>
      </c>
    </row>
    <row r="82" spans="1:9" x14ac:dyDescent="0.3">
      <c r="A82">
        <v>80</v>
      </c>
      <c r="B82">
        <v>-3.1470556630000002</v>
      </c>
      <c r="C82">
        <v>-3.2498217880000002</v>
      </c>
      <c r="D82">
        <v>-3.1745594860000002</v>
      </c>
      <c r="E82">
        <v>-2.9301843270000001</v>
      </c>
      <c r="F82">
        <v>-2.8643492460000002</v>
      </c>
      <c r="G82">
        <v>-2.7615003489999999</v>
      </c>
      <c r="H82">
        <v>-3.1505181289999999</v>
      </c>
      <c r="I82">
        <v>-3.2765752350000001</v>
      </c>
    </row>
    <row r="83" spans="1:9" x14ac:dyDescent="0.3">
      <c r="A83">
        <v>81</v>
      </c>
      <c r="B83">
        <v>-3.14753653</v>
      </c>
      <c r="C83">
        <v>-3.2503356980000002</v>
      </c>
      <c r="D83">
        <v>-3.1762759319999998</v>
      </c>
      <c r="E83">
        <v>-2.9308971869999998</v>
      </c>
      <c r="F83">
        <v>-2.8657372379999999</v>
      </c>
      <c r="G83">
        <v>-2.7618847020000001</v>
      </c>
      <c r="H83">
        <v>-3.150701336</v>
      </c>
      <c r="I83">
        <v>-3.2765752350000001</v>
      </c>
    </row>
    <row r="84" spans="1:9" x14ac:dyDescent="0.3">
      <c r="A84">
        <v>82</v>
      </c>
      <c r="B84">
        <v>-3.1480107140000002</v>
      </c>
      <c r="C84">
        <v>-3.2507099699999999</v>
      </c>
      <c r="D84">
        <v>-3.1771816290000001</v>
      </c>
      <c r="E84">
        <v>-2.9315045159999999</v>
      </c>
      <c r="F84">
        <v>-2.87813834</v>
      </c>
      <c r="G84">
        <v>-2.763231878</v>
      </c>
      <c r="H84">
        <v>-3.1522347279999998</v>
      </c>
      <c r="I84">
        <v>-3.2765752350000001</v>
      </c>
    </row>
    <row r="85" spans="1:9" x14ac:dyDescent="0.3">
      <c r="A85">
        <v>83</v>
      </c>
      <c r="B85">
        <v>-3.148848783</v>
      </c>
      <c r="C85">
        <v>-3.25083346</v>
      </c>
      <c r="D85">
        <v>-3.1786042999999999</v>
      </c>
      <c r="E85">
        <v>-2.9319769839999998</v>
      </c>
      <c r="F85">
        <v>-2.882607052</v>
      </c>
      <c r="G85">
        <v>-2.7637397469999998</v>
      </c>
      <c r="H85">
        <v>-3.1535158640000001</v>
      </c>
      <c r="I85">
        <v>-3.2765752350000001</v>
      </c>
    </row>
    <row r="86" spans="1:9" x14ac:dyDescent="0.3">
      <c r="A86">
        <v>84</v>
      </c>
      <c r="B86">
        <v>-3.150639601</v>
      </c>
      <c r="C86">
        <v>-3.2510876689999999</v>
      </c>
      <c r="D86">
        <v>-3.1811358030000001</v>
      </c>
      <c r="E86">
        <v>-2.9330383439999999</v>
      </c>
      <c r="F86">
        <v>-2.8839854090000001</v>
      </c>
      <c r="G86">
        <v>-2.7660372080000002</v>
      </c>
      <c r="H86">
        <v>-3.1546376710000001</v>
      </c>
      <c r="I86">
        <v>-3.2765752350000001</v>
      </c>
    </row>
    <row r="87" spans="1:9" x14ac:dyDescent="0.3">
      <c r="A87">
        <v>85</v>
      </c>
      <c r="B87">
        <v>-3.1510481960000001</v>
      </c>
      <c r="C87">
        <v>-3.251353639</v>
      </c>
      <c r="D87">
        <v>-3.1830169449999999</v>
      </c>
      <c r="E87">
        <v>-2.9341571499999999</v>
      </c>
      <c r="F87">
        <v>-2.88419172</v>
      </c>
      <c r="G87">
        <v>-2.7660793039999998</v>
      </c>
      <c r="H87">
        <v>-3.1564512910000002</v>
      </c>
      <c r="I87">
        <v>-3.2765752350000001</v>
      </c>
    </row>
    <row r="88" spans="1:9" x14ac:dyDescent="0.3">
      <c r="A88">
        <v>86</v>
      </c>
      <c r="B88">
        <v>-3.1521763030000001</v>
      </c>
      <c r="C88">
        <v>-3.25165258</v>
      </c>
      <c r="D88">
        <v>-3.18478941</v>
      </c>
      <c r="E88">
        <v>-2.936231217</v>
      </c>
      <c r="F88">
        <v>-2.884502629</v>
      </c>
      <c r="G88">
        <v>-2.766241285</v>
      </c>
      <c r="H88">
        <v>-3.15676654</v>
      </c>
      <c r="I88">
        <v>-3.2765752350000001</v>
      </c>
    </row>
    <row r="89" spans="1:9" x14ac:dyDescent="0.3">
      <c r="A89">
        <v>87</v>
      </c>
      <c r="B89">
        <v>-3.1528971750000001</v>
      </c>
      <c r="C89">
        <v>-3.2517794210000002</v>
      </c>
      <c r="D89">
        <v>-3.1863306480000002</v>
      </c>
      <c r="E89">
        <v>-2.9367939750000001</v>
      </c>
      <c r="F89">
        <v>-2.884502629</v>
      </c>
      <c r="G89">
        <v>-2.7702181210000001</v>
      </c>
      <c r="H89">
        <v>-3.1581334459999999</v>
      </c>
      <c r="I89">
        <v>-3.2765752350000001</v>
      </c>
    </row>
    <row r="90" spans="1:9" x14ac:dyDescent="0.3">
      <c r="A90">
        <v>88</v>
      </c>
      <c r="B90">
        <v>-3.1537485269999999</v>
      </c>
      <c r="C90">
        <v>-3.2518626940000002</v>
      </c>
      <c r="D90">
        <v>-3.1872979680000002</v>
      </c>
      <c r="E90">
        <v>-2.9401219159999998</v>
      </c>
      <c r="F90">
        <v>-2.8875318910000001</v>
      </c>
      <c r="G90">
        <v>-2.7748454520000001</v>
      </c>
      <c r="H90">
        <v>-3.1602097069999999</v>
      </c>
      <c r="I90">
        <v>-3.2765752350000001</v>
      </c>
    </row>
    <row r="91" spans="1:9" x14ac:dyDescent="0.3">
      <c r="A91">
        <v>89</v>
      </c>
      <c r="B91">
        <v>-3.1547552099999998</v>
      </c>
      <c r="C91">
        <v>-3.2520657439999998</v>
      </c>
      <c r="D91">
        <v>-3.1882685099999999</v>
      </c>
      <c r="E91">
        <v>-2.941883249</v>
      </c>
      <c r="F91">
        <v>-2.8900962479999999</v>
      </c>
      <c r="G91">
        <v>-2.7785927099999999</v>
      </c>
      <c r="H91">
        <v>-3.1606666720000001</v>
      </c>
      <c r="I91">
        <v>-3.2765752350000001</v>
      </c>
    </row>
    <row r="92" spans="1:9" x14ac:dyDescent="0.3">
      <c r="A92">
        <v>90</v>
      </c>
      <c r="B92">
        <v>-3.1559555779999999</v>
      </c>
      <c r="C92">
        <v>-3.2523202640000002</v>
      </c>
      <c r="D92">
        <v>-3.190020987</v>
      </c>
      <c r="E92">
        <v>-2.942263563</v>
      </c>
      <c r="F92">
        <v>-2.8907625659999998</v>
      </c>
      <c r="G92">
        <v>-2.7789324450000001</v>
      </c>
      <c r="H92">
        <v>-3.1621536809999999</v>
      </c>
      <c r="I92">
        <v>-3.2765752350000001</v>
      </c>
    </row>
    <row r="93" spans="1:9" x14ac:dyDescent="0.3">
      <c r="A93">
        <v>91</v>
      </c>
      <c r="B93">
        <v>-3.1579065669999999</v>
      </c>
      <c r="C93">
        <v>-3.2523509399999999</v>
      </c>
      <c r="D93">
        <v>-3.1908554709999999</v>
      </c>
      <c r="E93">
        <v>-2.9434887199999999</v>
      </c>
      <c r="F93">
        <v>-2.8959959460000002</v>
      </c>
      <c r="G93">
        <v>-2.779508614</v>
      </c>
      <c r="H93">
        <v>-3.1635300960000001</v>
      </c>
      <c r="I93">
        <v>-3.2765752350000001</v>
      </c>
    </row>
    <row r="94" spans="1:9" x14ac:dyDescent="0.3">
      <c r="A94">
        <v>92</v>
      </c>
      <c r="B94">
        <v>-3.158155109</v>
      </c>
      <c r="C94">
        <v>-3.2524042070000001</v>
      </c>
      <c r="D94">
        <v>-3.191547543</v>
      </c>
      <c r="E94">
        <v>-2.9467054620000002</v>
      </c>
      <c r="F94">
        <v>-2.8983358460000002</v>
      </c>
      <c r="G94">
        <v>-2.7821873479999999</v>
      </c>
      <c r="H94">
        <v>-3.1638247750000001</v>
      </c>
      <c r="I94">
        <v>-3.2765752350000001</v>
      </c>
    </row>
    <row r="95" spans="1:9" x14ac:dyDescent="0.3">
      <c r="A95">
        <v>93</v>
      </c>
      <c r="B95">
        <v>-3.1586959540000001</v>
      </c>
      <c r="C95">
        <v>-3.2524104139999999</v>
      </c>
      <c r="D95">
        <v>-3.192179893</v>
      </c>
      <c r="E95">
        <v>-2.9473014009999998</v>
      </c>
      <c r="F95">
        <v>-2.9001033839999999</v>
      </c>
      <c r="G95">
        <v>-2.7841438200000002</v>
      </c>
      <c r="H95">
        <v>-3.1647536129999998</v>
      </c>
      <c r="I95">
        <v>-3.2765752350000001</v>
      </c>
    </row>
    <row r="96" spans="1:9" x14ac:dyDescent="0.3">
      <c r="A96">
        <v>94</v>
      </c>
      <c r="B96">
        <v>-3.1590148509999998</v>
      </c>
      <c r="C96">
        <v>-3.2525040160000001</v>
      </c>
      <c r="D96">
        <v>-3.1925832810000001</v>
      </c>
      <c r="E96">
        <v>-2.9479401169999999</v>
      </c>
      <c r="F96">
        <v>-2.9024885149999999</v>
      </c>
      <c r="G96">
        <v>-2.7843807680000001</v>
      </c>
      <c r="H96">
        <v>-3.1655292020000001</v>
      </c>
      <c r="I96">
        <v>-3.2765752350000001</v>
      </c>
    </row>
    <row r="97" spans="1:9" x14ac:dyDescent="0.3">
      <c r="A97">
        <v>95</v>
      </c>
      <c r="B97">
        <v>-3.159299039</v>
      </c>
      <c r="C97">
        <v>-3.2527450939999998</v>
      </c>
      <c r="D97">
        <v>-3.1939730910000002</v>
      </c>
      <c r="E97">
        <v>-2.9490325099999999</v>
      </c>
      <c r="F97">
        <v>-2.9077906169999999</v>
      </c>
      <c r="G97">
        <v>-2.7852800499999999</v>
      </c>
      <c r="H97">
        <v>-3.1666890169999999</v>
      </c>
      <c r="I97">
        <v>-3.2765752350000001</v>
      </c>
    </row>
    <row r="98" spans="1:9" x14ac:dyDescent="0.3">
      <c r="A98">
        <v>96</v>
      </c>
      <c r="B98">
        <v>-3.1600602040000001</v>
      </c>
      <c r="C98">
        <v>-3.252901107</v>
      </c>
      <c r="D98">
        <v>-3.1951084669999998</v>
      </c>
      <c r="E98">
        <v>-2.949627762</v>
      </c>
      <c r="F98">
        <v>-2.9121462490000001</v>
      </c>
      <c r="G98">
        <v>-2.785812017</v>
      </c>
      <c r="H98">
        <v>-3.1672880160000001</v>
      </c>
      <c r="I98">
        <v>-3.2765752350000001</v>
      </c>
    </row>
    <row r="99" spans="1:9" x14ac:dyDescent="0.3">
      <c r="A99">
        <v>97</v>
      </c>
      <c r="B99">
        <v>-3.1606854069999999</v>
      </c>
      <c r="C99">
        <v>-3.252976458</v>
      </c>
      <c r="D99">
        <v>-3.1954852580000002</v>
      </c>
      <c r="E99">
        <v>-2.9503292659999998</v>
      </c>
      <c r="F99">
        <v>-2.9164446260000001</v>
      </c>
      <c r="G99">
        <v>-2.7866760739999998</v>
      </c>
      <c r="H99">
        <v>-3.1675535589999999</v>
      </c>
      <c r="I99">
        <v>-3.2765752350000001</v>
      </c>
    </row>
    <row r="100" spans="1:9" x14ac:dyDescent="0.3">
      <c r="A100">
        <v>98</v>
      </c>
      <c r="B100">
        <v>-3.1612338360000001</v>
      </c>
      <c r="C100">
        <v>-3.2530394669999998</v>
      </c>
      <c r="D100">
        <v>-3.1962068170000002</v>
      </c>
      <c r="E100">
        <v>-2.9507056710000001</v>
      </c>
      <c r="F100">
        <v>-2.9170455230000001</v>
      </c>
      <c r="G100">
        <v>-2.7883791709999999</v>
      </c>
      <c r="H100">
        <v>-3.1675802559999999</v>
      </c>
      <c r="I100">
        <v>-3.2765752350000001</v>
      </c>
    </row>
    <row r="101" spans="1:9" x14ac:dyDescent="0.3">
      <c r="A101">
        <v>99</v>
      </c>
      <c r="B101">
        <v>-3.161908881</v>
      </c>
      <c r="C101">
        <v>-3.2531287020000001</v>
      </c>
      <c r="D101">
        <v>-3.197029444</v>
      </c>
      <c r="E101">
        <v>-2.951398728</v>
      </c>
      <c r="F101">
        <v>-2.9170455230000001</v>
      </c>
      <c r="G101">
        <v>-2.7889135610000002</v>
      </c>
      <c r="H101">
        <v>-3.1683275289999999</v>
      </c>
      <c r="I101">
        <v>-3.2765752350000001</v>
      </c>
    </row>
    <row r="102" spans="1:9" x14ac:dyDescent="0.3">
      <c r="A102">
        <v>100</v>
      </c>
      <c r="B102">
        <v>-3.1621291249999999</v>
      </c>
      <c r="C102">
        <v>-3.253154232</v>
      </c>
      <c r="D102">
        <v>-3.1986024830000002</v>
      </c>
      <c r="E102">
        <v>-2.9535575029999999</v>
      </c>
      <c r="F102">
        <v>-2.917159861</v>
      </c>
      <c r="G102">
        <v>-2.7893526899999999</v>
      </c>
      <c r="H102">
        <v>-3.1689333350000002</v>
      </c>
      <c r="I102">
        <v>-3.2765752350000001</v>
      </c>
    </row>
    <row r="103" spans="1:9" x14ac:dyDescent="0.3">
      <c r="A103">
        <v>101</v>
      </c>
      <c r="B103">
        <v>-3.1630241020000001</v>
      </c>
      <c r="C103">
        <v>-3.2536590040000002</v>
      </c>
      <c r="D103">
        <v>-3.199311845</v>
      </c>
      <c r="E103">
        <v>-2.95552663</v>
      </c>
      <c r="F103">
        <v>-2.9177384819999999</v>
      </c>
      <c r="G103">
        <v>-2.79098165</v>
      </c>
      <c r="H103">
        <v>-3.1691781400000001</v>
      </c>
      <c r="I103">
        <v>-3.2765752350000001</v>
      </c>
    </row>
    <row r="104" spans="1:9" x14ac:dyDescent="0.3">
      <c r="A104">
        <v>102</v>
      </c>
      <c r="B104">
        <v>-3.1634373610000002</v>
      </c>
      <c r="C104">
        <v>-3.2540378250000002</v>
      </c>
      <c r="D104">
        <v>-3.2001542879999998</v>
      </c>
      <c r="E104">
        <v>-2.957643118</v>
      </c>
      <c r="F104">
        <v>-2.9208921889999999</v>
      </c>
      <c r="G104">
        <v>-2.791313084</v>
      </c>
      <c r="H104">
        <v>-3.1699337459999999</v>
      </c>
      <c r="I104">
        <v>-3.2765752350000001</v>
      </c>
    </row>
    <row r="105" spans="1:9" x14ac:dyDescent="0.3">
      <c r="A105">
        <v>103</v>
      </c>
      <c r="B105">
        <v>-3.1637375670000001</v>
      </c>
      <c r="C105">
        <v>-3.2541789400000001</v>
      </c>
      <c r="D105">
        <v>-3.2006952540000002</v>
      </c>
      <c r="E105">
        <v>-2.9585770669999998</v>
      </c>
      <c r="F105">
        <v>-2.9263379</v>
      </c>
      <c r="G105">
        <v>-2.79222138</v>
      </c>
      <c r="H105">
        <v>-3.170444448</v>
      </c>
      <c r="I105">
        <v>-3.2765752350000001</v>
      </c>
    </row>
    <row r="106" spans="1:9" x14ac:dyDescent="0.3">
      <c r="A106">
        <v>104</v>
      </c>
      <c r="B106">
        <v>-3.1640194510000001</v>
      </c>
      <c r="C106">
        <v>-3.25436222</v>
      </c>
      <c r="D106">
        <v>-3.2014285810000001</v>
      </c>
      <c r="E106">
        <v>-2.9588376799999998</v>
      </c>
      <c r="F106">
        <v>-2.9304721169999999</v>
      </c>
      <c r="G106">
        <v>-2.7927950369999999</v>
      </c>
      <c r="H106">
        <v>-3.1707528589999998</v>
      </c>
      <c r="I106">
        <v>-3.2765752350000001</v>
      </c>
    </row>
    <row r="107" spans="1:9" x14ac:dyDescent="0.3">
      <c r="A107">
        <v>105</v>
      </c>
      <c r="B107">
        <v>-3.164170259</v>
      </c>
      <c r="C107">
        <v>-3.2544668520000002</v>
      </c>
      <c r="D107">
        <v>-3.2019732099999998</v>
      </c>
      <c r="E107">
        <v>-2.9589158649999998</v>
      </c>
      <c r="F107">
        <v>-2.9317547519999998</v>
      </c>
      <c r="G107">
        <v>-2.7956527859999998</v>
      </c>
      <c r="H107">
        <v>-3.1712379620000002</v>
      </c>
      <c r="I107">
        <v>-3.2765752350000001</v>
      </c>
    </row>
    <row r="108" spans="1:9" x14ac:dyDescent="0.3">
      <c r="A108">
        <v>106</v>
      </c>
      <c r="B108">
        <v>-3.1642331459999999</v>
      </c>
      <c r="C108">
        <v>-3.2544677809999998</v>
      </c>
      <c r="D108">
        <v>-3.2032774260000001</v>
      </c>
      <c r="E108">
        <v>-2.9591403490000001</v>
      </c>
      <c r="F108">
        <v>-2.9324144809999999</v>
      </c>
      <c r="G108">
        <v>-2.7980634700000002</v>
      </c>
      <c r="H108">
        <v>-3.1716710830000001</v>
      </c>
      <c r="I108">
        <v>-3.2765752350000001</v>
      </c>
    </row>
    <row r="109" spans="1:9" x14ac:dyDescent="0.3">
      <c r="A109">
        <v>107</v>
      </c>
      <c r="B109">
        <v>-3.1646455009999999</v>
      </c>
      <c r="C109">
        <v>-3.2547508860000001</v>
      </c>
      <c r="D109">
        <v>-3.2043442610000001</v>
      </c>
      <c r="E109">
        <v>-2.9605672599999999</v>
      </c>
      <c r="F109">
        <v>-2.9325948639999999</v>
      </c>
      <c r="G109">
        <v>-2.799485105</v>
      </c>
      <c r="H109">
        <v>-3.17198263</v>
      </c>
      <c r="I109">
        <v>-3.2765752350000001</v>
      </c>
    </row>
    <row r="110" spans="1:9" x14ac:dyDescent="0.3">
      <c r="A110">
        <v>108</v>
      </c>
      <c r="B110">
        <v>-3.1651134230000002</v>
      </c>
      <c r="C110">
        <v>-3.2548232279999998</v>
      </c>
      <c r="D110">
        <v>-3.2047132409999999</v>
      </c>
      <c r="E110">
        <v>-2.9607084800000001</v>
      </c>
      <c r="F110">
        <v>-2.9331870640000002</v>
      </c>
      <c r="G110">
        <v>-2.800011912</v>
      </c>
      <c r="H110">
        <v>-3.1727178010000001</v>
      </c>
      <c r="I110">
        <v>-3.2765752350000001</v>
      </c>
    </row>
    <row r="111" spans="1:9" x14ac:dyDescent="0.3">
      <c r="A111">
        <v>109</v>
      </c>
      <c r="B111">
        <v>-3.1654408460000001</v>
      </c>
      <c r="C111">
        <v>-3.255118907</v>
      </c>
      <c r="D111">
        <v>-3.20510706</v>
      </c>
      <c r="E111">
        <v>-2.9614112760000002</v>
      </c>
      <c r="F111">
        <v>-2.9368329289999999</v>
      </c>
      <c r="G111">
        <v>-2.8012016059999998</v>
      </c>
      <c r="H111">
        <v>-3.1728902040000002</v>
      </c>
      <c r="I111">
        <v>-3.2765752350000001</v>
      </c>
    </row>
    <row r="112" spans="1:9" x14ac:dyDescent="0.3">
      <c r="A112">
        <v>110</v>
      </c>
      <c r="B112">
        <v>-3.165818201</v>
      </c>
      <c r="C112">
        <v>-3.2554170299999998</v>
      </c>
      <c r="D112">
        <v>-3.2057448559999999</v>
      </c>
      <c r="E112">
        <v>-2.9619669759999998</v>
      </c>
      <c r="F112">
        <v>-2.939961936</v>
      </c>
      <c r="G112">
        <v>-2.803830611</v>
      </c>
      <c r="H112">
        <v>-3.1732960000000001</v>
      </c>
      <c r="I112">
        <v>-3.2765752350000001</v>
      </c>
    </row>
    <row r="113" spans="1:9" x14ac:dyDescent="0.3">
      <c r="A113">
        <v>111</v>
      </c>
      <c r="B113">
        <v>-3.1659221729999998</v>
      </c>
      <c r="C113">
        <v>-3.2558495440000002</v>
      </c>
      <c r="D113">
        <v>-3.2061382740000002</v>
      </c>
      <c r="E113">
        <v>-2.9626418399999999</v>
      </c>
      <c r="F113">
        <v>-2.9400410680000002</v>
      </c>
      <c r="G113">
        <v>-2.8039824150000001</v>
      </c>
      <c r="H113">
        <v>-3.174328161</v>
      </c>
      <c r="I113">
        <v>-3.2765752350000001</v>
      </c>
    </row>
    <row r="114" spans="1:9" x14ac:dyDescent="0.3">
      <c r="A114">
        <v>112</v>
      </c>
      <c r="B114">
        <v>-3.166662681</v>
      </c>
      <c r="C114">
        <v>-3.2564377919999998</v>
      </c>
      <c r="D114">
        <v>-3.206577507</v>
      </c>
      <c r="E114">
        <v>-2.9626561260000002</v>
      </c>
      <c r="F114">
        <v>-2.9411977579999999</v>
      </c>
      <c r="G114">
        <v>-2.8054925740000001</v>
      </c>
      <c r="H114">
        <v>-3.174629291</v>
      </c>
      <c r="I114">
        <v>-3.2765752350000001</v>
      </c>
    </row>
    <row r="115" spans="1:9" x14ac:dyDescent="0.3">
      <c r="A115">
        <v>113</v>
      </c>
      <c r="B115">
        <v>-3.166917599</v>
      </c>
      <c r="C115">
        <v>-3.256674684</v>
      </c>
      <c r="D115">
        <v>-3.207053492</v>
      </c>
      <c r="E115">
        <v>-2.9629167760000001</v>
      </c>
      <c r="F115">
        <v>-2.9466326340000002</v>
      </c>
      <c r="G115">
        <v>-2.8066657180000001</v>
      </c>
      <c r="H115">
        <v>-3.1750692790000001</v>
      </c>
      <c r="I115">
        <v>-3.2765752350000001</v>
      </c>
    </row>
    <row r="116" spans="1:9" x14ac:dyDescent="0.3">
      <c r="A116">
        <v>114</v>
      </c>
      <c r="B116">
        <v>-3.167348273</v>
      </c>
      <c r="C116">
        <v>-3.2567248320000002</v>
      </c>
      <c r="D116">
        <v>-3.2076136420000001</v>
      </c>
      <c r="E116">
        <v>-2.9629476619999999</v>
      </c>
      <c r="F116">
        <v>-2.9466326340000002</v>
      </c>
      <c r="G116">
        <v>-2.8115480279999998</v>
      </c>
      <c r="H116">
        <v>-3.1756478000000001</v>
      </c>
      <c r="I116">
        <v>-3.2765752350000001</v>
      </c>
    </row>
    <row r="117" spans="1:9" x14ac:dyDescent="0.3">
      <c r="A117">
        <v>115</v>
      </c>
      <c r="B117">
        <v>-3.167876965</v>
      </c>
      <c r="C117">
        <v>-3.2567248969999998</v>
      </c>
      <c r="D117">
        <v>-3.2084513960000001</v>
      </c>
      <c r="E117">
        <v>-2.963348098</v>
      </c>
      <c r="F117">
        <v>-2.9467307219999999</v>
      </c>
      <c r="G117">
        <v>-2.8140071930000001</v>
      </c>
      <c r="H117">
        <v>-3.1763749670000001</v>
      </c>
      <c r="I117">
        <v>-3.2765752350000001</v>
      </c>
    </row>
    <row r="118" spans="1:9" x14ac:dyDescent="0.3">
      <c r="A118">
        <v>116</v>
      </c>
      <c r="B118">
        <v>-3.1681684579999998</v>
      </c>
      <c r="C118">
        <v>-3.257020067</v>
      </c>
      <c r="D118">
        <v>-3.2090835009999998</v>
      </c>
      <c r="E118">
        <v>-2.9634070750000001</v>
      </c>
      <c r="F118">
        <v>-2.9468147029999998</v>
      </c>
      <c r="G118">
        <v>-2.8143287180000001</v>
      </c>
      <c r="H118">
        <v>-3.1765644470000001</v>
      </c>
      <c r="I118">
        <v>-3.2765752350000001</v>
      </c>
    </row>
    <row r="119" spans="1:9" x14ac:dyDescent="0.3">
      <c r="A119">
        <v>117</v>
      </c>
      <c r="B119">
        <v>-3.168622434</v>
      </c>
      <c r="C119">
        <v>-3.2571705</v>
      </c>
      <c r="D119">
        <v>-3.2097848440000001</v>
      </c>
      <c r="E119">
        <v>-2.9635124770000001</v>
      </c>
      <c r="F119">
        <v>-2.9471538349999999</v>
      </c>
      <c r="G119">
        <v>-2.8146373769999999</v>
      </c>
      <c r="H119">
        <v>-3.1766899720000001</v>
      </c>
      <c r="I119">
        <v>-3.2765752350000001</v>
      </c>
    </row>
    <row r="120" spans="1:9" x14ac:dyDescent="0.3">
      <c r="A120">
        <v>118</v>
      </c>
      <c r="B120">
        <v>-3.1687889180000002</v>
      </c>
      <c r="C120">
        <v>-3.257234188</v>
      </c>
      <c r="D120">
        <v>-3.2102393490000001</v>
      </c>
      <c r="E120">
        <v>-2.9636816499999998</v>
      </c>
      <c r="F120">
        <v>-2.9471704619999999</v>
      </c>
      <c r="G120">
        <v>-2.814789829</v>
      </c>
      <c r="H120">
        <v>-3.1768751910000002</v>
      </c>
      <c r="I120">
        <v>-3.2765752350000001</v>
      </c>
    </row>
    <row r="121" spans="1:9" x14ac:dyDescent="0.3">
      <c r="A121">
        <v>119</v>
      </c>
      <c r="B121">
        <v>-3.1688923469999999</v>
      </c>
      <c r="C121">
        <v>-3.2572923490000001</v>
      </c>
      <c r="D121">
        <v>-3.2108228840000002</v>
      </c>
      <c r="E121">
        <v>-2.963879119</v>
      </c>
      <c r="F121">
        <v>-2.9477394619999999</v>
      </c>
      <c r="G121">
        <v>-2.8157023840000002</v>
      </c>
      <c r="H121">
        <v>-3.1773203579999998</v>
      </c>
      <c r="I121">
        <v>-3.2765752350000001</v>
      </c>
    </row>
    <row r="122" spans="1:9" x14ac:dyDescent="0.3">
      <c r="A122">
        <v>120</v>
      </c>
      <c r="B122">
        <v>-3.1690447850000001</v>
      </c>
      <c r="C122">
        <v>-3.2573811400000001</v>
      </c>
      <c r="D122">
        <v>-3.2110221440000002</v>
      </c>
      <c r="E122">
        <v>-2.964670269</v>
      </c>
      <c r="F122">
        <v>-2.9495121950000001</v>
      </c>
      <c r="G122">
        <v>-2.8191835169999999</v>
      </c>
      <c r="H122">
        <v>-3.1779494150000001</v>
      </c>
      <c r="I122">
        <v>-3.2765752350000001</v>
      </c>
    </row>
    <row r="123" spans="1:9" x14ac:dyDescent="0.3">
      <c r="A123">
        <v>121</v>
      </c>
      <c r="B123">
        <v>-3.1692848690000002</v>
      </c>
      <c r="C123">
        <v>-3.2575473810000002</v>
      </c>
      <c r="D123">
        <v>-3.2113516419999999</v>
      </c>
      <c r="E123">
        <v>-2.9648650120000002</v>
      </c>
      <c r="F123">
        <v>-2.9495121950000001</v>
      </c>
      <c r="G123">
        <v>-2.8201128409999998</v>
      </c>
      <c r="H123">
        <v>-3.1782234069999999</v>
      </c>
      <c r="I123">
        <v>-3.2765752350000001</v>
      </c>
    </row>
    <row r="124" spans="1:9" x14ac:dyDescent="0.3">
      <c r="A124">
        <v>122</v>
      </c>
      <c r="B124">
        <v>-3.1694342569999998</v>
      </c>
      <c r="C124">
        <v>-3.257636363</v>
      </c>
      <c r="D124">
        <v>-3.2115049010000001</v>
      </c>
      <c r="E124">
        <v>-2.9650009499999999</v>
      </c>
      <c r="F124">
        <v>-2.9535232819999999</v>
      </c>
      <c r="G124">
        <v>-2.8211099590000002</v>
      </c>
      <c r="H124">
        <v>-3.1785180149999999</v>
      </c>
      <c r="I124">
        <v>-3.2765752350000001</v>
      </c>
    </row>
    <row r="125" spans="1:9" x14ac:dyDescent="0.3">
      <c r="A125">
        <v>123</v>
      </c>
      <c r="B125">
        <v>-3.169762714</v>
      </c>
      <c r="C125">
        <v>-3.25769413</v>
      </c>
      <c r="D125">
        <v>-3.2115898430000001</v>
      </c>
      <c r="E125">
        <v>-2.9651349370000002</v>
      </c>
      <c r="F125">
        <v>-2.9535232819999999</v>
      </c>
      <c r="G125">
        <v>-2.8214483979999998</v>
      </c>
      <c r="H125">
        <v>-3.1792498810000001</v>
      </c>
      <c r="I125">
        <v>-3.2765752350000001</v>
      </c>
    </row>
    <row r="126" spans="1:9" x14ac:dyDescent="0.3">
      <c r="A126">
        <v>124</v>
      </c>
      <c r="B126">
        <v>-3.170992772</v>
      </c>
      <c r="C126">
        <v>-3.2578053850000002</v>
      </c>
      <c r="D126">
        <v>-3.2124638999999999</v>
      </c>
      <c r="E126">
        <v>-2.9655007410000001</v>
      </c>
      <c r="F126">
        <v>-2.9537619409999998</v>
      </c>
      <c r="G126">
        <v>-2.8223099930000002</v>
      </c>
      <c r="H126">
        <v>-3.180923221</v>
      </c>
      <c r="I126">
        <v>-3.2765752350000001</v>
      </c>
    </row>
    <row r="127" spans="1:9" x14ac:dyDescent="0.3">
      <c r="A127">
        <v>125</v>
      </c>
      <c r="B127">
        <v>-3.1730429729999998</v>
      </c>
      <c r="C127">
        <v>-3.2579041590000002</v>
      </c>
      <c r="D127">
        <v>-3.2129379230000001</v>
      </c>
      <c r="E127">
        <v>-2.9655411599999999</v>
      </c>
      <c r="F127">
        <v>-2.9559782999999999</v>
      </c>
      <c r="G127">
        <v>-2.8228830569999999</v>
      </c>
      <c r="H127">
        <v>-3.1811858769999999</v>
      </c>
      <c r="I127">
        <v>-3.2765752350000001</v>
      </c>
    </row>
    <row r="128" spans="1:9" x14ac:dyDescent="0.3">
      <c r="A128">
        <v>126</v>
      </c>
      <c r="B128">
        <v>-3.1733697479999998</v>
      </c>
      <c r="C128">
        <v>-3.2580055969999999</v>
      </c>
      <c r="D128">
        <v>-3.2133770610000001</v>
      </c>
      <c r="E128">
        <v>-2.965591163</v>
      </c>
      <c r="F128">
        <v>-2.9583359339999999</v>
      </c>
      <c r="G128">
        <v>-2.8240066069999998</v>
      </c>
      <c r="H128">
        <v>-3.181531723</v>
      </c>
      <c r="I128">
        <v>-3.2765752350000001</v>
      </c>
    </row>
    <row r="129" spans="1:9" x14ac:dyDescent="0.3">
      <c r="A129">
        <v>127</v>
      </c>
      <c r="B129">
        <v>-3.1735515030000001</v>
      </c>
      <c r="C129">
        <v>-3.2581353769999999</v>
      </c>
      <c r="D129">
        <v>-3.2135411029999998</v>
      </c>
      <c r="E129">
        <v>-2.9657924210000002</v>
      </c>
      <c r="F129">
        <v>-2.9652383069999999</v>
      </c>
      <c r="G129">
        <v>-2.8248550159999999</v>
      </c>
      <c r="H129">
        <v>-3.1820232060000002</v>
      </c>
      <c r="I129">
        <v>-3.2765752350000001</v>
      </c>
    </row>
    <row r="130" spans="1:9" x14ac:dyDescent="0.3">
      <c r="A130">
        <v>128</v>
      </c>
      <c r="B130">
        <v>-3.1737710689999998</v>
      </c>
      <c r="C130">
        <v>-3.2581508260000001</v>
      </c>
      <c r="D130">
        <v>-3.2138482449999999</v>
      </c>
      <c r="E130">
        <v>-2.9660838520000001</v>
      </c>
      <c r="F130">
        <v>-2.9670852449999998</v>
      </c>
      <c r="G130">
        <v>-2.8256905899999998</v>
      </c>
      <c r="H130">
        <v>-3.182723851</v>
      </c>
      <c r="I130">
        <v>-3.2765752350000001</v>
      </c>
    </row>
    <row r="131" spans="1:9" x14ac:dyDescent="0.3">
      <c r="A131">
        <v>129</v>
      </c>
      <c r="B131">
        <v>-3.1743910629999998</v>
      </c>
      <c r="C131">
        <v>-3.2581796729999999</v>
      </c>
      <c r="D131">
        <v>-3.2142245389999999</v>
      </c>
      <c r="E131">
        <v>-2.966259719</v>
      </c>
      <c r="F131">
        <v>-2.9688955020000001</v>
      </c>
      <c r="G131">
        <v>-2.8258267290000001</v>
      </c>
      <c r="H131">
        <v>-3.1830852780000001</v>
      </c>
      <c r="I131">
        <v>-3.2765752350000001</v>
      </c>
    </row>
    <row r="132" spans="1:9" x14ac:dyDescent="0.3">
      <c r="A132">
        <v>130</v>
      </c>
      <c r="B132">
        <v>-3.174910535</v>
      </c>
      <c r="C132">
        <v>-3.2582340269999999</v>
      </c>
      <c r="D132">
        <v>-3.2145445690000001</v>
      </c>
      <c r="E132">
        <v>-2.967129184</v>
      </c>
      <c r="F132">
        <v>-2.9688955020000001</v>
      </c>
      <c r="G132">
        <v>-2.8260160220000001</v>
      </c>
      <c r="H132">
        <v>-3.183965326</v>
      </c>
      <c r="I132">
        <v>-3.2765752350000001</v>
      </c>
    </row>
    <row r="133" spans="1:9" x14ac:dyDescent="0.3">
      <c r="A133">
        <v>131</v>
      </c>
      <c r="B133">
        <v>-3.175252424</v>
      </c>
      <c r="C133">
        <v>-3.2583131220000001</v>
      </c>
      <c r="D133">
        <v>-3.2151998960000001</v>
      </c>
      <c r="E133">
        <v>-2.9675091029999998</v>
      </c>
      <c r="F133">
        <v>-2.9693378410000002</v>
      </c>
      <c r="G133">
        <v>-2.8261773579999998</v>
      </c>
      <c r="H133">
        <v>-3.1841685649999998</v>
      </c>
      <c r="I133">
        <v>-3.2765752350000001</v>
      </c>
    </row>
    <row r="134" spans="1:9" x14ac:dyDescent="0.3">
      <c r="A134">
        <v>132</v>
      </c>
      <c r="B134">
        <v>-3.1752809229999999</v>
      </c>
      <c r="C134">
        <v>-3.2583755110000001</v>
      </c>
      <c r="D134">
        <v>-3.2154285310000001</v>
      </c>
      <c r="E134">
        <v>-2.9676428289999999</v>
      </c>
      <c r="F134">
        <v>-2.9697064389999999</v>
      </c>
      <c r="G134">
        <v>-2.8261987589999999</v>
      </c>
      <c r="H134">
        <v>-3.1843009250000001</v>
      </c>
      <c r="I134">
        <v>-3.2765752350000001</v>
      </c>
    </row>
    <row r="135" spans="1:9" x14ac:dyDescent="0.3">
      <c r="A135">
        <v>133</v>
      </c>
      <c r="B135">
        <v>-3.1753555019999999</v>
      </c>
      <c r="C135">
        <v>-3.2584119729999999</v>
      </c>
      <c r="D135">
        <v>-3.215664775</v>
      </c>
      <c r="E135">
        <v>-2.9677091629999999</v>
      </c>
      <c r="F135">
        <v>-2.9717926170000002</v>
      </c>
      <c r="G135">
        <v>-2.827967262</v>
      </c>
      <c r="H135">
        <v>-3.185220229</v>
      </c>
      <c r="I135">
        <v>-3.2765752350000001</v>
      </c>
    </row>
    <row r="136" spans="1:9" x14ac:dyDescent="0.3">
      <c r="A136">
        <v>134</v>
      </c>
      <c r="B136">
        <v>-3.1754699390000001</v>
      </c>
      <c r="C136">
        <v>-3.258453695</v>
      </c>
      <c r="D136">
        <v>-3.2159760199999998</v>
      </c>
      <c r="E136">
        <v>-2.9678550119999998</v>
      </c>
      <c r="F136">
        <v>-2.9735112199999998</v>
      </c>
      <c r="G136">
        <v>-2.8284641129999999</v>
      </c>
      <c r="H136">
        <v>-3.1855689470000002</v>
      </c>
      <c r="I136">
        <v>-3.2765752350000001</v>
      </c>
    </row>
    <row r="137" spans="1:9" x14ac:dyDescent="0.3">
      <c r="A137">
        <v>135</v>
      </c>
      <c r="B137">
        <v>-3.1755550509999999</v>
      </c>
      <c r="C137">
        <v>-3.258461767</v>
      </c>
      <c r="D137">
        <v>-3.2162902670000002</v>
      </c>
      <c r="E137">
        <v>-2.9680199790000001</v>
      </c>
      <c r="F137">
        <v>-2.973823742</v>
      </c>
      <c r="G137">
        <v>-2.8293547220000002</v>
      </c>
      <c r="H137">
        <v>-3.1861242980000002</v>
      </c>
      <c r="I137">
        <v>-3.2765752350000001</v>
      </c>
    </row>
    <row r="138" spans="1:9" x14ac:dyDescent="0.3">
      <c r="A138">
        <v>136</v>
      </c>
      <c r="B138">
        <v>-3.1757616679999998</v>
      </c>
      <c r="C138">
        <v>-3.2586101649999999</v>
      </c>
      <c r="D138">
        <v>-3.216462613</v>
      </c>
      <c r="E138">
        <v>-2.968181688</v>
      </c>
      <c r="F138">
        <v>-2.9747974930000001</v>
      </c>
      <c r="G138">
        <v>-2.8302583590000001</v>
      </c>
      <c r="H138">
        <v>-3.186300943</v>
      </c>
      <c r="I138">
        <v>-3.2765752350000001</v>
      </c>
    </row>
    <row r="139" spans="1:9" x14ac:dyDescent="0.3">
      <c r="A139">
        <v>137</v>
      </c>
      <c r="B139">
        <v>-3.1761486589999999</v>
      </c>
      <c r="C139">
        <v>-3.2586291690000002</v>
      </c>
      <c r="D139">
        <v>-3.2165955350000002</v>
      </c>
      <c r="E139">
        <v>-2.9685245130000002</v>
      </c>
      <c r="F139">
        <v>-2.9789324349999999</v>
      </c>
      <c r="G139">
        <v>-2.8316458400000002</v>
      </c>
      <c r="H139">
        <v>-3.1870145299999999</v>
      </c>
      <c r="I139">
        <v>-3.2765752350000001</v>
      </c>
    </row>
    <row r="140" spans="1:9" x14ac:dyDescent="0.3">
      <c r="A140">
        <v>138</v>
      </c>
      <c r="B140">
        <v>-3.1764192100000002</v>
      </c>
      <c r="C140">
        <v>-3.2586695190000001</v>
      </c>
      <c r="D140">
        <v>-3.2168409900000001</v>
      </c>
      <c r="E140">
        <v>-2.971262646</v>
      </c>
      <c r="F140">
        <v>-2.982795023</v>
      </c>
      <c r="G140">
        <v>-2.8316891759999998</v>
      </c>
      <c r="H140">
        <v>-3.1884779980000002</v>
      </c>
      <c r="I140">
        <v>-3.2765752350000001</v>
      </c>
    </row>
    <row r="141" spans="1:9" x14ac:dyDescent="0.3">
      <c r="A141">
        <v>139</v>
      </c>
      <c r="B141">
        <v>-3.1767074530000001</v>
      </c>
      <c r="C141">
        <v>-3.2586845040000001</v>
      </c>
      <c r="D141">
        <v>-3.2169020860000002</v>
      </c>
      <c r="E141">
        <v>-2.9715388059999999</v>
      </c>
      <c r="F141">
        <v>-2.9852543229999999</v>
      </c>
      <c r="G141">
        <v>-2.8333272890000001</v>
      </c>
      <c r="H141">
        <v>-3.1886502000000001</v>
      </c>
      <c r="I141">
        <v>-3.2765752350000001</v>
      </c>
    </row>
    <row r="142" spans="1:9" x14ac:dyDescent="0.3">
      <c r="A142">
        <v>140</v>
      </c>
      <c r="B142">
        <v>-3.1768535679999999</v>
      </c>
      <c r="C142">
        <v>-3.2587400629999999</v>
      </c>
      <c r="D142">
        <v>-3.2175422980000001</v>
      </c>
      <c r="E142">
        <v>-2.9724659039999999</v>
      </c>
      <c r="F142">
        <v>-2.9871335719999998</v>
      </c>
      <c r="G142">
        <v>-2.8352469579999999</v>
      </c>
      <c r="H142">
        <v>-3.18883903</v>
      </c>
      <c r="I142">
        <v>-3.2778834520000002</v>
      </c>
    </row>
    <row r="143" spans="1:9" x14ac:dyDescent="0.3">
      <c r="A143">
        <v>141</v>
      </c>
      <c r="B143">
        <v>-3.176879032</v>
      </c>
      <c r="C143">
        <v>-3.2587817710000002</v>
      </c>
      <c r="D143">
        <v>-3.218575505</v>
      </c>
      <c r="E143">
        <v>-2.972671772</v>
      </c>
      <c r="F143">
        <v>-2.9903289910000002</v>
      </c>
      <c r="G143">
        <v>-2.8370094149999998</v>
      </c>
      <c r="H143">
        <v>-3.1889908760000001</v>
      </c>
      <c r="I143">
        <v>-3.2791915679999999</v>
      </c>
    </row>
    <row r="144" spans="1:9" x14ac:dyDescent="0.3">
      <c r="A144">
        <v>142</v>
      </c>
      <c r="B144">
        <v>-3.1769911180000001</v>
      </c>
      <c r="C144">
        <v>-3.2588207499999999</v>
      </c>
      <c r="D144">
        <v>-3.2190547789999999</v>
      </c>
      <c r="E144">
        <v>-2.9740034909999999</v>
      </c>
      <c r="F144">
        <v>-2.990686975</v>
      </c>
      <c r="G144">
        <v>-2.8378251849999998</v>
      </c>
      <c r="H144">
        <v>-3.1891485639999999</v>
      </c>
      <c r="I144">
        <v>-3.2791915679999999</v>
      </c>
    </row>
    <row r="145" spans="1:9" x14ac:dyDescent="0.3">
      <c r="A145">
        <v>143</v>
      </c>
      <c r="B145">
        <v>-3.1770437720000002</v>
      </c>
      <c r="C145">
        <v>-3.2589249210000002</v>
      </c>
      <c r="D145">
        <v>-3.2194621479999999</v>
      </c>
      <c r="E145">
        <v>-2.9757211020000001</v>
      </c>
      <c r="F145">
        <v>-2.9938517689999999</v>
      </c>
      <c r="G145">
        <v>-2.8379680070000002</v>
      </c>
      <c r="H145">
        <v>-3.18946402</v>
      </c>
      <c r="I145">
        <v>-3.2791919439999999</v>
      </c>
    </row>
    <row r="146" spans="1:9" x14ac:dyDescent="0.3">
      <c r="A146">
        <v>144</v>
      </c>
      <c r="B146">
        <v>-3.1771633650000002</v>
      </c>
      <c r="C146">
        <v>-3.2589885980000002</v>
      </c>
      <c r="D146">
        <v>-3.2197207149999998</v>
      </c>
      <c r="E146">
        <v>-2.9824410069999998</v>
      </c>
      <c r="F146">
        <v>-2.9938861440000002</v>
      </c>
      <c r="G146">
        <v>-2.8386562990000002</v>
      </c>
      <c r="H146">
        <v>-3.1894700789999999</v>
      </c>
      <c r="I146">
        <v>-3.2791920370000001</v>
      </c>
    </row>
    <row r="147" spans="1:9" x14ac:dyDescent="0.3">
      <c r="A147">
        <v>145</v>
      </c>
      <c r="B147">
        <v>-3.177205528</v>
      </c>
      <c r="C147">
        <v>-3.2590249039999999</v>
      </c>
      <c r="D147">
        <v>-3.2198121130000001</v>
      </c>
      <c r="E147">
        <v>-2.983567968</v>
      </c>
      <c r="F147">
        <v>-2.9938861440000002</v>
      </c>
      <c r="G147">
        <v>-2.8387533029999998</v>
      </c>
      <c r="H147">
        <v>-3.1896646780000002</v>
      </c>
      <c r="I147">
        <v>-3.2791922410000001</v>
      </c>
    </row>
    <row r="148" spans="1:9" x14ac:dyDescent="0.3">
      <c r="A148">
        <v>146</v>
      </c>
      <c r="B148">
        <v>-3.1773560340000002</v>
      </c>
      <c r="C148">
        <v>-3.2590758640000002</v>
      </c>
      <c r="D148">
        <v>-3.2200665740000001</v>
      </c>
      <c r="E148">
        <v>-2.983629987</v>
      </c>
      <c r="F148">
        <v>-2.994297768</v>
      </c>
      <c r="G148">
        <v>-2.8393888280000001</v>
      </c>
      <c r="H148">
        <v>-3.1899694209999998</v>
      </c>
      <c r="I148">
        <v>-3.2791922410000001</v>
      </c>
    </row>
    <row r="149" spans="1:9" x14ac:dyDescent="0.3">
      <c r="A149">
        <v>147</v>
      </c>
      <c r="B149">
        <v>-3.1774407849999999</v>
      </c>
      <c r="C149">
        <v>-3.2591060629999999</v>
      </c>
      <c r="D149">
        <v>-3.220111798</v>
      </c>
      <c r="E149">
        <v>-2.9837783600000001</v>
      </c>
      <c r="F149">
        <v>-2.994819015</v>
      </c>
      <c r="G149">
        <v>-2.8396294019999999</v>
      </c>
      <c r="H149">
        <v>-3.1901001089999999</v>
      </c>
      <c r="I149">
        <v>-3.2791922480000002</v>
      </c>
    </row>
    <row r="150" spans="1:9" x14ac:dyDescent="0.3">
      <c r="A150">
        <v>148</v>
      </c>
      <c r="B150">
        <v>-3.17754285</v>
      </c>
      <c r="C150">
        <v>-3.259139663</v>
      </c>
      <c r="D150">
        <v>-3.220208548</v>
      </c>
      <c r="E150">
        <v>-2.9848050559999999</v>
      </c>
      <c r="F150">
        <v>-2.9950184960000001</v>
      </c>
      <c r="G150">
        <v>-2.8400540520000002</v>
      </c>
      <c r="H150">
        <v>-3.1905757270000001</v>
      </c>
      <c r="I150">
        <v>-3.2791922480000002</v>
      </c>
    </row>
    <row r="151" spans="1:9" x14ac:dyDescent="0.3">
      <c r="A151">
        <v>149</v>
      </c>
      <c r="B151">
        <v>-3.1777254300000002</v>
      </c>
      <c r="C151">
        <v>-3.259167621</v>
      </c>
      <c r="D151">
        <v>-3.2204152260000001</v>
      </c>
      <c r="E151">
        <v>-2.9849582649999999</v>
      </c>
      <c r="F151">
        <v>-2.9953840220000001</v>
      </c>
      <c r="G151">
        <v>-2.8402183089999999</v>
      </c>
      <c r="H151">
        <v>-3.1906383790000001</v>
      </c>
      <c r="I151">
        <v>-3.2791922480000002</v>
      </c>
    </row>
    <row r="152" spans="1:9" x14ac:dyDescent="0.3">
      <c r="A152">
        <v>150</v>
      </c>
      <c r="B152">
        <v>-3.1778063009999999</v>
      </c>
      <c r="C152">
        <v>-3.2591870429999998</v>
      </c>
      <c r="D152">
        <v>-3.2206988230000002</v>
      </c>
      <c r="E152">
        <v>-2.985282244</v>
      </c>
      <c r="F152">
        <v>-2.9957349199999999</v>
      </c>
      <c r="G152">
        <v>-2.8402269219999998</v>
      </c>
      <c r="H152">
        <v>-3.1906936510000001</v>
      </c>
      <c r="I152">
        <v>-3.2791922480000002</v>
      </c>
    </row>
    <row r="153" spans="1:9" x14ac:dyDescent="0.3">
      <c r="A153">
        <v>151</v>
      </c>
      <c r="B153">
        <v>-3.1778744890000001</v>
      </c>
      <c r="C153">
        <v>-3.2592421310000002</v>
      </c>
      <c r="D153">
        <v>-3.2207996410000002</v>
      </c>
      <c r="E153">
        <v>-2.9856266549999999</v>
      </c>
      <c r="F153">
        <v>-2.9972779319999998</v>
      </c>
      <c r="G153">
        <v>-2.840858426</v>
      </c>
      <c r="H153">
        <v>-3.1909835260000001</v>
      </c>
      <c r="I153">
        <v>-3.2791922580000001</v>
      </c>
    </row>
    <row r="154" spans="1:9" x14ac:dyDescent="0.3">
      <c r="A154">
        <v>152</v>
      </c>
      <c r="B154">
        <v>-3.177955356</v>
      </c>
      <c r="C154">
        <v>-3.2593499430000001</v>
      </c>
      <c r="D154">
        <v>-3.2209528139999999</v>
      </c>
      <c r="E154">
        <v>-2.985806175</v>
      </c>
      <c r="F154">
        <v>-2.999631548</v>
      </c>
      <c r="G154">
        <v>-2.8414515759999999</v>
      </c>
      <c r="H154">
        <v>-3.1911552250000002</v>
      </c>
      <c r="I154">
        <v>-3.2791922630000001</v>
      </c>
    </row>
    <row r="155" spans="1:9" x14ac:dyDescent="0.3">
      <c r="A155">
        <v>153</v>
      </c>
      <c r="B155">
        <v>-3.1780317629999999</v>
      </c>
      <c r="C155">
        <v>-3.259379128</v>
      </c>
      <c r="D155">
        <v>-3.2211111250000002</v>
      </c>
      <c r="E155">
        <v>-2.9860746640000002</v>
      </c>
      <c r="F155">
        <v>-2.999820336</v>
      </c>
      <c r="G155">
        <v>-2.8420750610000001</v>
      </c>
      <c r="H155">
        <v>-3.1913309029999999</v>
      </c>
      <c r="I155">
        <v>-3.2791922649999998</v>
      </c>
    </row>
    <row r="156" spans="1:9" x14ac:dyDescent="0.3">
      <c r="A156">
        <v>154</v>
      </c>
      <c r="B156">
        <v>-3.1781099780000002</v>
      </c>
      <c r="C156">
        <v>-3.2593973379999999</v>
      </c>
      <c r="D156">
        <v>-3.2212467679999999</v>
      </c>
      <c r="E156">
        <v>-2.9863753439999998</v>
      </c>
      <c r="F156">
        <v>-2.9999629369999998</v>
      </c>
      <c r="G156">
        <v>-2.8423899960000001</v>
      </c>
      <c r="H156">
        <v>-3.1914163470000001</v>
      </c>
      <c r="I156">
        <v>-3.2791922659999999</v>
      </c>
    </row>
    <row r="157" spans="1:9" x14ac:dyDescent="0.3">
      <c r="A157">
        <v>155</v>
      </c>
      <c r="B157">
        <v>-3.1782365750000001</v>
      </c>
      <c r="C157">
        <v>-3.2594042490000001</v>
      </c>
      <c r="D157">
        <v>-3.221427066</v>
      </c>
      <c r="E157">
        <v>-2.9869610099999999</v>
      </c>
      <c r="F157">
        <v>-3.0026896970000001</v>
      </c>
      <c r="G157">
        <v>-2.842562713</v>
      </c>
      <c r="H157">
        <v>-3.1916004299999998</v>
      </c>
      <c r="I157">
        <v>-3.279192267</v>
      </c>
    </row>
    <row r="158" spans="1:9" x14ac:dyDescent="0.3">
      <c r="A158">
        <v>156</v>
      </c>
      <c r="B158">
        <v>-3.178380641</v>
      </c>
      <c r="C158">
        <v>-3.2594469689999999</v>
      </c>
      <c r="D158">
        <v>-3.2215942960000001</v>
      </c>
      <c r="E158">
        <v>-2.9871408819999998</v>
      </c>
      <c r="F158">
        <v>-3.0030435359999998</v>
      </c>
      <c r="G158">
        <v>-2.8425829189999998</v>
      </c>
      <c r="H158">
        <v>-3.1918999860000001</v>
      </c>
      <c r="I158">
        <v>-3.279192391</v>
      </c>
    </row>
    <row r="159" spans="1:9" x14ac:dyDescent="0.3">
      <c r="A159">
        <v>157</v>
      </c>
      <c r="B159">
        <v>-3.1785072720000001</v>
      </c>
      <c r="C159">
        <v>-3.259502012</v>
      </c>
      <c r="D159">
        <v>-3.2218340030000001</v>
      </c>
      <c r="E159">
        <v>-2.9878519620000001</v>
      </c>
      <c r="F159">
        <v>-3.0031832239999998</v>
      </c>
      <c r="G159">
        <v>-2.8426401530000001</v>
      </c>
      <c r="H159">
        <v>-3.1919328359999999</v>
      </c>
      <c r="I159">
        <v>-3.27919246</v>
      </c>
    </row>
    <row r="160" spans="1:9" x14ac:dyDescent="0.3">
      <c r="A160">
        <v>158</v>
      </c>
      <c r="B160">
        <v>-3.178537323</v>
      </c>
      <c r="C160">
        <v>-3.2595150589999999</v>
      </c>
      <c r="D160">
        <v>-3.2220080229999999</v>
      </c>
      <c r="E160">
        <v>-2.9879834120000002</v>
      </c>
      <c r="F160">
        <v>-3.0034844199999999</v>
      </c>
      <c r="G160">
        <v>-2.842716765</v>
      </c>
      <c r="H160">
        <v>-3.1919888379999999</v>
      </c>
      <c r="I160">
        <v>-3.27919246</v>
      </c>
    </row>
    <row r="161" spans="1:9" x14ac:dyDescent="0.3">
      <c r="A161">
        <v>159</v>
      </c>
      <c r="B161">
        <v>-3.178581109</v>
      </c>
      <c r="C161">
        <v>-3.2595353409999999</v>
      </c>
      <c r="D161">
        <v>-3.222288533</v>
      </c>
      <c r="E161">
        <v>-2.9880999519999998</v>
      </c>
      <c r="F161">
        <v>-3.0039355890000001</v>
      </c>
      <c r="G161">
        <v>-2.8427497310000001</v>
      </c>
      <c r="H161">
        <v>-3.1921278659999999</v>
      </c>
      <c r="I161">
        <v>-3.27919246</v>
      </c>
    </row>
    <row r="162" spans="1:9" x14ac:dyDescent="0.3">
      <c r="A162">
        <v>160</v>
      </c>
      <c r="B162">
        <v>-3.1786102459999999</v>
      </c>
      <c r="C162">
        <v>-3.2595511859999999</v>
      </c>
      <c r="D162">
        <v>-3.2223816109999999</v>
      </c>
      <c r="E162">
        <v>-2.9881944069999999</v>
      </c>
      <c r="F162">
        <v>-3.0049564979999999</v>
      </c>
      <c r="G162">
        <v>-2.8428013070000002</v>
      </c>
      <c r="H162">
        <v>-3.1922520369999998</v>
      </c>
      <c r="I162">
        <v>-3.27919246</v>
      </c>
    </row>
    <row r="163" spans="1:9" x14ac:dyDescent="0.3">
      <c r="A163">
        <v>161</v>
      </c>
      <c r="B163">
        <v>-3.1786370929999999</v>
      </c>
      <c r="C163">
        <v>-3.2595679450000001</v>
      </c>
      <c r="D163">
        <v>-3.222569145</v>
      </c>
      <c r="E163">
        <v>-2.98859868</v>
      </c>
      <c r="F163">
        <v>-3.0063027010000001</v>
      </c>
      <c r="G163">
        <v>-2.8453688910000001</v>
      </c>
      <c r="H163">
        <v>-3.1926559270000001</v>
      </c>
      <c r="I163">
        <v>-3.27919246</v>
      </c>
    </row>
    <row r="164" spans="1:9" x14ac:dyDescent="0.3">
      <c r="A164">
        <v>162</v>
      </c>
      <c r="B164">
        <v>-3.1786899150000001</v>
      </c>
      <c r="C164">
        <v>-3.2596034180000002</v>
      </c>
      <c r="D164">
        <v>-3.222702387</v>
      </c>
      <c r="E164">
        <v>-2.9886874840000002</v>
      </c>
      <c r="F164">
        <v>-3.0093225349999999</v>
      </c>
      <c r="G164">
        <v>-2.8455079520000002</v>
      </c>
      <c r="H164">
        <v>-3.1934488440000002</v>
      </c>
      <c r="I164">
        <v>-3.27919246</v>
      </c>
    </row>
    <row r="165" spans="1:9" x14ac:dyDescent="0.3">
      <c r="A165">
        <v>163</v>
      </c>
      <c r="B165">
        <v>-3.1787979649999998</v>
      </c>
      <c r="C165">
        <v>-3.259637047</v>
      </c>
      <c r="D165">
        <v>-3.2227490470000002</v>
      </c>
      <c r="E165">
        <v>-2.9887500239999998</v>
      </c>
      <c r="F165">
        <v>-3.0093225349999999</v>
      </c>
      <c r="G165">
        <v>-2.8458363160000002</v>
      </c>
      <c r="H165">
        <v>-3.1939847129999999</v>
      </c>
      <c r="I165">
        <v>-3.27919246</v>
      </c>
    </row>
    <row r="166" spans="1:9" x14ac:dyDescent="0.3">
      <c r="A166">
        <v>164</v>
      </c>
      <c r="B166">
        <v>-3.1788200209999999</v>
      </c>
      <c r="C166">
        <v>-3.2596667429999999</v>
      </c>
      <c r="D166">
        <v>-3.222871402</v>
      </c>
      <c r="E166">
        <v>-2.988877547</v>
      </c>
      <c r="F166">
        <v>-3.0093225349999999</v>
      </c>
      <c r="G166">
        <v>-2.8466089970000001</v>
      </c>
      <c r="H166">
        <v>-3.194960719</v>
      </c>
      <c r="I166">
        <v>-3.27919246</v>
      </c>
    </row>
    <row r="167" spans="1:9" x14ac:dyDescent="0.3">
      <c r="A167">
        <v>165</v>
      </c>
      <c r="B167">
        <v>-3.1788472059999999</v>
      </c>
      <c r="C167">
        <v>-3.2596803200000002</v>
      </c>
      <c r="D167">
        <v>-3.2229191020000001</v>
      </c>
      <c r="E167">
        <v>-2.988946538</v>
      </c>
      <c r="F167">
        <v>-3.0116793880000001</v>
      </c>
      <c r="G167">
        <v>-2.8468056449999999</v>
      </c>
      <c r="H167">
        <v>-3.1950560979999998</v>
      </c>
      <c r="I167">
        <v>-3.27919246</v>
      </c>
    </row>
    <row r="168" spans="1:9" x14ac:dyDescent="0.3">
      <c r="A168">
        <v>166</v>
      </c>
      <c r="B168">
        <v>-3.178871107</v>
      </c>
      <c r="C168">
        <v>-3.2597071020000001</v>
      </c>
      <c r="D168">
        <v>-3.2229621700000002</v>
      </c>
      <c r="E168">
        <v>-2.9890122629999998</v>
      </c>
      <c r="F168">
        <v>-3.0117041100000002</v>
      </c>
      <c r="G168">
        <v>-2.8470476050000002</v>
      </c>
      <c r="H168">
        <v>-3.1960457739999999</v>
      </c>
      <c r="I168">
        <v>-3.27919246</v>
      </c>
    </row>
    <row r="169" spans="1:9" x14ac:dyDescent="0.3">
      <c r="A169">
        <v>167</v>
      </c>
      <c r="B169">
        <v>-3.1790506409999999</v>
      </c>
      <c r="C169">
        <v>-3.259734779</v>
      </c>
      <c r="D169">
        <v>-3.2230128530000002</v>
      </c>
      <c r="E169">
        <v>-2.9890596120000001</v>
      </c>
      <c r="F169">
        <v>-3.0120557940000001</v>
      </c>
      <c r="G169">
        <v>-2.8472643459999998</v>
      </c>
      <c r="H169">
        <v>-3.1961074159999998</v>
      </c>
      <c r="I169">
        <v>-3.27919246</v>
      </c>
    </row>
    <row r="170" spans="1:9" x14ac:dyDescent="0.3">
      <c r="A170">
        <v>168</v>
      </c>
      <c r="B170">
        <v>-3.17927559</v>
      </c>
      <c r="C170">
        <v>-3.2597407399999998</v>
      </c>
      <c r="D170">
        <v>-3.2233267209999998</v>
      </c>
      <c r="E170">
        <v>-2.9890885639999998</v>
      </c>
      <c r="F170">
        <v>-3.0131453459999999</v>
      </c>
      <c r="G170">
        <v>-2.8490016159999998</v>
      </c>
      <c r="H170">
        <v>-3.1963724139999998</v>
      </c>
      <c r="I170">
        <v>-3.27919246</v>
      </c>
    </row>
    <row r="171" spans="1:9" x14ac:dyDescent="0.3">
      <c r="A171">
        <v>169</v>
      </c>
      <c r="B171">
        <v>-3.1793486510000002</v>
      </c>
      <c r="C171">
        <v>-3.2597640330000002</v>
      </c>
      <c r="D171">
        <v>-3.2233614859999999</v>
      </c>
      <c r="E171">
        <v>-2.989127308</v>
      </c>
      <c r="F171">
        <v>-3.0131796569999998</v>
      </c>
      <c r="G171">
        <v>-2.8512495200000001</v>
      </c>
      <c r="H171">
        <v>-3.1964449070000001</v>
      </c>
      <c r="I171">
        <v>-3.2791924610000001</v>
      </c>
    </row>
    <row r="172" spans="1:9" x14ac:dyDescent="0.3">
      <c r="A172">
        <v>170</v>
      </c>
      <c r="B172">
        <v>-3.1794271140000001</v>
      </c>
      <c r="C172">
        <v>-3.2597871820000002</v>
      </c>
      <c r="D172">
        <v>-3.2233810279999999</v>
      </c>
      <c r="E172">
        <v>-2.9892765269999999</v>
      </c>
      <c r="F172">
        <v>-3.0139386859999999</v>
      </c>
      <c r="G172">
        <v>-2.851377373</v>
      </c>
      <c r="H172">
        <v>-3.1965690019999999</v>
      </c>
      <c r="I172">
        <v>-3.2791924610000001</v>
      </c>
    </row>
    <row r="173" spans="1:9" x14ac:dyDescent="0.3">
      <c r="A173">
        <v>171</v>
      </c>
      <c r="B173">
        <v>-3.1794871549999999</v>
      </c>
      <c r="C173">
        <v>-3.2598024200000002</v>
      </c>
      <c r="D173">
        <v>-3.2234538590000001</v>
      </c>
      <c r="E173">
        <v>-2.9893239029999998</v>
      </c>
      <c r="F173">
        <v>-3.014901053</v>
      </c>
      <c r="G173">
        <v>-2.8515940880000001</v>
      </c>
      <c r="H173">
        <v>-3.196739446</v>
      </c>
      <c r="I173">
        <v>-3.2791930269999998</v>
      </c>
    </row>
    <row r="174" spans="1:9" x14ac:dyDescent="0.3">
      <c r="A174">
        <v>172</v>
      </c>
      <c r="B174">
        <v>-3.1796873720000001</v>
      </c>
      <c r="C174">
        <v>-3.2598273930000001</v>
      </c>
      <c r="D174">
        <v>-3.223523465</v>
      </c>
      <c r="E174">
        <v>-2.989335772</v>
      </c>
      <c r="F174">
        <v>-3.0150406279999999</v>
      </c>
      <c r="G174">
        <v>-2.8517576529999999</v>
      </c>
      <c r="H174">
        <v>-3.1967893730000001</v>
      </c>
      <c r="I174">
        <v>-3.2791930269999998</v>
      </c>
    </row>
    <row r="175" spans="1:9" x14ac:dyDescent="0.3">
      <c r="A175">
        <v>173</v>
      </c>
      <c r="B175">
        <v>-3.1797926959999998</v>
      </c>
      <c r="C175">
        <v>-3.2598532759999999</v>
      </c>
      <c r="D175">
        <v>-3.2236711109999998</v>
      </c>
      <c r="E175">
        <v>-2.9895630639999999</v>
      </c>
      <c r="F175">
        <v>-3.0154109779999998</v>
      </c>
      <c r="G175">
        <v>-2.8529181289999999</v>
      </c>
      <c r="H175">
        <v>-3.197174924</v>
      </c>
      <c r="I175">
        <v>-3.279193029</v>
      </c>
    </row>
    <row r="176" spans="1:9" x14ac:dyDescent="0.3">
      <c r="A176">
        <v>174</v>
      </c>
      <c r="B176">
        <v>-3.179846629</v>
      </c>
      <c r="C176">
        <v>-3.259916123</v>
      </c>
      <c r="D176">
        <v>-3.223742208</v>
      </c>
      <c r="E176">
        <v>-2.9896521950000001</v>
      </c>
      <c r="F176">
        <v>-3.016281137</v>
      </c>
      <c r="G176">
        <v>-2.8536119769999999</v>
      </c>
      <c r="H176">
        <v>-3.1975058650000001</v>
      </c>
      <c r="I176">
        <v>-3.279193061</v>
      </c>
    </row>
    <row r="177" spans="1:9" x14ac:dyDescent="0.3">
      <c r="A177">
        <v>175</v>
      </c>
      <c r="B177">
        <v>-3.179916543</v>
      </c>
      <c r="C177">
        <v>-3.259942154</v>
      </c>
      <c r="D177">
        <v>-3.223830199</v>
      </c>
      <c r="E177">
        <v>-2.9897602550000002</v>
      </c>
      <c r="F177">
        <v>-3.0165142569999999</v>
      </c>
      <c r="G177">
        <v>-2.854299927</v>
      </c>
      <c r="H177">
        <v>-3.1978047009999999</v>
      </c>
      <c r="I177">
        <v>-3.2791936069999998</v>
      </c>
    </row>
    <row r="178" spans="1:9" x14ac:dyDescent="0.3">
      <c r="A178">
        <v>176</v>
      </c>
      <c r="B178">
        <v>-3.179972265</v>
      </c>
      <c r="C178">
        <v>-3.25994663</v>
      </c>
      <c r="D178">
        <v>-3.2238837600000001</v>
      </c>
      <c r="E178">
        <v>-2.9902748149999998</v>
      </c>
      <c r="F178">
        <v>-3.0165333159999999</v>
      </c>
      <c r="G178">
        <v>-2.8547489389999998</v>
      </c>
      <c r="H178">
        <v>-3.197930377</v>
      </c>
      <c r="I178">
        <v>-3.279193609</v>
      </c>
    </row>
    <row r="179" spans="1:9" x14ac:dyDescent="0.3">
      <c r="A179">
        <v>177</v>
      </c>
      <c r="B179">
        <v>-3.1800465670000002</v>
      </c>
      <c r="C179">
        <v>-3.259955932</v>
      </c>
      <c r="D179">
        <v>-3.2240288050000001</v>
      </c>
      <c r="E179">
        <v>-2.9905258199999998</v>
      </c>
      <c r="F179">
        <v>-3.0179740499999999</v>
      </c>
      <c r="G179">
        <v>-2.8550752319999999</v>
      </c>
      <c r="H179">
        <v>-3.1983390140000001</v>
      </c>
      <c r="I179">
        <v>-3.2791936100000001</v>
      </c>
    </row>
    <row r="180" spans="1:9" x14ac:dyDescent="0.3">
      <c r="A180">
        <v>178</v>
      </c>
      <c r="B180">
        <v>-3.180060385</v>
      </c>
      <c r="C180">
        <v>-3.25997366</v>
      </c>
      <c r="D180">
        <v>-3.2241704329999998</v>
      </c>
      <c r="E180">
        <v>-2.9906848359999998</v>
      </c>
      <c r="F180">
        <v>-3.0179945539999999</v>
      </c>
      <c r="G180">
        <v>-2.8554964310000002</v>
      </c>
      <c r="H180">
        <v>-3.1983995209999998</v>
      </c>
      <c r="I180">
        <v>-3.2791936110000002</v>
      </c>
    </row>
    <row r="181" spans="1:9" x14ac:dyDescent="0.3">
      <c r="A181">
        <v>179</v>
      </c>
      <c r="B181">
        <v>-3.1800721200000002</v>
      </c>
      <c r="C181">
        <v>-3.2599767989999999</v>
      </c>
      <c r="D181">
        <v>-3.224207153</v>
      </c>
      <c r="E181">
        <v>-2.990779233</v>
      </c>
      <c r="F181">
        <v>-3.018277967</v>
      </c>
      <c r="G181">
        <v>-2.8556578739999998</v>
      </c>
      <c r="H181">
        <v>-3.1985247189999999</v>
      </c>
      <c r="I181">
        <v>-3.2791936119999998</v>
      </c>
    </row>
    <row r="182" spans="1:9" x14ac:dyDescent="0.3">
      <c r="A182">
        <v>180</v>
      </c>
      <c r="B182">
        <v>-3.180077759</v>
      </c>
      <c r="C182">
        <v>-3.2599833920000001</v>
      </c>
      <c r="D182">
        <v>-3.2242657549999998</v>
      </c>
      <c r="E182">
        <v>-2.9910157289999999</v>
      </c>
      <c r="F182">
        <v>-3.0182923929999999</v>
      </c>
      <c r="G182">
        <v>-2.8558184180000001</v>
      </c>
      <c r="H182">
        <v>-3.1987444979999999</v>
      </c>
      <c r="I182">
        <v>-3.2791936129999999</v>
      </c>
    </row>
    <row r="183" spans="1:9" x14ac:dyDescent="0.3">
      <c r="A183">
        <v>181</v>
      </c>
      <c r="B183">
        <v>-3.1802614149999999</v>
      </c>
      <c r="C183">
        <v>-3.25999704</v>
      </c>
      <c r="D183">
        <v>-3.2243014090000002</v>
      </c>
      <c r="E183">
        <v>-2.9910324560000001</v>
      </c>
      <c r="F183">
        <v>-3.0182923929999999</v>
      </c>
      <c r="G183">
        <v>-2.8560726380000001</v>
      </c>
      <c r="H183">
        <v>-3.1992114420000002</v>
      </c>
      <c r="I183">
        <v>-3.279193614</v>
      </c>
    </row>
    <row r="184" spans="1:9" x14ac:dyDescent="0.3">
      <c r="A184">
        <v>182</v>
      </c>
      <c r="B184">
        <v>-3.180346144</v>
      </c>
      <c r="C184">
        <v>-3.26000924</v>
      </c>
      <c r="D184">
        <v>-3.2243604850000001</v>
      </c>
      <c r="E184">
        <v>-2.9911099970000001</v>
      </c>
      <c r="F184">
        <v>-3.018297123</v>
      </c>
      <c r="G184">
        <v>-2.856194554</v>
      </c>
      <c r="H184">
        <v>-3.199251592</v>
      </c>
      <c r="I184">
        <v>-3.279193614</v>
      </c>
    </row>
    <row r="185" spans="1:9" x14ac:dyDescent="0.3">
      <c r="A185">
        <v>183</v>
      </c>
      <c r="B185">
        <v>-3.1803758979999999</v>
      </c>
      <c r="C185">
        <v>-3.2600313500000002</v>
      </c>
      <c r="D185">
        <v>-3.224396204</v>
      </c>
      <c r="E185">
        <v>-2.991312599</v>
      </c>
      <c r="F185">
        <v>-3.0186384550000001</v>
      </c>
      <c r="G185">
        <v>-2.8566756519999998</v>
      </c>
      <c r="H185">
        <v>-3.1992814190000001</v>
      </c>
      <c r="I185">
        <v>-3.279193614</v>
      </c>
    </row>
    <row r="186" spans="1:9" x14ac:dyDescent="0.3">
      <c r="A186">
        <v>184</v>
      </c>
      <c r="B186">
        <v>-3.180405967</v>
      </c>
      <c r="C186">
        <v>-3.2600389860000001</v>
      </c>
      <c r="D186">
        <v>-3.2244637100000002</v>
      </c>
      <c r="E186">
        <v>-2.9916524010000001</v>
      </c>
      <c r="F186">
        <v>-3.0188125069999998</v>
      </c>
      <c r="G186">
        <v>-2.8567080229999999</v>
      </c>
      <c r="H186">
        <v>-3.1995419909999998</v>
      </c>
      <c r="I186">
        <v>-3.2791936160000001</v>
      </c>
    </row>
    <row r="187" spans="1:9" x14ac:dyDescent="0.3">
      <c r="A187">
        <v>185</v>
      </c>
      <c r="B187">
        <v>-3.1805926929999999</v>
      </c>
      <c r="C187">
        <v>-3.2600562380000002</v>
      </c>
      <c r="D187">
        <v>-3.2245126129999999</v>
      </c>
      <c r="E187">
        <v>-2.992051375</v>
      </c>
      <c r="F187">
        <v>-3.01882245</v>
      </c>
      <c r="G187">
        <v>-2.8570013169999999</v>
      </c>
      <c r="H187">
        <v>-3.1995771080000002</v>
      </c>
      <c r="I187">
        <v>-3.2791936160000001</v>
      </c>
    </row>
    <row r="188" spans="1:9" x14ac:dyDescent="0.3">
      <c r="A188">
        <v>186</v>
      </c>
      <c r="B188">
        <v>-3.1808235589999998</v>
      </c>
      <c r="C188">
        <v>-3.2600618990000001</v>
      </c>
      <c r="D188">
        <v>-3.2245307639999998</v>
      </c>
      <c r="E188">
        <v>-2.99214907</v>
      </c>
      <c r="F188">
        <v>-3.0190572539999998</v>
      </c>
      <c r="G188">
        <v>-2.8573918040000001</v>
      </c>
      <c r="H188">
        <v>-3.2001344220000001</v>
      </c>
      <c r="I188">
        <v>-3.2791936160000001</v>
      </c>
    </row>
    <row r="189" spans="1:9" x14ac:dyDescent="0.3">
      <c r="A189">
        <v>187</v>
      </c>
      <c r="B189">
        <v>-3.1808387580000002</v>
      </c>
      <c r="C189">
        <v>-3.2600796889999999</v>
      </c>
      <c r="D189">
        <v>-3.224701901</v>
      </c>
      <c r="E189">
        <v>-2.9923514870000001</v>
      </c>
      <c r="F189">
        <v>-3.019204518</v>
      </c>
      <c r="G189">
        <v>-2.8575841319999999</v>
      </c>
      <c r="H189">
        <v>-3.200432572</v>
      </c>
      <c r="I189">
        <v>-3.2791936160000001</v>
      </c>
    </row>
    <row r="190" spans="1:9" x14ac:dyDescent="0.3">
      <c r="A190">
        <v>188</v>
      </c>
      <c r="B190">
        <v>-3.180868786</v>
      </c>
      <c r="C190">
        <v>-3.2600831590000001</v>
      </c>
      <c r="D190">
        <v>-3.2249808139999998</v>
      </c>
      <c r="E190">
        <v>-2.9924376910000001</v>
      </c>
      <c r="F190">
        <v>-3.0225698830000001</v>
      </c>
      <c r="G190">
        <v>-2.8576508559999998</v>
      </c>
      <c r="H190">
        <v>-3.2012108279999998</v>
      </c>
      <c r="I190">
        <v>-3.2791936160000001</v>
      </c>
    </row>
    <row r="191" spans="1:9" x14ac:dyDescent="0.3">
      <c r="A191">
        <v>189</v>
      </c>
      <c r="B191">
        <v>-3.1808847290000002</v>
      </c>
      <c r="C191">
        <v>-3.2600891779999999</v>
      </c>
      <c r="D191">
        <v>-3.225261438</v>
      </c>
      <c r="E191">
        <v>-2.9926208509999999</v>
      </c>
      <c r="F191">
        <v>-3.0231894829999999</v>
      </c>
      <c r="G191">
        <v>-2.8598386859999998</v>
      </c>
      <c r="H191">
        <v>-3.2014228509999998</v>
      </c>
      <c r="I191">
        <v>-3.2791936169999998</v>
      </c>
    </row>
    <row r="192" spans="1:9" x14ac:dyDescent="0.3">
      <c r="A192">
        <v>190</v>
      </c>
      <c r="B192">
        <v>-3.180899396</v>
      </c>
      <c r="C192">
        <v>-3.2600920630000001</v>
      </c>
      <c r="D192">
        <v>-3.2253141169999999</v>
      </c>
      <c r="E192">
        <v>-2.9927007429999999</v>
      </c>
      <c r="F192">
        <v>-3.023212295</v>
      </c>
      <c r="G192">
        <v>-2.8600754949999998</v>
      </c>
      <c r="H192">
        <v>-3.2023270560000001</v>
      </c>
      <c r="I192">
        <v>-3.2791936169999998</v>
      </c>
    </row>
    <row r="193" spans="1:9" x14ac:dyDescent="0.3">
      <c r="A193">
        <v>191</v>
      </c>
      <c r="B193">
        <v>-3.1809049100000002</v>
      </c>
      <c r="C193">
        <v>-3.2601035280000001</v>
      </c>
      <c r="D193">
        <v>-3.2254556449999998</v>
      </c>
      <c r="E193">
        <v>-2.9928241340000001</v>
      </c>
      <c r="F193">
        <v>-3.028411551</v>
      </c>
      <c r="G193">
        <v>-2.863585466</v>
      </c>
      <c r="H193">
        <v>-3.2025878859999999</v>
      </c>
      <c r="I193">
        <v>-3.2791936179999999</v>
      </c>
    </row>
    <row r="194" spans="1:9" x14ac:dyDescent="0.3">
      <c r="A194">
        <v>192</v>
      </c>
      <c r="B194">
        <v>-3.1809234019999999</v>
      </c>
      <c r="C194">
        <v>-3.2601079450000001</v>
      </c>
      <c r="D194">
        <v>-3.22560278</v>
      </c>
      <c r="E194">
        <v>-2.9930667639999999</v>
      </c>
      <c r="F194">
        <v>-3.0284170289999999</v>
      </c>
      <c r="G194">
        <v>-2.8638998170000001</v>
      </c>
      <c r="H194">
        <v>-3.202751723</v>
      </c>
      <c r="I194">
        <v>-3.2791936270000002</v>
      </c>
    </row>
    <row r="195" spans="1:9" x14ac:dyDescent="0.3">
      <c r="A195">
        <v>193</v>
      </c>
      <c r="B195">
        <v>-3.1809548269999999</v>
      </c>
      <c r="C195">
        <v>-3.26011615</v>
      </c>
      <c r="D195">
        <v>-3.2256807699999999</v>
      </c>
      <c r="E195">
        <v>-2.9936110560000002</v>
      </c>
      <c r="F195">
        <v>-3.0284460430000002</v>
      </c>
      <c r="G195">
        <v>-2.864021288</v>
      </c>
      <c r="H195">
        <v>-3.2030152369999998</v>
      </c>
      <c r="I195">
        <v>-3.27919363</v>
      </c>
    </row>
    <row r="196" spans="1:9" x14ac:dyDescent="0.3">
      <c r="A196">
        <v>194</v>
      </c>
      <c r="B196">
        <v>-3.1809650180000002</v>
      </c>
      <c r="C196">
        <v>-3.2601187070000002</v>
      </c>
      <c r="D196">
        <v>-3.2258810090000001</v>
      </c>
      <c r="E196">
        <v>-2.9936335139999999</v>
      </c>
      <c r="F196">
        <v>-3.0284463239999999</v>
      </c>
      <c r="G196">
        <v>-2.8640944089999998</v>
      </c>
      <c r="H196">
        <v>-3.2034448549999999</v>
      </c>
      <c r="I196">
        <v>-3.27919363</v>
      </c>
    </row>
    <row r="197" spans="1:9" x14ac:dyDescent="0.3">
      <c r="A197">
        <v>195</v>
      </c>
      <c r="B197">
        <v>-3.1809901489999999</v>
      </c>
      <c r="C197">
        <v>-3.2601205800000002</v>
      </c>
      <c r="D197">
        <v>-3.2259270920000001</v>
      </c>
      <c r="E197">
        <v>-2.993654383</v>
      </c>
      <c r="F197">
        <v>-3.0284463239999999</v>
      </c>
      <c r="G197">
        <v>-2.864214697</v>
      </c>
      <c r="H197">
        <v>-3.2036473060000001</v>
      </c>
      <c r="I197">
        <v>-3.2791936310000001</v>
      </c>
    </row>
    <row r="198" spans="1:9" x14ac:dyDescent="0.3">
      <c r="A198">
        <v>196</v>
      </c>
      <c r="B198">
        <v>-3.1810568080000001</v>
      </c>
      <c r="C198">
        <v>-3.2601293920000001</v>
      </c>
      <c r="D198">
        <v>-3.2259679540000001</v>
      </c>
      <c r="E198">
        <v>-2.9937981269999998</v>
      </c>
      <c r="F198">
        <v>-3.0292541800000001</v>
      </c>
      <c r="G198">
        <v>-2.864653144</v>
      </c>
      <c r="H198">
        <v>-3.2036717229999998</v>
      </c>
      <c r="I198">
        <v>-3.2791936310000001</v>
      </c>
    </row>
    <row r="199" spans="1:9" x14ac:dyDescent="0.3">
      <c r="A199">
        <v>197</v>
      </c>
      <c r="B199">
        <v>-3.1810701830000001</v>
      </c>
      <c r="C199">
        <v>-3.2601317390000002</v>
      </c>
      <c r="D199">
        <v>-3.2261724310000002</v>
      </c>
      <c r="E199">
        <v>-2.994201635</v>
      </c>
      <c r="F199">
        <v>-3.0293243730000001</v>
      </c>
      <c r="G199">
        <v>-2.8646914219999999</v>
      </c>
      <c r="H199">
        <v>-3.203762647</v>
      </c>
      <c r="I199">
        <v>-3.2791936310000001</v>
      </c>
    </row>
    <row r="200" spans="1:9" x14ac:dyDescent="0.3">
      <c r="A200">
        <v>198</v>
      </c>
      <c r="B200">
        <v>-3.1812926720000001</v>
      </c>
      <c r="C200">
        <v>-3.2601482559999999</v>
      </c>
      <c r="D200">
        <v>-3.2263188679999999</v>
      </c>
      <c r="E200">
        <v>-2.9942930059999999</v>
      </c>
      <c r="F200">
        <v>-3.029337226</v>
      </c>
      <c r="G200">
        <v>-2.86484914</v>
      </c>
      <c r="H200">
        <v>-3.2042802479999999</v>
      </c>
      <c r="I200">
        <v>-3.2791936310000001</v>
      </c>
    </row>
    <row r="201" spans="1:9" x14ac:dyDescent="0.3">
      <c r="A201">
        <v>199</v>
      </c>
      <c r="B201">
        <v>-3.1813723650000001</v>
      </c>
      <c r="C201">
        <v>-3.2601556299999999</v>
      </c>
      <c r="D201">
        <v>-3.2264272959999998</v>
      </c>
      <c r="E201">
        <v>-2.9943734690000001</v>
      </c>
      <c r="F201">
        <v>-3.0293852750000001</v>
      </c>
      <c r="G201">
        <v>-2.8651207369999998</v>
      </c>
      <c r="H201">
        <v>-3.2043655360000001</v>
      </c>
      <c r="I201">
        <v>-3.2791936310000001</v>
      </c>
    </row>
    <row r="202" spans="1:9" x14ac:dyDescent="0.3">
      <c r="A202">
        <v>200</v>
      </c>
      <c r="B202">
        <v>-3.1814342440000001</v>
      </c>
      <c r="C202">
        <v>-3.260161713</v>
      </c>
      <c r="D202">
        <v>-3.226512746</v>
      </c>
      <c r="E202">
        <v>-2.99459002</v>
      </c>
      <c r="F202">
        <v>-3.029484557</v>
      </c>
      <c r="G202">
        <v>-2.865438798</v>
      </c>
      <c r="H202">
        <v>-3.2044296050000001</v>
      </c>
      <c r="I202">
        <v>-3.2791936310000001</v>
      </c>
    </row>
    <row r="203" spans="1:9" x14ac:dyDescent="0.3">
      <c r="A203">
        <v>201</v>
      </c>
      <c r="B203">
        <v>-3.1814793240000001</v>
      </c>
      <c r="C203">
        <v>-3.2601663269999999</v>
      </c>
      <c r="D203">
        <v>-3.2265390639999998</v>
      </c>
      <c r="E203">
        <v>-2.9946125330000002</v>
      </c>
      <c r="F203">
        <v>-3.029582612</v>
      </c>
      <c r="G203">
        <v>-2.8655728630000001</v>
      </c>
      <c r="H203">
        <v>-3.2048053250000001</v>
      </c>
      <c r="I203">
        <v>-3.2791936310000001</v>
      </c>
    </row>
    <row r="204" spans="1:9" x14ac:dyDescent="0.3">
      <c r="A204">
        <v>202</v>
      </c>
      <c r="B204">
        <v>-3.1815616979999999</v>
      </c>
      <c r="C204">
        <v>-3.2601770299999999</v>
      </c>
      <c r="D204">
        <v>-3.2266047879999999</v>
      </c>
      <c r="E204">
        <v>-2.9947477899999999</v>
      </c>
      <c r="F204">
        <v>-3.029677961</v>
      </c>
      <c r="G204">
        <v>-2.865667916</v>
      </c>
      <c r="H204">
        <v>-3.2051599830000002</v>
      </c>
      <c r="I204">
        <v>-3.2791936310000001</v>
      </c>
    </row>
    <row r="205" spans="1:9" x14ac:dyDescent="0.3">
      <c r="A205">
        <v>203</v>
      </c>
      <c r="B205">
        <v>-3.1816326070000001</v>
      </c>
      <c r="C205">
        <v>-3.2601838939999999</v>
      </c>
      <c r="D205">
        <v>-3.2266701640000002</v>
      </c>
      <c r="E205">
        <v>-2.9950060569999999</v>
      </c>
      <c r="F205">
        <v>-3.0296779649999999</v>
      </c>
      <c r="G205">
        <v>-2.8656817380000001</v>
      </c>
      <c r="H205">
        <v>-3.2052914910000001</v>
      </c>
      <c r="I205">
        <v>-3.2791936310000001</v>
      </c>
    </row>
    <row r="206" spans="1:9" x14ac:dyDescent="0.3">
      <c r="A206">
        <v>204</v>
      </c>
      <c r="B206">
        <v>-3.181660006</v>
      </c>
      <c r="C206">
        <v>-3.2601863080000002</v>
      </c>
      <c r="D206">
        <v>-3.2267883980000001</v>
      </c>
      <c r="E206">
        <v>-2.9951187770000001</v>
      </c>
      <c r="F206">
        <v>-3.0298310659999999</v>
      </c>
      <c r="G206">
        <v>-2.8657431789999999</v>
      </c>
      <c r="H206">
        <v>-3.2059136619999999</v>
      </c>
      <c r="I206">
        <v>-3.2791936310000001</v>
      </c>
    </row>
    <row r="207" spans="1:9" x14ac:dyDescent="0.3">
      <c r="A207">
        <v>205</v>
      </c>
      <c r="B207">
        <v>-3.181692537</v>
      </c>
      <c r="C207">
        <v>-3.260188598</v>
      </c>
      <c r="D207">
        <v>-3.2268048120000001</v>
      </c>
      <c r="E207">
        <v>-2.9951801119999999</v>
      </c>
      <c r="F207">
        <v>-3.0299503959999998</v>
      </c>
      <c r="G207">
        <v>-2.8658511959999999</v>
      </c>
      <c r="H207">
        <v>-3.205978558</v>
      </c>
      <c r="I207">
        <v>-3.2791936310000001</v>
      </c>
    </row>
    <row r="208" spans="1:9" x14ac:dyDescent="0.3">
      <c r="A208">
        <v>206</v>
      </c>
      <c r="B208">
        <v>-3.1819787690000001</v>
      </c>
      <c r="C208">
        <v>-3.2601934479999999</v>
      </c>
      <c r="D208">
        <v>-3.2268410279999999</v>
      </c>
      <c r="E208">
        <v>-2.995361275</v>
      </c>
      <c r="F208">
        <v>-3.0299503959999998</v>
      </c>
      <c r="G208">
        <v>-2.8661173729999998</v>
      </c>
      <c r="H208">
        <v>-3.206261408</v>
      </c>
      <c r="I208">
        <v>-3.2791936310000001</v>
      </c>
    </row>
    <row r="209" spans="1:9" x14ac:dyDescent="0.3">
      <c r="A209">
        <v>207</v>
      </c>
      <c r="B209">
        <v>-3.1822163159999999</v>
      </c>
      <c r="C209">
        <v>-3.2601947419999999</v>
      </c>
      <c r="D209">
        <v>-3.2268621639999999</v>
      </c>
      <c r="E209">
        <v>-2.9953723210000001</v>
      </c>
      <c r="F209">
        <v>-3.0301827549999998</v>
      </c>
      <c r="G209">
        <v>-2.8662561539999998</v>
      </c>
      <c r="H209">
        <v>-3.2063380320000001</v>
      </c>
      <c r="I209">
        <v>-3.2791936310000001</v>
      </c>
    </row>
    <row r="210" spans="1:9" x14ac:dyDescent="0.3">
      <c r="A210">
        <v>208</v>
      </c>
      <c r="B210">
        <v>-3.1823144440000002</v>
      </c>
      <c r="C210">
        <v>-3.2601981269999998</v>
      </c>
      <c r="D210">
        <v>-3.2269182769999998</v>
      </c>
      <c r="E210">
        <v>-2.995466199</v>
      </c>
      <c r="F210">
        <v>-3.0307830170000001</v>
      </c>
      <c r="G210">
        <v>-2.866531717</v>
      </c>
      <c r="H210">
        <v>-3.2064046249999998</v>
      </c>
      <c r="I210">
        <v>-3.2791936310000001</v>
      </c>
    </row>
    <row r="211" spans="1:9" x14ac:dyDescent="0.3">
      <c r="A211">
        <v>209</v>
      </c>
      <c r="B211">
        <v>-3.1824833109999999</v>
      </c>
      <c r="C211">
        <v>-3.2602033690000001</v>
      </c>
      <c r="D211">
        <v>-3.2269707429999999</v>
      </c>
      <c r="E211">
        <v>-2.9954942519999999</v>
      </c>
      <c r="F211">
        <v>-3.0307837069999999</v>
      </c>
      <c r="G211">
        <v>-2.8666280849999999</v>
      </c>
      <c r="H211">
        <v>-3.2064428249999999</v>
      </c>
      <c r="I211">
        <v>-3.2791936310000001</v>
      </c>
    </row>
    <row r="212" spans="1:9" x14ac:dyDescent="0.3">
      <c r="A212">
        <v>210</v>
      </c>
      <c r="B212">
        <v>-3.18251917</v>
      </c>
      <c r="C212">
        <v>-3.2602062570000001</v>
      </c>
      <c r="D212">
        <v>-3.2270496030000002</v>
      </c>
      <c r="E212">
        <v>-2.9956062939999999</v>
      </c>
      <c r="F212">
        <v>-3.0313305420000001</v>
      </c>
      <c r="G212">
        <v>-2.867084057</v>
      </c>
      <c r="H212">
        <v>-3.2066033410000001</v>
      </c>
      <c r="I212">
        <v>-3.2791936310000001</v>
      </c>
    </row>
    <row r="213" spans="1:9" x14ac:dyDescent="0.3">
      <c r="A213">
        <v>211</v>
      </c>
      <c r="B213">
        <v>-3.1825506560000001</v>
      </c>
      <c r="C213">
        <v>-3.260209036</v>
      </c>
      <c r="D213">
        <v>-3.2271121539999998</v>
      </c>
      <c r="E213">
        <v>-2.9956617940000001</v>
      </c>
      <c r="F213">
        <v>-3.0313998980000001</v>
      </c>
      <c r="G213">
        <v>-2.8672981769999999</v>
      </c>
      <c r="H213">
        <v>-3.2092406580000001</v>
      </c>
      <c r="I213">
        <v>-3.2791936310000001</v>
      </c>
    </row>
    <row r="214" spans="1:9" x14ac:dyDescent="0.3">
      <c r="A214">
        <v>212</v>
      </c>
      <c r="B214">
        <v>-3.1825709629999999</v>
      </c>
      <c r="C214">
        <v>-3.260212911</v>
      </c>
      <c r="D214">
        <v>-3.2275214609999998</v>
      </c>
      <c r="E214">
        <v>-2.9956887929999998</v>
      </c>
      <c r="F214">
        <v>-3.0316826460000001</v>
      </c>
      <c r="G214">
        <v>-2.8675131839999999</v>
      </c>
      <c r="H214">
        <v>-3.2092455389999999</v>
      </c>
      <c r="I214">
        <v>-3.2791936310000001</v>
      </c>
    </row>
    <row r="215" spans="1:9" x14ac:dyDescent="0.3">
      <c r="A215">
        <v>213</v>
      </c>
      <c r="B215">
        <v>-3.1825872679999998</v>
      </c>
      <c r="C215">
        <v>-3.260216427</v>
      </c>
      <c r="D215">
        <v>-3.227760462</v>
      </c>
      <c r="E215">
        <v>-2.9957236140000001</v>
      </c>
      <c r="F215">
        <v>-3.0327033829999999</v>
      </c>
      <c r="G215">
        <v>-2.868028813</v>
      </c>
      <c r="H215">
        <v>-3.2094973100000002</v>
      </c>
      <c r="I215">
        <v>-3.2791936310000001</v>
      </c>
    </row>
    <row r="216" spans="1:9" x14ac:dyDescent="0.3">
      <c r="A216">
        <v>214</v>
      </c>
      <c r="B216">
        <v>-3.182703713</v>
      </c>
      <c r="C216">
        <v>-3.260217989</v>
      </c>
      <c r="D216">
        <v>-3.227926531</v>
      </c>
      <c r="E216">
        <v>-2.9957338199999999</v>
      </c>
      <c r="F216">
        <v>-3.0332077260000001</v>
      </c>
      <c r="G216">
        <v>-2.8680573630000001</v>
      </c>
      <c r="H216">
        <v>-3.2096159690000001</v>
      </c>
      <c r="I216">
        <v>-3.2791936320000001</v>
      </c>
    </row>
    <row r="217" spans="1:9" x14ac:dyDescent="0.3">
      <c r="A217">
        <v>215</v>
      </c>
      <c r="B217">
        <v>-3.182747108</v>
      </c>
      <c r="C217">
        <v>-3.260223093</v>
      </c>
      <c r="D217">
        <v>-3.2279412519999999</v>
      </c>
      <c r="E217">
        <v>-2.995755511</v>
      </c>
      <c r="F217">
        <v>-3.0332110559999999</v>
      </c>
      <c r="G217">
        <v>-2.8680803140000002</v>
      </c>
      <c r="H217">
        <v>-3.2099945989999998</v>
      </c>
      <c r="I217">
        <v>-3.2791936389999998</v>
      </c>
    </row>
    <row r="218" spans="1:9" x14ac:dyDescent="0.3">
      <c r="A218">
        <v>216</v>
      </c>
      <c r="B218">
        <v>-3.1827547119999999</v>
      </c>
      <c r="C218">
        <v>-3.260228009</v>
      </c>
      <c r="D218">
        <v>-3.2281260110000001</v>
      </c>
      <c r="E218">
        <v>-2.9960408119999999</v>
      </c>
      <c r="F218">
        <v>-3.0332110559999999</v>
      </c>
      <c r="G218">
        <v>-2.8682990670000001</v>
      </c>
      <c r="H218">
        <v>-3.2100499550000001</v>
      </c>
      <c r="I218">
        <v>-3.2791936389999998</v>
      </c>
    </row>
    <row r="219" spans="1:9" x14ac:dyDescent="0.3">
      <c r="A219">
        <v>217</v>
      </c>
      <c r="B219">
        <v>-3.182905351</v>
      </c>
      <c r="C219">
        <v>-3.2602365170000001</v>
      </c>
      <c r="D219">
        <v>-3.2282430620000002</v>
      </c>
      <c r="E219">
        <v>-2.99609389</v>
      </c>
      <c r="F219">
        <v>-3.0332767490000001</v>
      </c>
      <c r="G219">
        <v>-2.8685775119999999</v>
      </c>
      <c r="H219">
        <v>-3.21012831</v>
      </c>
      <c r="I219">
        <v>-3.2791936389999998</v>
      </c>
    </row>
    <row r="220" spans="1:9" x14ac:dyDescent="0.3">
      <c r="A220">
        <v>218</v>
      </c>
      <c r="B220">
        <v>-3.1829663589999999</v>
      </c>
      <c r="C220">
        <v>-3.2602388699999998</v>
      </c>
      <c r="D220">
        <v>-3.2283403009999998</v>
      </c>
      <c r="E220">
        <v>-2.9963486229999998</v>
      </c>
      <c r="F220">
        <v>-3.0332975520000001</v>
      </c>
      <c r="G220">
        <v>-2.8689154829999999</v>
      </c>
      <c r="H220">
        <v>-3.2104107970000002</v>
      </c>
      <c r="I220">
        <v>-3.2791936389999998</v>
      </c>
    </row>
    <row r="221" spans="1:9" x14ac:dyDescent="0.3">
      <c r="A221">
        <v>219</v>
      </c>
      <c r="B221">
        <v>-3.1829712259999998</v>
      </c>
      <c r="C221">
        <v>-3.2602403199999999</v>
      </c>
      <c r="D221">
        <v>-3.2284646260000001</v>
      </c>
      <c r="E221">
        <v>-2.9964233500000002</v>
      </c>
      <c r="F221">
        <v>-3.0333051179999999</v>
      </c>
      <c r="G221">
        <v>-2.8690178070000001</v>
      </c>
      <c r="H221">
        <v>-3.2107315430000001</v>
      </c>
      <c r="I221">
        <v>-3.2791936389999998</v>
      </c>
    </row>
    <row r="222" spans="1:9" x14ac:dyDescent="0.3">
      <c r="A222">
        <v>220</v>
      </c>
      <c r="B222">
        <v>-3.183028395</v>
      </c>
      <c r="C222">
        <v>-3.2602436140000002</v>
      </c>
      <c r="D222">
        <v>-3.2285337799999998</v>
      </c>
      <c r="E222">
        <v>-2.996546887</v>
      </c>
      <c r="F222">
        <v>-3.0340324289999998</v>
      </c>
      <c r="G222">
        <v>-2.8691666539999998</v>
      </c>
      <c r="H222">
        <v>-3.2110113020000002</v>
      </c>
      <c r="I222">
        <v>-3.2791936389999998</v>
      </c>
    </row>
    <row r="223" spans="1:9" x14ac:dyDescent="0.3">
      <c r="A223">
        <v>221</v>
      </c>
      <c r="B223">
        <v>-3.1831267740000002</v>
      </c>
      <c r="C223">
        <v>-3.2602471089999998</v>
      </c>
      <c r="D223">
        <v>-3.2286597879999999</v>
      </c>
      <c r="E223">
        <v>-2.9965859620000002</v>
      </c>
      <c r="F223">
        <v>-3.0340324289999998</v>
      </c>
      <c r="G223">
        <v>-2.869212476</v>
      </c>
      <c r="H223">
        <v>-3.211378576</v>
      </c>
      <c r="I223">
        <v>-3.2791936389999998</v>
      </c>
    </row>
    <row r="224" spans="1:9" x14ac:dyDescent="0.3">
      <c r="A224">
        <v>222</v>
      </c>
      <c r="B224">
        <v>-3.1832658029999998</v>
      </c>
      <c r="C224">
        <v>-3.2602480229999999</v>
      </c>
      <c r="D224">
        <v>-3.228846017</v>
      </c>
      <c r="E224">
        <v>-2.9965877060000001</v>
      </c>
      <c r="F224">
        <v>-3.0340847229999999</v>
      </c>
      <c r="G224">
        <v>-2.8694980069999998</v>
      </c>
      <c r="H224">
        <v>-3.21231387</v>
      </c>
      <c r="I224">
        <v>-3.2791936389999998</v>
      </c>
    </row>
    <row r="225" spans="1:9" x14ac:dyDescent="0.3">
      <c r="A225">
        <v>223</v>
      </c>
      <c r="B225">
        <v>-3.1836691109999999</v>
      </c>
      <c r="C225">
        <v>-3.260249854</v>
      </c>
      <c r="D225">
        <v>-3.22888194</v>
      </c>
      <c r="E225">
        <v>-2.9968964950000001</v>
      </c>
      <c r="F225">
        <v>-3.0341311150000001</v>
      </c>
      <c r="G225">
        <v>-2.8697663960000002</v>
      </c>
      <c r="H225">
        <v>-3.2125648409999998</v>
      </c>
      <c r="I225">
        <v>-3.2791936389999998</v>
      </c>
    </row>
    <row r="226" spans="1:9" x14ac:dyDescent="0.3">
      <c r="A226">
        <v>224</v>
      </c>
      <c r="B226">
        <v>-3.1837428989999998</v>
      </c>
      <c r="C226">
        <v>-3.2602522029999998</v>
      </c>
      <c r="D226">
        <v>-3.228914895</v>
      </c>
      <c r="E226">
        <v>-2.9969049050000001</v>
      </c>
      <c r="F226">
        <v>-3.0342421040000001</v>
      </c>
      <c r="G226">
        <v>-2.869776313</v>
      </c>
      <c r="H226">
        <v>-3.2126310550000001</v>
      </c>
      <c r="I226">
        <v>-3.2791936389999998</v>
      </c>
    </row>
    <row r="227" spans="1:9" x14ac:dyDescent="0.3">
      <c r="A227">
        <v>225</v>
      </c>
      <c r="B227">
        <v>-3.18377175</v>
      </c>
      <c r="C227">
        <v>-3.2602532590000002</v>
      </c>
      <c r="D227">
        <v>-3.2289410300000001</v>
      </c>
      <c r="E227">
        <v>-2.9970260930000001</v>
      </c>
      <c r="F227">
        <v>-3.0351053600000002</v>
      </c>
      <c r="G227">
        <v>-2.8700150400000002</v>
      </c>
      <c r="H227">
        <v>-3.2127829160000001</v>
      </c>
      <c r="I227">
        <v>-3.2791936389999998</v>
      </c>
    </row>
    <row r="228" spans="1:9" x14ac:dyDescent="0.3">
      <c r="A228">
        <v>226</v>
      </c>
      <c r="B228">
        <v>-3.1837772869999998</v>
      </c>
      <c r="C228">
        <v>-3.2602545479999998</v>
      </c>
      <c r="D228">
        <v>-3.2289820119999999</v>
      </c>
      <c r="E228">
        <v>-2.9970404350000002</v>
      </c>
      <c r="F228">
        <v>-3.0351715079999999</v>
      </c>
      <c r="G228">
        <v>-2.870910437</v>
      </c>
      <c r="H228">
        <v>-3.212993338</v>
      </c>
      <c r="I228">
        <v>-3.2791936389999998</v>
      </c>
    </row>
    <row r="229" spans="1:9" x14ac:dyDescent="0.3">
      <c r="A229">
        <v>227</v>
      </c>
      <c r="B229">
        <v>-3.1837848960000001</v>
      </c>
      <c r="C229">
        <v>-3.2602557299999999</v>
      </c>
      <c r="D229">
        <v>-3.229322297</v>
      </c>
      <c r="E229">
        <v>-2.9971823679999998</v>
      </c>
      <c r="F229">
        <v>-3.0363246269999999</v>
      </c>
      <c r="G229">
        <v>-2.8719770480000002</v>
      </c>
      <c r="H229">
        <v>-3.2131102149999999</v>
      </c>
      <c r="I229">
        <v>-3.2791936389999998</v>
      </c>
    </row>
    <row r="230" spans="1:9" x14ac:dyDescent="0.3">
      <c r="A230">
        <v>228</v>
      </c>
      <c r="B230">
        <v>-3.1838547359999998</v>
      </c>
      <c r="C230">
        <v>-3.2602565349999999</v>
      </c>
      <c r="D230">
        <v>-3.2301206730000001</v>
      </c>
      <c r="E230">
        <v>-2.9980261490000002</v>
      </c>
      <c r="F230">
        <v>-3.0363322890000002</v>
      </c>
      <c r="G230">
        <v>-2.8735976120000002</v>
      </c>
      <c r="H230">
        <v>-3.2133862259999999</v>
      </c>
      <c r="I230">
        <v>-3.2791936389999998</v>
      </c>
    </row>
    <row r="231" spans="1:9" x14ac:dyDescent="0.3">
      <c r="A231">
        <v>229</v>
      </c>
      <c r="B231">
        <v>-3.1840044299999999</v>
      </c>
      <c r="C231">
        <v>-3.2602581650000002</v>
      </c>
      <c r="D231">
        <v>-3.2301781150000002</v>
      </c>
      <c r="E231">
        <v>-2.9983501060000002</v>
      </c>
      <c r="F231">
        <v>-3.0363322890000002</v>
      </c>
      <c r="G231">
        <v>-2.8736587569999998</v>
      </c>
      <c r="H231">
        <v>-3.2134347700000001</v>
      </c>
      <c r="I231">
        <v>-3.2791936389999998</v>
      </c>
    </row>
    <row r="232" spans="1:9" x14ac:dyDescent="0.3">
      <c r="A232">
        <v>230</v>
      </c>
      <c r="B232">
        <v>-3.184045947</v>
      </c>
      <c r="C232">
        <v>-3.2602603569999999</v>
      </c>
      <c r="D232">
        <v>-3.2302800889999999</v>
      </c>
      <c r="E232">
        <v>-2.9984645809999999</v>
      </c>
      <c r="F232">
        <v>-3.0363322890000002</v>
      </c>
      <c r="G232">
        <v>-2.8739324640000001</v>
      </c>
      <c r="H232">
        <v>-3.21434715</v>
      </c>
      <c r="I232">
        <v>-3.2791936389999998</v>
      </c>
    </row>
    <row r="233" spans="1:9" x14ac:dyDescent="0.3">
      <c r="A233">
        <v>231</v>
      </c>
      <c r="B233">
        <v>-3.1840717879999998</v>
      </c>
      <c r="C233">
        <v>-3.2602619050000001</v>
      </c>
      <c r="D233">
        <v>-3.2303073289999999</v>
      </c>
      <c r="E233">
        <v>-3.0000473059999999</v>
      </c>
      <c r="F233">
        <v>-3.0363322990000001</v>
      </c>
      <c r="G233">
        <v>-2.8742884559999999</v>
      </c>
      <c r="H233">
        <v>-3.2144653929999998</v>
      </c>
      <c r="I233">
        <v>-3.2791936389999998</v>
      </c>
    </row>
    <row r="234" spans="1:9" x14ac:dyDescent="0.3">
      <c r="A234">
        <v>232</v>
      </c>
      <c r="B234">
        <v>-3.1841129910000001</v>
      </c>
      <c r="C234">
        <v>-3.2602635050000002</v>
      </c>
      <c r="D234">
        <v>-3.2303192140000001</v>
      </c>
      <c r="E234">
        <v>-3.0005659379999998</v>
      </c>
      <c r="F234">
        <v>-3.0363322990000001</v>
      </c>
      <c r="G234">
        <v>-2.8746437349999998</v>
      </c>
      <c r="H234">
        <v>-3.2148149610000001</v>
      </c>
      <c r="I234">
        <v>-3.2791936389999998</v>
      </c>
    </row>
    <row r="235" spans="1:9" x14ac:dyDescent="0.3">
      <c r="A235">
        <v>233</v>
      </c>
      <c r="B235">
        <v>-3.1842250679999999</v>
      </c>
      <c r="C235">
        <v>-3.2602653880000001</v>
      </c>
      <c r="D235">
        <v>-3.2303302070000002</v>
      </c>
      <c r="E235">
        <v>-3.0008581780000001</v>
      </c>
      <c r="F235">
        <v>-3.036333612</v>
      </c>
      <c r="G235">
        <v>-2.8748024879999998</v>
      </c>
      <c r="H235">
        <v>-3.2149339729999999</v>
      </c>
      <c r="I235">
        <v>-3.2791936389999998</v>
      </c>
    </row>
    <row r="236" spans="1:9" x14ac:dyDescent="0.3">
      <c r="A236">
        <v>234</v>
      </c>
      <c r="B236">
        <v>-3.1842581399999998</v>
      </c>
      <c r="C236">
        <v>-3.2602667159999998</v>
      </c>
      <c r="D236">
        <v>-3.2303773910000002</v>
      </c>
      <c r="E236">
        <v>-3.0008696970000002</v>
      </c>
      <c r="F236">
        <v>-3.0363532439999998</v>
      </c>
      <c r="G236">
        <v>-2.8748835100000001</v>
      </c>
      <c r="H236">
        <v>-3.2152355080000001</v>
      </c>
      <c r="I236">
        <v>-3.2791936389999998</v>
      </c>
    </row>
    <row r="237" spans="1:9" x14ac:dyDescent="0.3">
      <c r="A237">
        <v>235</v>
      </c>
      <c r="B237">
        <v>-3.1842932629999998</v>
      </c>
      <c r="C237">
        <v>-3.2602674500000002</v>
      </c>
      <c r="D237">
        <v>-3.230394064</v>
      </c>
      <c r="E237">
        <v>-3.0011194919999999</v>
      </c>
      <c r="F237">
        <v>-3.036357277</v>
      </c>
      <c r="G237">
        <v>-2.8751564360000001</v>
      </c>
      <c r="H237">
        <v>-3.2153748979999999</v>
      </c>
      <c r="I237">
        <v>-3.2791936389999998</v>
      </c>
    </row>
    <row r="238" spans="1:9" x14ac:dyDescent="0.3">
      <c r="A238">
        <v>236</v>
      </c>
      <c r="B238">
        <v>-3.1843597099999998</v>
      </c>
      <c r="C238">
        <v>-3.2602682110000001</v>
      </c>
      <c r="D238">
        <v>-3.2304200889999999</v>
      </c>
      <c r="E238">
        <v>-3.0013503990000001</v>
      </c>
      <c r="F238">
        <v>-3.03673057</v>
      </c>
      <c r="G238">
        <v>-2.875188461</v>
      </c>
      <c r="H238">
        <v>-3.2154533540000001</v>
      </c>
      <c r="I238">
        <v>-3.2791936389999998</v>
      </c>
    </row>
    <row r="239" spans="1:9" x14ac:dyDescent="0.3">
      <c r="A239">
        <v>237</v>
      </c>
      <c r="B239">
        <v>-3.1843624410000002</v>
      </c>
      <c r="C239">
        <v>-3.2602690299999999</v>
      </c>
      <c r="D239">
        <v>-3.2304367549999999</v>
      </c>
      <c r="E239">
        <v>-3.0022540790000001</v>
      </c>
      <c r="F239">
        <v>-3.037671054</v>
      </c>
      <c r="G239">
        <v>-2.875219322</v>
      </c>
      <c r="H239">
        <v>-3.2155875040000002</v>
      </c>
      <c r="I239">
        <v>-3.2791936389999998</v>
      </c>
    </row>
    <row r="240" spans="1:9" x14ac:dyDescent="0.3">
      <c r="A240">
        <v>238</v>
      </c>
      <c r="B240">
        <v>-3.184431918</v>
      </c>
      <c r="C240">
        <v>-3.2602692109999998</v>
      </c>
      <c r="D240">
        <v>-3.2304779039999998</v>
      </c>
      <c r="E240">
        <v>-3.0035543730000001</v>
      </c>
      <c r="F240">
        <v>-3.0377619139999998</v>
      </c>
      <c r="G240">
        <v>-2.8753072930000001</v>
      </c>
      <c r="H240">
        <v>-3.215688551</v>
      </c>
      <c r="I240">
        <v>-3.2791936389999998</v>
      </c>
    </row>
    <row r="241" spans="1:9" x14ac:dyDescent="0.3">
      <c r="A241">
        <v>239</v>
      </c>
      <c r="B241">
        <v>-3.1844354319999999</v>
      </c>
      <c r="C241">
        <v>-3.260269568</v>
      </c>
      <c r="D241">
        <v>-3.2304917529999999</v>
      </c>
      <c r="E241">
        <v>-3.003730424</v>
      </c>
      <c r="F241">
        <v>-3.039782733</v>
      </c>
      <c r="G241">
        <v>-2.8754452549999998</v>
      </c>
      <c r="H241">
        <v>-3.215704428</v>
      </c>
      <c r="I241">
        <v>-3.2791936389999998</v>
      </c>
    </row>
    <row r="242" spans="1:9" x14ac:dyDescent="0.3">
      <c r="A242">
        <v>240</v>
      </c>
      <c r="B242">
        <v>-3.184439443</v>
      </c>
      <c r="C242">
        <v>-3.260270014</v>
      </c>
      <c r="D242">
        <v>-3.2305090239999998</v>
      </c>
      <c r="E242">
        <v>-3.0041081159999998</v>
      </c>
      <c r="F242">
        <v>-3.039782733</v>
      </c>
      <c r="G242">
        <v>-2.8755024370000002</v>
      </c>
      <c r="H242">
        <v>-3.215754961</v>
      </c>
      <c r="I242">
        <v>-3.2791936389999998</v>
      </c>
    </row>
    <row r="243" spans="1:9" x14ac:dyDescent="0.3">
      <c r="A243">
        <v>241</v>
      </c>
      <c r="B243">
        <v>-3.1844458260000001</v>
      </c>
      <c r="C243">
        <v>-3.2602703229999999</v>
      </c>
      <c r="D243">
        <v>-3.2305352869999999</v>
      </c>
      <c r="E243">
        <v>-3.0041342719999999</v>
      </c>
      <c r="F243">
        <v>-3.0401218120000002</v>
      </c>
      <c r="G243">
        <v>-2.8761709290000002</v>
      </c>
      <c r="H243">
        <v>-3.2157923429999999</v>
      </c>
      <c r="I243">
        <v>-3.2791936389999998</v>
      </c>
    </row>
    <row r="244" spans="1:9" x14ac:dyDescent="0.3">
      <c r="A244">
        <v>242</v>
      </c>
      <c r="B244">
        <v>-3.1844684060000001</v>
      </c>
      <c r="C244">
        <v>-3.2602705639999998</v>
      </c>
      <c r="D244">
        <v>-3.230538175</v>
      </c>
      <c r="E244">
        <v>-3.0041458460000001</v>
      </c>
      <c r="F244">
        <v>-3.0404472519999999</v>
      </c>
      <c r="G244">
        <v>-2.8762879379999999</v>
      </c>
      <c r="H244">
        <v>-3.2158575570000001</v>
      </c>
      <c r="I244">
        <v>-3.2791936389999998</v>
      </c>
    </row>
    <row r="245" spans="1:9" x14ac:dyDescent="0.3">
      <c r="A245">
        <v>243</v>
      </c>
      <c r="B245">
        <v>-3.184469634</v>
      </c>
      <c r="C245">
        <v>-3.260270668</v>
      </c>
      <c r="D245">
        <v>-3.230544487</v>
      </c>
      <c r="E245">
        <v>-3.0045032800000002</v>
      </c>
      <c r="F245">
        <v>-3.0404472519999999</v>
      </c>
      <c r="G245">
        <v>-2.876311694</v>
      </c>
      <c r="H245">
        <v>-3.2159211010000002</v>
      </c>
      <c r="I245">
        <v>-3.2791936389999998</v>
      </c>
    </row>
    <row r="246" spans="1:9" x14ac:dyDescent="0.3">
      <c r="A246">
        <v>244</v>
      </c>
      <c r="B246">
        <v>-3.1844753360000002</v>
      </c>
      <c r="C246">
        <v>-3.2602712459999998</v>
      </c>
      <c r="D246">
        <v>-3.230567476</v>
      </c>
      <c r="E246">
        <v>-3.0058568819999998</v>
      </c>
      <c r="F246">
        <v>-3.0404472519999999</v>
      </c>
      <c r="G246">
        <v>-2.8765841139999999</v>
      </c>
      <c r="H246">
        <v>-3.215974391</v>
      </c>
      <c r="I246">
        <v>-3.2791936389999998</v>
      </c>
    </row>
    <row r="247" spans="1:9" x14ac:dyDescent="0.3">
      <c r="A247">
        <v>245</v>
      </c>
      <c r="B247">
        <v>-3.1844779820000002</v>
      </c>
      <c r="C247">
        <v>-3.260271742</v>
      </c>
      <c r="D247">
        <v>-3.2305735709999999</v>
      </c>
      <c r="E247">
        <v>-3.0061630309999998</v>
      </c>
      <c r="F247">
        <v>-3.0404472519999999</v>
      </c>
      <c r="G247">
        <v>-2.8770175060000001</v>
      </c>
      <c r="H247">
        <v>-3.2159929329999999</v>
      </c>
      <c r="I247">
        <v>-3.2791936389999998</v>
      </c>
    </row>
    <row r="248" spans="1:9" x14ac:dyDescent="0.3">
      <c r="A248">
        <v>246</v>
      </c>
      <c r="B248">
        <v>-3.1844862819999999</v>
      </c>
      <c r="C248">
        <v>-3.26027209</v>
      </c>
      <c r="D248">
        <v>-3.2305895599999999</v>
      </c>
      <c r="E248">
        <v>-3.006201318</v>
      </c>
      <c r="F248">
        <v>-3.0404472519999999</v>
      </c>
      <c r="G248">
        <v>-2.877114883</v>
      </c>
      <c r="H248">
        <v>-3.2165008679999998</v>
      </c>
      <c r="I248">
        <v>-3.2791936399999999</v>
      </c>
    </row>
    <row r="249" spans="1:9" x14ac:dyDescent="0.3">
      <c r="A249">
        <v>247</v>
      </c>
      <c r="B249">
        <v>-3.1844867250000002</v>
      </c>
      <c r="C249">
        <v>-3.2602724040000002</v>
      </c>
      <c r="D249">
        <v>-3.2305988980000002</v>
      </c>
      <c r="E249">
        <v>-3.007283041</v>
      </c>
      <c r="F249">
        <v>-3.0404472519999999</v>
      </c>
      <c r="G249">
        <v>-2.877147253</v>
      </c>
      <c r="H249">
        <v>-3.2166303040000002</v>
      </c>
      <c r="I249">
        <v>-3.2791936399999999</v>
      </c>
    </row>
    <row r="250" spans="1:9" x14ac:dyDescent="0.3">
      <c r="A250">
        <v>248</v>
      </c>
      <c r="B250">
        <v>-3.1844977999999999</v>
      </c>
      <c r="C250">
        <v>-3.2602727900000001</v>
      </c>
      <c r="D250">
        <v>-3.23061073</v>
      </c>
      <c r="E250">
        <v>-3.0074357350000001</v>
      </c>
      <c r="F250">
        <v>-3.0404472519999999</v>
      </c>
      <c r="G250">
        <v>-2.8773533489999998</v>
      </c>
      <c r="H250">
        <v>-3.2167253499999999</v>
      </c>
      <c r="I250">
        <v>-3.279193641</v>
      </c>
    </row>
    <row r="251" spans="1:9" x14ac:dyDescent="0.3">
      <c r="A251">
        <v>249</v>
      </c>
      <c r="B251">
        <v>-3.1844989730000002</v>
      </c>
      <c r="C251">
        <v>-3.260273234</v>
      </c>
      <c r="D251">
        <v>-3.230615416</v>
      </c>
      <c r="E251">
        <v>-3.0076312189999999</v>
      </c>
      <c r="F251">
        <v>-3.040495693</v>
      </c>
      <c r="G251">
        <v>-2.8773905790000001</v>
      </c>
      <c r="H251">
        <v>-3.2168771519999999</v>
      </c>
      <c r="I251">
        <v>-3.279193647</v>
      </c>
    </row>
    <row r="252" spans="1:9" x14ac:dyDescent="0.3">
      <c r="A252">
        <v>250</v>
      </c>
      <c r="B252">
        <v>-3.1845013459999998</v>
      </c>
      <c r="C252">
        <v>-3.260273636</v>
      </c>
      <c r="D252">
        <v>-3.2306944639999999</v>
      </c>
      <c r="E252">
        <v>-3.0079488209999998</v>
      </c>
      <c r="F252">
        <v>-3.040495693</v>
      </c>
      <c r="G252">
        <v>-2.8775417779999999</v>
      </c>
      <c r="H252">
        <v>-3.2168925110000002</v>
      </c>
      <c r="I252">
        <v>-3.279193647</v>
      </c>
    </row>
    <row r="253" spans="1:9" x14ac:dyDescent="0.3">
      <c r="A253">
        <v>251</v>
      </c>
      <c r="B253">
        <v>-3.184501993</v>
      </c>
      <c r="C253">
        <v>-3.2602739170000001</v>
      </c>
      <c r="D253">
        <v>-3.230802197</v>
      </c>
      <c r="E253">
        <v>-3.014193728</v>
      </c>
      <c r="F253">
        <v>-3.040495693</v>
      </c>
      <c r="G253">
        <v>-2.877659054</v>
      </c>
      <c r="H253">
        <v>-3.2171676910000002</v>
      </c>
      <c r="I253">
        <v>-3.2791936480000001</v>
      </c>
    </row>
    <row r="254" spans="1:9" x14ac:dyDescent="0.3">
      <c r="A254">
        <v>252</v>
      </c>
      <c r="B254">
        <v>-3.1845088000000001</v>
      </c>
      <c r="C254">
        <v>-3.2602741260000001</v>
      </c>
      <c r="D254">
        <v>-3.2308114699999999</v>
      </c>
      <c r="E254">
        <v>-3.0160229969999999</v>
      </c>
      <c r="F254">
        <v>-3.040495693</v>
      </c>
      <c r="G254">
        <v>-2.8777225500000001</v>
      </c>
      <c r="H254">
        <v>-3.2173513460000001</v>
      </c>
      <c r="I254">
        <v>-3.2791936480000001</v>
      </c>
    </row>
    <row r="255" spans="1:9" x14ac:dyDescent="0.3">
      <c r="A255">
        <v>253</v>
      </c>
      <c r="B255">
        <v>-3.1845096719999999</v>
      </c>
      <c r="C255">
        <v>-3.2602742629999999</v>
      </c>
      <c r="D255">
        <v>-3.2308748390000002</v>
      </c>
      <c r="E255">
        <v>-3.0167682619999998</v>
      </c>
      <c r="F255">
        <v>-3.0407941030000001</v>
      </c>
      <c r="G255">
        <v>-2.8778413010000001</v>
      </c>
      <c r="H255">
        <v>-3.2174260760000002</v>
      </c>
      <c r="I255">
        <v>-3.2791936480000001</v>
      </c>
    </row>
    <row r="256" spans="1:9" x14ac:dyDescent="0.3">
      <c r="A256">
        <v>254</v>
      </c>
      <c r="B256">
        <v>-3.1845117300000001</v>
      </c>
      <c r="C256">
        <v>-3.2602747440000002</v>
      </c>
      <c r="D256">
        <v>-3.2308978530000001</v>
      </c>
      <c r="E256">
        <v>-3.0167714910000001</v>
      </c>
      <c r="F256">
        <v>-3.0412474309999999</v>
      </c>
      <c r="G256">
        <v>-2.877842663</v>
      </c>
      <c r="H256">
        <v>-3.217438917</v>
      </c>
      <c r="I256">
        <v>-3.2791936480000001</v>
      </c>
    </row>
    <row r="257" spans="1:9" x14ac:dyDescent="0.3">
      <c r="A257">
        <v>255</v>
      </c>
      <c r="B257">
        <v>-3.1845117790000002</v>
      </c>
      <c r="C257">
        <v>-3.260275107</v>
      </c>
      <c r="D257">
        <v>-3.2309141700000001</v>
      </c>
      <c r="E257">
        <v>-3.0167748130000001</v>
      </c>
      <c r="F257">
        <v>-3.0422864459999999</v>
      </c>
      <c r="G257">
        <v>-2.878385389</v>
      </c>
      <c r="H257">
        <v>-3.2174637349999999</v>
      </c>
      <c r="I257">
        <v>-3.2791936480000001</v>
      </c>
    </row>
    <row r="258" spans="1:9" x14ac:dyDescent="0.3">
      <c r="A258">
        <v>256</v>
      </c>
      <c r="B258">
        <v>-3.184511852</v>
      </c>
      <c r="C258">
        <v>-3.2602752690000001</v>
      </c>
      <c r="D258">
        <v>-3.2311067950000001</v>
      </c>
      <c r="E258">
        <v>-3.0168037320000001</v>
      </c>
      <c r="F258">
        <v>-3.0424609770000002</v>
      </c>
      <c r="G258">
        <v>-2.8784204880000002</v>
      </c>
      <c r="H258">
        <v>-3.2177682189999999</v>
      </c>
      <c r="I258">
        <v>-3.2791936480000001</v>
      </c>
    </row>
    <row r="259" spans="1:9" x14ac:dyDescent="0.3">
      <c r="A259">
        <v>257</v>
      </c>
      <c r="B259">
        <v>-3.1845123150000001</v>
      </c>
      <c r="C259">
        <v>-3.2602752939999999</v>
      </c>
      <c r="D259">
        <v>-3.231253428</v>
      </c>
      <c r="E259">
        <v>-3.0171265379999999</v>
      </c>
      <c r="F259">
        <v>-3.0442810150000001</v>
      </c>
      <c r="G259">
        <v>-2.8789962230000001</v>
      </c>
      <c r="H259">
        <v>-3.2178595460000001</v>
      </c>
      <c r="I259">
        <v>-3.2791936480000001</v>
      </c>
    </row>
    <row r="260" spans="1:9" x14ac:dyDescent="0.3">
      <c r="A260">
        <v>258</v>
      </c>
      <c r="B260">
        <v>-3.184513323</v>
      </c>
      <c r="C260">
        <v>-3.260275386</v>
      </c>
      <c r="D260">
        <v>-3.2313797200000001</v>
      </c>
      <c r="E260">
        <v>-3.0171553850000001</v>
      </c>
      <c r="F260">
        <v>-3.04428236</v>
      </c>
      <c r="G260">
        <v>-2.8790423459999999</v>
      </c>
      <c r="H260">
        <v>-3.217997344</v>
      </c>
      <c r="I260">
        <v>-3.2791936480000001</v>
      </c>
    </row>
    <row r="261" spans="1:9" x14ac:dyDescent="0.3">
      <c r="A261">
        <v>259</v>
      </c>
      <c r="B261">
        <v>-3.1845136169999999</v>
      </c>
      <c r="C261">
        <v>-3.2602757090000001</v>
      </c>
      <c r="D261">
        <v>-3.2313862769999999</v>
      </c>
      <c r="E261">
        <v>-3.0174637280000001</v>
      </c>
      <c r="F261">
        <v>-3.045408063</v>
      </c>
      <c r="G261">
        <v>-2.8792585929999999</v>
      </c>
      <c r="H261">
        <v>-3.2180446269999998</v>
      </c>
      <c r="I261">
        <v>-3.2791936480000001</v>
      </c>
    </row>
    <row r="262" spans="1:9" x14ac:dyDescent="0.3">
      <c r="A262">
        <v>260</v>
      </c>
      <c r="B262">
        <v>-3.1845141780000001</v>
      </c>
      <c r="C262">
        <v>-3.260275864</v>
      </c>
      <c r="D262">
        <v>-3.2313969029999998</v>
      </c>
      <c r="E262">
        <v>-3.017545213</v>
      </c>
      <c r="F262">
        <v>-3.0458149830000001</v>
      </c>
      <c r="G262">
        <v>-2.8792887139999999</v>
      </c>
      <c r="H262">
        <v>-3.2181536039999998</v>
      </c>
      <c r="I262">
        <v>-3.2791936480000001</v>
      </c>
    </row>
    <row r="263" spans="1:9" x14ac:dyDescent="0.3">
      <c r="A263">
        <v>261</v>
      </c>
      <c r="B263">
        <v>-3.1845148390000002</v>
      </c>
      <c r="C263">
        <v>-3.2602759419999998</v>
      </c>
      <c r="D263">
        <v>-3.231397903</v>
      </c>
      <c r="E263">
        <v>-3.017581335</v>
      </c>
      <c r="F263">
        <v>-3.0458149830000001</v>
      </c>
      <c r="G263">
        <v>-2.879341326</v>
      </c>
      <c r="H263">
        <v>-3.2182955620000002</v>
      </c>
      <c r="I263">
        <v>-3.2791936480000001</v>
      </c>
    </row>
    <row r="264" spans="1:9" x14ac:dyDescent="0.3">
      <c r="A264">
        <v>262</v>
      </c>
      <c r="B264">
        <v>-3.184515212</v>
      </c>
      <c r="C264">
        <v>-3.260275992</v>
      </c>
      <c r="D264">
        <v>-3.2314016140000001</v>
      </c>
      <c r="E264">
        <v>-3.0177737429999998</v>
      </c>
      <c r="F264">
        <v>-3.0459502600000001</v>
      </c>
      <c r="G264">
        <v>-2.8793743709999999</v>
      </c>
      <c r="H264">
        <v>-3.2183969349999999</v>
      </c>
      <c r="I264">
        <v>-3.2791936480000001</v>
      </c>
    </row>
    <row r="265" spans="1:9" x14ac:dyDescent="0.3">
      <c r="A265">
        <v>263</v>
      </c>
      <c r="B265">
        <v>-3.18452058</v>
      </c>
      <c r="C265">
        <v>-3.2602760019999999</v>
      </c>
      <c r="D265">
        <v>-3.2314192620000002</v>
      </c>
      <c r="E265">
        <v>-3.0178625349999999</v>
      </c>
      <c r="F265">
        <v>-3.0459502600000001</v>
      </c>
      <c r="G265">
        <v>-2.8796231840000002</v>
      </c>
      <c r="H265">
        <v>-3.218488502</v>
      </c>
      <c r="I265">
        <v>-3.2791936480000001</v>
      </c>
    </row>
    <row r="266" spans="1:9" x14ac:dyDescent="0.3">
      <c r="A266">
        <v>264</v>
      </c>
      <c r="B266">
        <v>-3.1845214020000001</v>
      </c>
      <c r="C266">
        <v>-3.2602760860000002</v>
      </c>
      <c r="D266">
        <v>-3.2314482739999999</v>
      </c>
      <c r="E266">
        <v>-3.017890204</v>
      </c>
      <c r="F266">
        <v>-3.046153661</v>
      </c>
      <c r="G266">
        <v>-2.8796309710000001</v>
      </c>
      <c r="H266">
        <v>-3.2186165899999999</v>
      </c>
      <c r="I266">
        <v>-3.2791936480000001</v>
      </c>
    </row>
    <row r="267" spans="1:9" x14ac:dyDescent="0.3">
      <c r="A267">
        <v>265</v>
      </c>
      <c r="B267">
        <v>-3.1845218810000002</v>
      </c>
      <c r="C267">
        <v>-3.2602761500000002</v>
      </c>
      <c r="D267">
        <v>-3.231472229</v>
      </c>
      <c r="E267">
        <v>-3.0179555520000001</v>
      </c>
      <c r="F267">
        <v>-3.046153661</v>
      </c>
      <c r="G267">
        <v>-2.8796663759999999</v>
      </c>
      <c r="H267">
        <v>-3.2186753239999999</v>
      </c>
      <c r="I267">
        <v>-3.2791936480000001</v>
      </c>
    </row>
    <row r="268" spans="1:9" x14ac:dyDescent="0.3">
      <c r="A268">
        <v>266</v>
      </c>
      <c r="B268">
        <v>-3.184522152</v>
      </c>
      <c r="C268">
        <v>-3.2602762369999998</v>
      </c>
      <c r="D268">
        <v>-3.2314882890000001</v>
      </c>
      <c r="E268">
        <v>-3.0184313359999999</v>
      </c>
      <c r="F268">
        <v>-3.0461667079999999</v>
      </c>
      <c r="G268">
        <v>-2.8796863070000001</v>
      </c>
      <c r="H268">
        <v>-3.218715188</v>
      </c>
      <c r="I268">
        <v>-3.2791936480000001</v>
      </c>
    </row>
    <row r="269" spans="1:9" x14ac:dyDescent="0.3">
      <c r="A269">
        <v>267</v>
      </c>
      <c r="B269">
        <v>-3.1845223599999999</v>
      </c>
      <c r="C269">
        <v>-3.2602762639999998</v>
      </c>
      <c r="D269">
        <v>-3.2315193880000002</v>
      </c>
      <c r="E269">
        <v>-3.0185561550000002</v>
      </c>
      <c r="F269">
        <v>-3.0463493779999999</v>
      </c>
      <c r="G269">
        <v>-2.8798352459999998</v>
      </c>
      <c r="H269">
        <v>-3.2187659700000002</v>
      </c>
      <c r="I269">
        <v>-3.2791936480000001</v>
      </c>
    </row>
    <row r="270" spans="1:9" x14ac:dyDescent="0.3">
      <c r="A270">
        <v>268</v>
      </c>
      <c r="B270">
        <v>-3.184522458</v>
      </c>
      <c r="C270">
        <v>-3.2602763189999999</v>
      </c>
      <c r="D270">
        <v>-3.231520986</v>
      </c>
      <c r="E270">
        <v>-3.0186745369999999</v>
      </c>
      <c r="F270">
        <v>-3.0463493779999999</v>
      </c>
      <c r="G270">
        <v>-2.8798490189999999</v>
      </c>
      <c r="H270">
        <v>-3.2189133710000002</v>
      </c>
      <c r="I270">
        <v>-3.2791936480000001</v>
      </c>
    </row>
    <row r="271" spans="1:9" x14ac:dyDescent="0.3">
      <c r="A271">
        <v>269</v>
      </c>
      <c r="B271">
        <v>-3.184522941</v>
      </c>
      <c r="C271">
        <v>-3.2602763389999998</v>
      </c>
      <c r="D271">
        <v>-3.2315476140000001</v>
      </c>
      <c r="E271">
        <v>-3.0187144039999998</v>
      </c>
      <c r="F271">
        <v>-3.0465445560000002</v>
      </c>
      <c r="G271">
        <v>-2.8799063789999999</v>
      </c>
      <c r="H271">
        <v>-3.2190279689999999</v>
      </c>
      <c r="I271">
        <v>-3.2791936480000001</v>
      </c>
    </row>
    <row r="272" spans="1:9" x14ac:dyDescent="0.3">
      <c r="A272">
        <v>270</v>
      </c>
      <c r="B272">
        <v>-3.1845233070000001</v>
      </c>
      <c r="C272">
        <v>-3.2602764049999999</v>
      </c>
      <c r="D272">
        <v>-3.2315627880000002</v>
      </c>
      <c r="E272">
        <v>-3.0188750139999998</v>
      </c>
      <c r="F272">
        <v>-3.0465445560000002</v>
      </c>
      <c r="G272">
        <v>-2.8801928079999999</v>
      </c>
      <c r="H272">
        <v>-3.2190603119999999</v>
      </c>
      <c r="I272">
        <v>-3.2791936480000001</v>
      </c>
    </row>
    <row r="273" spans="1:9" x14ac:dyDescent="0.3">
      <c r="A273">
        <v>271</v>
      </c>
      <c r="B273">
        <v>-3.1845236450000001</v>
      </c>
      <c r="C273">
        <v>-3.2602764839999998</v>
      </c>
      <c r="D273">
        <v>-3.2315683470000001</v>
      </c>
      <c r="E273">
        <v>-3.0193455710000001</v>
      </c>
      <c r="F273">
        <v>-3.0465447050000001</v>
      </c>
      <c r="G273">
        <v>-2.8806174000000002</v>
      </c>
      <c r="H273">
        <v>-3.2190962129999998</v>
      </c>
      <c r="I273">
        <v>-3.2791936480000001</v>
      </c>
    </row>
    <row r="274" spans="1:9" x14ac:dyDescent="0.3">
      <c r="A274">
        <v>272</v>
      </c>
      <c r="B274">
        <v>-3.1845236629999998</v>
      </c>
      <c r="C274">
        <v>-3.2602765539999998</v>
      </c>
      <c r="D274">
        <v>-3.2315980440000001</v>
      </c>
      <c r="E274">
        <v>-3.0194239600000001</v>
      </c>
      <c r="F274">
        <v>-3.0465698099999998</v>
      </c>
      <c r="G274">
        <v>-2.8808590660000002</v>
      </c>
      <c r="H274">
        <v>-3.2192639920000001</v>
      </c>
      <c r="I274">
        <v>-3.2791936480000001</v>
      </c>
    </row>
    <row r="275" spans="1:9" x14ac:dyDescent="0.3">
      <c r="A275">
        <v>273</v>
      </c>
      <c r="B275">
        <v>-3.1845236629999998</v>
      </c>
      <c r="C275">
        <v>-3.260276604</v>
      </c>
      <c r="D275">
        <v>-3.231611622</v>
      </c>
      <c r="E275">
        <v>-3.019562702</v>
      </c>
      <c r="F275">
        <v>-3.0465826150000002</v>
      </c>
      <c r="G275">
        <v>-2.8814151219999999</v>
      </c>
      <c r="H275">
        <v>-3.2194521919999999</v>
      </c>
      <c r="I275">
        <v>-3.2791936480000001</v>
      </c>
    </row>
    <row r="276" spans="1:9" x14ac:dyDescent="0.3">
      <c r="A276">
        <v>274</v>
      </c>
      <c r="B276">
        <v>-3.1845238880000002</v>
      </c>
      <c r="C276">
        <v>-3.2602766939999999</v>
      </c>
      <c r="D276">
        <v>-3.2316234339999999</v>
      </c>
      <c r="E276">
        <v>-3.0197358360000002</v>
      </c>
      <c r="F276">
        <v>-3.0467585189999999</v>
      </c>
      <c r="G276">
        <v>-2.8815659760000001</v>
      </c>
      <c r="H276">
        <v>-3.2196652060000002</v>
      </c>
      <c r="I276">
        <v>-3.2791936480000001</v>
      </c>
    </row>
    <row r="277" spans="1:9" x14ac:dyDescent="0.3">
      <c r="A277">
        <v>275</v>
      </c>
      <c r="B277">
        <v>-3.1845240430000001</v>
      </c>
      <c r="C277">
        <v>-3.260276792</v>
      </c>
      <c r="D277">
        <v>-3.2316462019999999</v>
      </c>
      <c r="E277">
        <v>-3.020072694</v>
      </c>
      <c r="F277">
        <v>-3.046998034</v>
      </c>
      <c r="G277">
        <v>-2.8817791119999998</v>
      </c>
      <c r="H277">
        <v>-3.2198565229999998</v>
      </c>
      <c r="I277">
        <v>-3.2791936480000001</v>
      </c>
    </row>
    <row r="278" spans="1:9" x14ac:dyDescent="0.3">
      <c r="A278">
        <v>276</v>
      </c>
      <c r="B278">
        <v>-3.1845243289999998</v>
      </c>
      <c r="C278">
        <v>-3.2602768549999999</v>
      </c>
      <c r="D278">
        <v>-3.2316751479999999</v>
      </c>
      <c r="E278">
        <v>-3.0201667159999999</v>
      </c>
      <c r="F278">
        <v>-3.046998034</v>
      </c>
      <c r="G278">
        <v>-2.8819589200000002</v>
      </c>
      <c r="H278">
        <v>-3.2198890160000002</v>
      </c>
      <c r="I278">
        <v>-3.2791936480000001</v>
      </c>
    </row>
    <row r="279" spans="1:9" x14ac:dyDescent="0.3">
      <c r="A279">
        <v>277</v>
      </c>
      <c r="B279">
        <v>-3.1845297129999999</v>
      </c>
      <c r="C279">
        <v>-3.260276873</v>
      </c>
      <c r="D279">
        <v>-3.2316900450000001</v>
      </c>
      <c r="E279">
        <v>-3.0201707309999999</v>
      </c>
      <c r="F279">
        <v>-3.0470002740000002</v>
      </c>
      <c r="G279">
        <v>-2.8828680969999998</v>
      </c>
      <c r="H279">
        <v>-3.219917396</v>
      </c>
      <c r="I279">
        <v>-3.2791936480000001</v>
      </c>
    </row>
    <row r="280" spans="1:9" x14ac:dyDescent="0.3">
      <c r="A280">
        <v>278</v>
      </c>
      <c r="B280">
        <v>-3.1845313169999998</v>
      </c>
      <c r="C280">
        <v>-3.260276894</v>
      </c>
      <c r="D280">
        <v>-3.2316929480000001</v>
      </c>
      <c r="E280">
        <v>-3.020219886</v>
      </c>
      <c r="F280">
        <v>-3.0470002740000002</v>
      </c>
      <c r="G280">
        <v>-2.8834915350000001</v>
      </c>
      <c r="H280">
        <v>-3.2200669020000001</v>
      </c>
      <c r="I280">
        <v>-3.2791936480000001</v>
      </c>
    </row>
    <row r="281" spans="1:9" x14ac:dyDescent="0.3">
      <c r="A281">
        <v>279</v>
      </c>
      <c r="B281">
        <v>-3.1845316870000002</v>
      </c>
      <c r="C281">
        <v>-3.2602769180000002</v>
      </c>
      <c r="D281">
        <v>-3.2316972270000002</v>
      </c>
      <c r="E281">
        <v>-3.020250367</v>
      </c>
      <c r="F281">
        <v>-3.0470224030000002</v>
      </c>
      <c r="G281">
        <v>-2.8838950379999999</v>
      </c>
      <c r="H281">
        <v>-3.2200915819999998</v>
      </c>
      <c r="I281">
        <v>-3.2791936480000001</v>
      </c>
    </row>
    <row r="282" spans="1:9" x14ac:dyDescent="0.3">
      <c r="A282">
        <v>280</v>
      </c>
      <c r="B282">
        <v>-3.1845324599999998</v>
      </c>
      <c r="C282">
        <v>-3.260276932</v>
      </c>
      <c r="D282">
        <v>-3.231704642</v>
      </c>
      <c r="E282">
        <v>-3.0204299369999998</v>
      </c>
      <c r="F282">
        <v>-3.0470224030000002</v>
      </c>
      <c r="G282">
        <v>-2.8841188139999998</v>
      </c>
      <c r="H282">
        <v>-3.2201007079999999</v>
      </c>
      <c r="I282">
        <v>-3.2791936480000001</v>
      </c>
    </row>
    <row r="283" spans="1:9" x14ac:dyDescent="0.3">
      <c r="A283">
        <v>281</v>
      </c>
      <c r="B283">
        <v>-3.1845330519999999</v>
      </c>
      <c r="C283">
        <v>-3.260276943</v>
      </c>
      <c r="D283">
        <v>-3.231706092</v>
      </c>
      <c r="E283">
        <v>-3.0220239019999999</v>
      </c>
      <c r="F283">
        <v>-3.0470224529999999</v>
      </c>
      <c r="G283">
        <v>-2.884156784</v>
      </c>
      <c r="H283">
        <v>-3.2201189499999998</v>
      </c>
      <c r="I283">
        <v>-3.2791936480000001</v>
      </c>
    </row>
    <row r="284" spans="1:9" x14ac:dyDescent="0.3">
      <c r="A284">
        <v>282</v>
      </c>
      <c r="B284">
        <v>-3.1845343530000001</v>
      </c>
      <c r="C284">
        <v>-3.2602769880000002</v>
      </c>
      <c r="D284">
        <v>-3.2317158739999998</v>
      </c>
      <c r="E284">
        <v>-3.0224994459999999</v>
      </c>
      <c r="F284">
        <v>-3.0470248670000002</v>
      </c>
      <c r="G284">
        <v>-2.8842141290000001</v>
      </c>
      <c r="H284">
        <v>-3.220129735</v>
      </c>
      <c r="I284">
        <v>-3.2791936480000001</v>
      </c>
    </row>
    <row r="285" spans="1:9" x14ac:dyDescent="0.3">
      <c r="A285">
        <v>283</v>
      </c>
      <c r="B285">
        <v>-3.1845358670000001</v>
      </c>
      <c r="C285">
        <v>-3.2602770080000001</v>
      </c>
      <c r="D285">
        <v>-3.231722993</v>
      </c>
      <c r="E285">
        <v>-3.0231611119999999</v>
      </c>
      <c r="F285">
        <v>-3.0470248670000002</v>
      </c>
      <c r="G285">
        <v>-2.8843200649999998</v>
      </c>
      <c r="H285">
        <v>-3.2202000590000002</v>
      </c>
      <c r="I285">
        <v>-3.2791936480000001</v>
      </c>
    </row>
    <row r="286" spans="1:9" x14ac:dyDescent="0.3">
      <c r="A286">
        <v>284</v>
      </c>
      <c r="B286">
        <v>-3.1845363870000001</v>
      </c>
      <c r="C286">
        <v>-3.2602770209999998</v>
      </c>
      <c r="D286">
        <v>-3.231730625</v>
      </c>
      <c r="E286">
        <v>-3.023385813</v>
      </c>
      <c r="F286">
        <v>-3.0470315939999999</v>
      </c>
      <c r="G286">
        <v>-2.884747698</v>
      </c>
      <c r="H286">
        <v>-3.2202488929999999</v>
      </c>
      <c r="I286">
        <v>-3.2791936480000001</v>
      </c>
    </row>
    <row r="287" spans="1:9" x14ac:dyDescent="0.3">
      <c r="A287">
        <v>285</v>
      </c>
      <c r="B287">
        <v>-3.184536391</v>
      </c>
      <c r="C287">
        <v>-3.2602770369999998</v>
      </c>
      <c r="D287">
        <v>-3.2317354950000001</v>
      </c>
      <c r="E287">
        <v>-3.0236782469999999</v>
      </c>
      <c r="F287">
        <v>-3.0470315939999999</v>
      </c>
      <c r="G287">
        <v>-2.8850361289999999</v>
      </c>
      <c r="H287">
        <v>-3.2202704340000001</v>
      </c>
      <c r="I287">
        <v>-3.2791936480000001</v>
      </c>
    </row>
    <row r="288" spans="1:9" x14ac:dyDescent="0.3">
      <c r="A288">
        <v>286</v>
      </c>
      <c r="B288">
        <v>-3.1845368789999999</v>
      </c>
      <c r="C288">
        <v>-3.260277044</v>
      </c>
      <c r="D288">
        <v>-3.2317422699999998</v>
      </c>
      <c r="E288">
        <v>-3.0237389320000001</v>
      </c>
      <c r="F288">
        <v>-3.0470315939999999</v>
      </c>
      <c r="G288">
        <v>-2.8852410559999999</v>
      </c>
      <c r="H288">
        <v>-3.2202808589999998</v>
      </c>
      <c r="I288">
        <v>-3.2791936480000001</v>
      </c>
    </row>
    <row r="289" spans="1:9" x14ac:dyDescent="0.3">
      <c r="A289">
        <v>287</v>
      </c>
      <c r="B289">
        <v>-3.184536917</v>
      </c>
      <c r="C289">
        <v>-3.260277077</v>
      </c>
      <c r="D289">
        <v>-3.231758847</v>
      </c>
      <c r="E289">
        <v>-3.0238339270000001</v>
      </c>
      <c r="F289">
        <v>-3.0475820260000002</v>
      </c>
      <c r="G289">
        <v>-2.8853093799999998</v>
      </c>
      <c r="H289">
        <v>-3.220291939</v>
      </c>
      <c r="I289">
        <v>-3.2791936480000001</v>
      </c>
    </row>
    <row r="290" spans="1:9" x14ac:dyDescent="0.3">
      <c r="A290">
        <v>288</v>
      </c>
      <c r="B290">
        <v>-3.1845369460000001</v>
      </c>
      <c r="C290">
        <v>-3.260277082</v>
      </c>
      <c r="D290">
        <v>-3.2317716220000001</v>
      </c>
      <c r="E290">
        <v>-3.0239293960000002</v>
      </c>
      <c r="F290">
        <v>-3.0476414900000002</v>
      </c>
      <c r="G290">
        <v>-2.8853323639999999</v>
      </c>
      <c r="H290">
        <v>-3.2203536760000002</v>
      </c>
      <c r="I290">
        <v>-3.2791936480000001</v>
      </c>
    </row>
    <row r="291" spans="1:9" x14ac:dyDescent="0.3">
      <c r="A291">
        <v>289</v>
      </c>
      <c r="B291">
        <v>-3.1845373499999998</v>
      </c>
      <c r="C291">
        <v>-3.2602771000000002</v>
      </c>
      <c r="D291">
        <v>-3.231795118</v>
      </c>
      <c r="E291">
        <v>-3.0239343160000001</v>
      </c>
      <c r="F291">
        <v>-3.0476414900000002</v>
      </c>
      <c r="G291">
        <v>-2.8854321509999998</v>
      </c>
      <c r="H291">
        <v>-3.220429728</v>
      </c>
      <c r="I291">
        <v>-3.2791936480000001</v>
      </c>
    </row>
    <row r="292" spans="1:9" x14ac:dyDescent="0.3">
      <c r="A292">
        <v>290</v>
      </c>
      <c r="B292">
        <v>-3.1845377190000002</v>
      </c>
      <c r="C292">
        <v>-3.2602771069999998</v>
      </c>
      <c r="D292">
        <v>-3.2318243880000002</v>
      </c>
      <c r="E292">
        <v>-3.0239527800000001</v>
      </c>
      <c r="F292">
        <v>-3.0476617589999999</v>
      </c>
      <c r="G292">
        <v>-2.8854696660000001</v>
      </c>
      <c r="H292">
        <v>-3.2204844490000002</v>
      </c>
      <c r="I292">
        <v>-3.2791936480000001</v>
      </c>
    </row>
    <row r="293" spans="1:9" x14ac:dyDescent="0.3">
      <c r="A293">
        <v>291</v>
      </c>
      <c r="B293">
        <v>-3.1845401880000002</v>
      </c>
      <c r="C293">
        <v>-3.2602771150000001</v>
      </c>
      <c r="D293">
        <v>-3.2318346679999999</v>
      </c>
      <c r="E293">
        <v>-3.0241875619999998</v>
      </c>
      <c r="F293">
        <v>-3.0476617589999999</v>
      </c>
      <c r="G293">
        <v>-2.8854894670000002</v>
      </c>
      <c r="H293">
        <v>-3.2205276220000001</v>
      </c>
      <c r="I293">
        <v>-3.2791936480000001</v>
      </c>
    </row>
    <row r="294" spans="1:9" x14ac:dyDescent="0.3">
      <c r="A294">
        <v>292</v>
      </c>
      <c r="B294">
        <v>-3.184551999</v>
      </c>
      <c r="C294">
        <v>-3.26027712</v>
      </c>
      <c r="D294">
        <v>-3.2318429420000001</v>
      </c>
      <c r="E294">
        <v>-3.0242934789999998</v>
      </c>
      <c r="F294">
        <v>-3.0476978890000002</v>
      </c>
      <c r="G294">
        <v>-2.8855313050000002</v>
      </c>
      <c r="H294">
        <v>-3.2206714139999999</v>
      </c>
      <c r="I294">
        <v>-3.2791936480000001</v>
      </c>
    </row>
    <row r="295" spans="1:9" x14ac:dyDescent="0.3">
      <c r="A295">
        <v>293</v>
      </c>
      <c r="B295">
        <v>-3.184552558</v>
      </c>
      <c r="C295">
        <v>-3.2602771260000001</v>
      </c>
      <c r="D295">
        <v>-3.231847073</v>
      </c>
      <c r="E295">
        <v>-3.0243961989999999</v>
      </c>
      <c r="F295">
        <v>-3.0476978890000002</v>
      </c>
      <c r="G295">
        <v>-2.8855612609999999</v>
      </c>
      <c r="H295">
        <v>-3.2207957519999999</v>
      </c>
      <c r="I295">
        <v>-3.2791936480000001</v>
      </c>
    </row>
    <row r="296" spans="1:9" x14ac:dyDescent="0.3">
      <c r="A296">
        <v>294</v>
      </c>
      <c r="B296">
        <v>-3.1845526620000002</v>
      </c>
      <c r="C296">
        <v>-3.2602771270000002</v>
      </c>
      <c r="D296">
        <v>-3.2318503010000001</v>
      </c>
      <c r="E296">
        <v>-3.024437941</v>
      </c>
      <c r="F296">
        <v>-3.0477315819999999</v>
      </c>
      <c r="G296">
        <v>-2.8855617160000002</v>
      </c>
      <c r="H296">
        <v>-3.2210079039999999</v>
      </c>
      <c r="I296">
        <v>-3.2791936480000001</v>
      </c>
    </row>
    <row r="297" spans="1:9" x14ac:dyDescent="0.3">
      <c r="A297">
        <v>295</v>
      </c>
      <c r="B297">
        <v>-3.1845526620000002</v>
      </c>
      <c r="C297">
        <v>-3.260277147</v>
      </c>
      <c r="D297">
        <v>-3.2318564520000002</v>
      </c>
      <c r="E297">
        <v>-3.0246062039999999</v>
      </c>
      <c r="F297">
        <v>-3.0477326640000002</v>
      </c>
      <c r="G297">
        <v>-2.8856154360000001</v>
      </c>
      <c r="H297">
        <v>-3.2210931619999998</v>
      </c>
      <c r="I297">
        <v>-3.2791936480000001</v>
      </c>
    </row>
    <row r="298" spans="1:9" x14ac:dyDescent="0.3">
      <c r="A298">
        <v>296</v>
      </c>
      <c r="B298">
        <v>-3.184552848</v>
      </c>
      <c r="C298">
        <v>-3.2602771540000002</v>
      </c>
      <c r="D298">
        <v>-3.2318955630000001</v>
      </c>
      <c r="E298">
        <v>-3.0253613549999998</v>
      </c>
      <c r="F298">
        <v>-3.047733252</v>
      </c>
      <c r="G298">
        <v>-2.8856192030000001</v>
      </c>
      <c r="H298">
        <v>-3.221214292</v>
      </c>
      <c r="I298">
        <v>-3.2791936480000001</v>
      </c>
    </row>
    <row r="299" spans="1:9" x14ac:dyDescent="0.3">
      <c r="A299">
        <v>297</v>
      </c>
      <c r="B299">
        <v>-3.1845529450000001</v>
      </c>
      <c r="C299">
        <v>-3.2602771580000001</v>
      </c>
      <c r="D299">
        <v>-3.231904873</v>
      </c>
      <c r="E299">
        <v>-3.0255268129999999</v>
      </c>
      <c r="F299">
        <v>-3.0477527719999999</v>
      </c>
      <c r="G299">
        <v>-2.8856462070000002</v>
      </c>
      <c r="H299">
        <v>-3.2212763760000001</v>
      </c>
      <c r="I299">
        <v>-3.2791936480000001</v>
      </c>
    </row>
    <row r="300" spans="1:9" x14ac:dyDescent="0.3">
      <c r="A300">
        <v>298</v>
      </c>
      <c r="B300">
        <v>-3.1845529969999999</v>
      </c>
      <c r="C300">
        <v>-3.260277162</v>
      </c>
      <c r="D300">
        <v>-3.2319136290000001</v>
      </c>
      <c r="E300">
        <v>-3.0259104479999999</v>
      </c>
      <c r="F300">
        <v>-3.0477819039999998</v>
      </c>
      <c r="G300">
        <v>-2.88573375</v>
      </c>
      <c r="H300">
        <v>-3.2214957919999998</v>
      </c>
      <c r="I300">
        <v>-3.2791936480000001</v>
      </c>
    </row>
    <row r="301" spans="1:9" x14ac:dyDescent="0.3">
      <c r="A301">
        <v>299</v>
      </c>
      <c r="B301">
        <v>-3.1845531199999999</v>
      </c>
      <c r="C301">
        <v>-3.2602771650000002</v>
      </c>
      <c r="D301">
        <v>-3.2319196639999999</v>
      </c>
      <c r="E301">
        <v>-3.0263538689999998</v>
      </c>
      <c r="F301">
        <v>-3.0477819039999998</v>
      </c>
      <c r="G301">
        <v>-2.885864942</v>
      </c>
      <c r="H301">
        <v>-3.2215251600000001</v>
      </c>
      <c r="I301">
        <v>-3.2791936480000001</v>
      </c>
    </row>
    <row r="302" spans="1:9" x14ac:dyDescent="0.3">
      <c r="A302">
        <v>300</v>
      </c>
      <c r="B302">
        <v>-3.184553384</v>
      </c>
      <c r="C302">
        <v>-3.2602771669999999</v>
      </c>
      <c r="D302">
        <v>-3.2319224929999999</v>
      </c>
      <c r="E302">
        <v>-3.0266714170000002</v>
      </c>
      <c r="F302">
        <v>-3.0477819039999998</v>
      </c>
      <c r="G302">
        <v>-2.886038337</v>
      </c>
      <c r="H302">
        <v>-3.2215505950000001</v>
      </c>
      <c r="I302">
        <v>-3.2791936480000001</v>
      </c>
    </row>
    <row r="303" spans="1:9" x14ac:dyDescent="0.3">
      <c r="A303">
        <v>301</v>
      </c>
      <c r="B303">
        <v>-3.1845534820000001</v>
      </c>
      <c r="C303">
        <v>-3.2602771700000002</v>
      </c>
      <c r="D303">
        <v>-3.2319274149999999</v>
      </c>
      <c r="E303">
        <v>-3.0269094089999999</v>
      </c>
      <c r="F303">
        <v>-3.047791412</v>
      </c>
      <c r="G303">
        <v>-2.8861937969999998</v>
      </c>
      <c r="H303">
        <v>-3.2215652330000002</v>
      </c>
      <c r="I303">
        <v>-3.2791936480000001</v>
      </c>
    </row>
    <row r="304" spans="1:9" x14ac:dyDescent="0.3">
      <c r="A304">
        <v>302</v>
      </c>
      <c r="B304">
        <v>-3.1845537130000001</v>
      </c>
      <c r="C304">
        <v>-3.2602771719999999</v>
      </c>
      <c r="D304">
        <v>-3.2319892210000001</v>
      </c>
      <c r="E304">
        <v>-3.026973183</v>
      </c>
      <c r="F304">
        <v>-3.048166208</v>
      </c>
      <c r="G304">
        <v>-2.8863256000000002</v>
      </c>
      <c r="H304">
        <v>-3.2216619049999999</v>
      </c>
      <c r="I304">
        <v>-3.2791936480000001</v>
      </c>
    </row>
    <row r="305" spans="1:9" x14ac:dyDescent="0.3">
      <c r="A305">
        <v>303</v>
      </c>
      <c r="B305">
        <v>-3.184553722</v>
      </c>
      <c r="C305">
        <v>-3.2602771760000002</v>
      </c>
      <c r="D305">
        <v>-3.2321209839999998</v>
      </c>
      <c r="E305">
        <v>-3.0271245979999999</v>
      </c>
      <c r="F305">
        <v>-3.0482228849999999</v>
      </c>
      <c r="G305">
        <v>-2.8863857419999999</v>
      </c>
      <c r="H305">
        <v>-3.2217170030000002</v>
      </c>
      <c r="I305">
        <v>-3.2791936480000001</v>
      </c>
    </row>
    <row r="306" spans="1:9" x14ac:dyDescent="0.3">
      <c r="A306">
        <v>304</v>
      </c>
      <c r="B306">
        <v>-3.1845537479999999</v>
      </c>
      <c r="C306">
        <v>-3.2602771800000001</v>
      </c>
      <c r="D306">
        <v>-3.2321567029999998</v>
      </c>
      <c r="E306">
        <v>-3.02721711</v>
      </c>
      <c r="F306">
        <v>-3.0482228849999999</v>
      </c>
      <c r="G306">
        <v>-2.886461234</v>
      </c>
      <c r="H306">
        <v>-3.2217834970000001</v>
      </c>
      <c r="I306">
        <v>-3.2791936480000001</v>
      </c>
    </row>
    <row r="307" spans="1:9" x14ac:dyDescent="0.3">
      <c r="A307">
        <v>305</v>
      </c>
      <c r="B307">
        <v>-3.1845537880000001</v>
      </c>
      <c r="C307">
        <v>-3.260277184</v>
      </c>
      <c r="D307">
        <v>-3.2321743569999999</v>
      </c>
      <c r="E307">
        <v>-3.0272718310000002</v>
      </c>
      <c r="F307">
        <v>-3.048471744</v>
      </c>
      <c r="G307">
        <v>-2.8864903819999999</v>
      </c>
      <c r="H307">
        <v>-3.2218296139999998</v>
      </c>
      <c r="I307">
        <v>-3.2791936480000001</v>
      </c>
    </row>
    <row r="308" spans="1:9" x14ac:dyDescent="0.3">
      <c r="A308">
        <v>306</v>
      </c>
      <c r="B308">
        <v>-3.18455383</v>
      </c>
      <c r="C308">
        <v>-3.2602771869999998</v>
      </c>
      <c r="D308">
        <v>-3.2321784560000002</v>
      </c>
      <c r="E308">
        <v>-3.0272945189999998</v>
      </c>
      <c r="F308">
        <v>-3.048471744</v>
      </c>
      <c r="G308">
        <v>-2.8865152740000002</v>
      </c>
      <c r="H308">
        <v>-3.2219103969999998</v>
      </c>
      <c r="I308">
        <v>-3.2791936480000001</v>
      </c>
    </row>
    <row r="309" spans="1:9" x14ac:dyDescent="0.3">
      <c r="A309">
        <v>307</v>
      </c>
      <c r="B309">
        <v>-3.1845538310000001</v>
      </c>
      <c r="C309">
        <v>-3.2602771869999998</v>
      </c>
      <c r="D309">
        <v>-3.232208295</v>
      </c>
      <c r="E309">
        <v>-3.0273032369999999</v>
      </c>
      <c r="F309">
        <v>-3.0485070269999999</v>
      </c>
      <c r="G309">
        <v>-2.8865233859999999</v>
      </c>
      <c r="H309">
        <v>-3.2219318289999999</v>
      </c>
      <c r="I309">
        <v>-3.2791936480000001</v>
      </c>
    </row>
    <row r="310" spans="1:9" x14ac:dyDescent="0.3">
      <c r="A310">
        <v>308</v>
      </c>
      <c r="B310">
        <v>-3.1845539230000002</v>
      </c>
      <c r="C310">
        <v>-3.2602771910000001</v>
      </c>
      <c r="D310">
        <v>-3.232224837</v>
      </c>
      <c r="E310">
        <v>-3.0273359590000002</v>
      </c>
      <c r="F310">
        <v>-3.0485156870000001</v>
      </c>
      <c r="G310">
        <v>-2.886545688</v>
      </c>
      <c r="H310">
        <v>-3.2219765169999999</v>
      </c>
      <c r="I310">
        <v>-3.2791936480000001</v>
      </c>
    </row>
    <row r="311" spans="1:9" x14ac:dyDescent="0.3">
      <c r="A311">
        <v>309</v>
      </c>
      <c r="B311">
        <v>-3.1845540470000002</v>
      </c>
      <c r="C311">
        <v>-3.2602771929999999</v>
      </c>
      <c r="D311">
        <v>-3.2322563280000001</v>
      </c>
      <c r="E311">
        <v>-3.0273430370000001</v>
      </c>
      <c r="F311">
        <v>-3.0485262309999999</v>
      </c>
      <c r="G311">
        <v>-2.8865653189999998</v>
      </c>
      <c r="H311">
        <v>-3.2220960280000002</v>
      </c>
      <c r="I311">
        <v>-3.2791936480000001</v>
      </c>
    </row>
    <row r="312" spans="1:9" x14ac:dyDescent="0.3">
      <c r="A312">
        <v>310</v>
      </c>
      <c r="B312">
        <v>-3.184554076</v>
      </c>
      <c r="C312">
        <v>-3.2602771939999999</v>
      </c>
      <c r="D312">
        <v>-3.232265253</v>
      </c>
      <c r="E312">
        <v>-3.0279896650000002</v>
      </c>
      <c r="F312">
        <v>-3.0485262309999999</v>
      </c>
      <c r="G312">
        <v>-2.8866483380000001</v>
      </c>
      <c r="H312">
        <v>-3.2221360649999999</v>
      </c>
      <c r="I312">
        <v>-3.2791936480000001</v>
      </c>
    </row>
    <row r="313" spans="1:9" x14ac:dyDescent="0.3">
      <c r="A313">
        <v>311</v>
      </c>
      <c r="B313">
        <v>-3.1845557480000002</v>
      </c>
      <c r="C313">
        <v>-3.260277195</v>
      </c>
      <c r="D313">
        <v>-3.2322699689999999</v>
      </c>
      <c r="E313">
        <v>-3.0289062919999998</v>
      </c>
      <c r="F313">
        <v>-3.0485262309999999</v>
      </c>
      <c r="G313">
        <v>-2.8869428949999998</v>
      </c>
      <c r="H313">
        <v>-3.2221581029999999</v>
      </c>
      <c r="I313">
        <v>-3.2791936480000001</v>
      </c>
    </row>
    <row r="314" spans="1:9" x14ac:dyDescent="0.3">
      <c r="A314">
        <v>312</v>
      </c>
      <c r="B314">
        <v>-3.1845563889999999</v>
      </c>
      <c r="C314">
        <v>-3.2602771960000001</v>
      </c>
      <c r="D314">
        <v>-3.2322705009999999</v>
      </c>
      <c r="E314">
        <v>-3.028937284</v>
      </c>
      <c r="F314">
        <v>-3.0485262309999999</v>
      </c>
      <c r="G314">
        <v>-2.8870212739999999</v>
      </c>
      <c r="H314">
        <v>-3.2222042960000001</v>
      </c>
      <c r="I314">
        <v>-3.2791936480000001</v>
      </c>
    </row>
    <row r="315" spans="1:9" x14ac:dyDescent="0.3">
      <c r="A315">
        <v>313</v>
      </c>
      <c r="B315">
        <v>-3.1845566750000001</v>
      </c>
      <c r="C315">
        <v>-3.2602771960000001</v>
      </c>
      <c r="D315">
        <v>-3.23227273</v>
      </c>
      <c r="E315">
        <v>-3.0289387529999998</v>
      </c>
      <c r="F315">
        <v>-3.0485358960000002</v>
      </c>
      <c r="G315">
        <v>-2.8870404540000001</v>
      </c>
      <c r="H315">
        <v>-3.2222519109999999</v>
      </c>
      <c r="I315">
        <v>-3.2791936480000001</v>
      </c>
    </row>
    <row r="316" spans="1:9" x14ac:dyDescent="0.3">
      <c r="A316">
        <v>314</v>
      </c>
      <c r="B316">
        <v>-3.1845577870000001</v>
      </c>
      <c r="C316">
        <v>-3.2602771970000002</v>
      </c>
      <c r="D316">
        <v>-3.2322792389999999</v>
      </c>
      <c r="E316">
        <v>-3.0290417409999999</v>
      </c>
      <c r="F316">
        <v>-3.0485455240000001</v>
      </c>
      <c r="G316">
        <v>-2.8887382000000001</v>
      </c>
      <c r="H316">
        <v>-3.222319106</v>
      </c>
      <c r="I316">
        <v>-3.2791936480000001</v>
      </c>
    </row>
    <row r="317" spans="1:9" x14ac:dyDescent="0.3">
      <c r="A317">
        <v>315</v>
      </c>
      <c r="B317">
        <v>-3.1845636320000001</v>
      </c>
      <c r="C317">
        <v>-3.2602771970000002</v>
      </c>
      <c r="D317">
        <v>-3.232287737</v>
      </c>
      <c r="E317">
        <v>-3.0296388090000002</v>
      </c>
      <c r="F317">
        <v>-3.0485455240000001</v>
      </c>
      <c r="G317">
        <v>-2.8890803570000001</v>
      </c>
      <c r="H317">
        <v>-3.2223966079999999</v>
      </c>
      <c r="I317">
        <v>-3.2791936480000001</v>
      </c>
    </row>
    <row r="318" spans="1:9" x14ac:dyDescent="0.3">
      <c r="A318">
        <v>316</v>
      </c>
      <c r="B318">
        <v>-3.1845718930000002</v>
      </c>
      <c r="C318">
        <v>-3.2602771970000002</v>
      </c>
      <c r="D318">
        <v>-3.2323102989999999</v>
      </c>
      <c r="E318">
        <v>-3.0314408670000002</v>
      </c>
      <c r="F318">
        <v>-3.048680713</v>
      </c>
      <c r="G318">
        <v>-2.891357932</v>
      </c>
      <c r="H318">
        <v>-3.2224948750000002</v>
      </c>
      <c r="I318">
        <v>-3.2791936480000001</v>
      </c>
    </row>
    <row r="319" spans="1:9" x14ac:dyDescent="0.3">
      <c r="A319">
        <v>317</v>
      </c>
      <c r="B319">
        <v>-3.1845719589999999</v>
      </c>
      <c r="C319">
        <v>-3.2602771979999998</v>
      </c>
      <c r="D319">
        <v>-3.23232052</v>
      </c>
      <c r="E319">
        <v>-3.0317064669999998</v>
      </c>
      <c r="F319">
        <v>-3.0487002689999998</v>
      </c>
      <c r="G319">
        <v>-2.892024749</v>
      </c>
      <c r="H319">
        <v>-3.2225213899999998</v>
      </c>
      <c r="I319">
        <v>-3.2791936480000001</v>
      </c>
    </row>
    <row r="320" spans="1:9" x14ac:dyDescent="0.3">
      <c r="A320">
        <v>318</v>
      </c>
      <c r="B320">
        <v>-3.1845806859999999</v>
      </c>
      <c r="C320">
        <v>-3.2602771979999998</v>
      </c>
      <c r="D320">
        <v>-3.2323255460000002</v>
      </c>
      <c r="E320">
        <v>-3.032949302</v>
      </c>
      <c r="F320">
        <v>-3.0487002689999998</v>
      </c>
      <c r="G320">
        <v>-2.8938558510000001</v>
      </c>
      <c r="H320">
        <v>-3.222583362</v>
      </c>
      <c r="I320">
        <v>-3.2791936480000001</v>
      </c>
    </row>
    <row r="321" spans="1:9" x14ac:dyDescent="0.3">
      <c r="A321">
        <v>319</v>
      </c>
      <c r="B321">
        <v>-3.1845810389999998</v>
      </c>
      <c r="C321">
        <v>-3.2602771989999999</v>
      </c>
      <c r="D321">
        <v>-3.232329097</v>
      </c>
      <c r="E321">
        <v>-3.0330586899999998</v>
      </c>
      <c r="F321">
        <v>-3.0487194280000001</v>
      </c>
      <c r="G321">
        <v>-2.8948499409999999</v>
      </c>
      <c r="H321">
        <v>-3.2225949030000001</v>
      </c>
      <c r="I321">
        <v>-3.2791936480000001</v>
      </c>
    </row>
    <row r="322" spans="1:9" x14ac:dyDescent="0.3">
      <c r="A322">
        <v>320</v>
      </c>
      <c r="B322">
        <v>-3.1845810530000001</v>
      </c>
      <c r="C322">
        <v>-3.2602772</v>
      </c>
      <c r="D322">
        <v>-3.2323305389999999</v>
      </c>
      <c r="E322">
        <v>-3.0338267289999998</v>
      </c>
      <c r="F322">
        <v>-3.0487586809999998</v>
      </c>
      <c r="G322">
        <v>-2.8948779080000002</v>
      </c>
      <c r="H322">
        <v>-3.2226636919999998</v>
      </c>
      <c r="I322">
        <v>-3.2791936480000001</v>
      </c>
    </row>
    <row r="323" spans="1:9" x14ac:dyDescent="0.3">
      <c r="A323">
        <v>321</v>
      </c>
      <c r="B323">
        <v>-3.1845810860000001</v>
      </c>
      <c r="C323">
        <v>-3.2602772</v>
      </c>
      <c r="D323">
        <v>-3.2323581309999998</v>
      </c>
      <c r="E323">
        <v>-3.0351690489999998</v>
      </c>
      <c r="F323">
        <v>-3.0487586809999998</v>
      </c>
      <c r="G323">
        <v>-2.8951126710000001</v>
      </c>
      <c r="H323">
        <v>-3.2226871419999998</v>
      </c>
      <c r="I323">
        <v>-3.2791936480000001</v>
      </c>
    </row>
    <row r="324" spans="1:9" x14ac:dyDescent="0.3">
      <c r="A324">
        <v>322</v>
      </c>
      <c r="B324">
        <v>-3.1845811319999999</v>
      </c>
      <c r="C324">
        <v>-3.2602772</v>
      </c>
      <c r="D324">
        <v>-3.23238542</v>
      </c>
      <c r="E324">
        <v>-3.0352260210000002</v>
      </c>
      <c r="F324">
        <v>-3.0489185299999999</v>
      </c>
      <c r="G324">
        <v>-2.8979715599999998</v>
      </c>
      <c r="H324">
        <v>-3.2227171380000001</v>
      </c>
      <c r="I324">
        <v>-3.2791936480000001</v>
      </c>
    </row>
    <row r="325" spans="1:9" x14ac:dyDescent="0.3">
      <c r="A325">
        <v>323</v>
      </c>
      <c r="B325">
        <v>-3.184581272</v>
      </c>
      <c r="C325">
        <v>-3.2602772</v>
      </c>
      <c r="D325">
        <v>-3.232413733</v>
      </c>
      <c r="E325">
        <v>-3.0353494809999999</v>
      </c>
      <c r="F325">
        <v>-3.0489185299999999</v>
      </c>
      <c r="G325">
        <v>-2.8980392340000001</v>
      </c>
      <c r="H325">
        <v>-3.2227692860000001</v>
      </c>
      <c r="I325">
        <v>-3.2791936480000001</v>
      </c>
    </row>
    <row r="326" spans="1:9" x14ac:dyDescent="0.3">
      <c r="A326">
        <v>324</v>
      </c>
      <c r="B326">
        <v>-3.1845814739999998</v>
      </c>
      <c r="C326">
        <v>-3.2602772010000001</v>
      </c>
      <c r="D326">
        <v>-3.2324162030000001</v>
      </c>
      <c r="E326">
        <v>-3.0354079760000001</v>
      </c>
      <c r="F326">
        <v>-3.0489649550000002</v>
      </c>
      <c r="G326">
        <v>-2.8985435439999998</v>
      </c>
      <c r="H326">
        <v>-3.2227742770000001</v>
      </c>
      <c r="I326">
        <v>-3.2791936480000001</v>
      </c>
    </row>
    <row r="327" spans="1:9" x14ac:dyDescent="0.3">
      <c r="A327">
        <v>325</v>
      </c>
      <c r="B327">
        <v>-3.184581519</v>
      </c>
      <c r="C327">
        <v>-3.2602772010000001</v>
      </c>
      <c r="D327">
        <v>-3.2324183560000002</v>
      </c>
      <c r="E327">
        <v>-3.0354779609999998</v>
      </c>
      <c r="F327">
        <v>-3.0490219839999999</v>
      </c>
      <c r="G327">
        <v>-2.8990777780000001</v>
      </c>
      <c r="H327">
        <v>-3.222788151</v>
      </c>
      <c r="I327">
        <v>-3.2791936480000001</v>
      </c>
    </row>
    <row r="328" spans="1:9" x14ac:dyDescent="0.3">
      <c r="A328">
        <v>326</v>
      </c>
      <c r="B328">
        <v>-3.1845815979999998</v>
      </c>
      <c r="C328">
        <v>-3.2602772010000001</v>
      </c>
      <c r="D328">
        <v>-3.2324189579999998</v>
      </c>
      <c r="E328">
        <v>-3.0355842320000002</v>
      </c>
      <c r="F328">
        <v>-3.0490800509999998</v>
      </c>
      <c r="G328">
        <v>-2.9001320869999998</v>
      </c>
      <c r="H328">
        <v>-3.222805954</v>
      </c>
      <c r="I328">
        <v>-3.2791936480000001</v>
      </c>
    </row>
    <row r="329" spans="1:9" x14ac:dyDescent="0.3">
      <c r="A329">
        <v>327</v>
      </c>
      <c r="B329">
        <v>-3.1845827</v>
      </c>
      <c r="C329">
        <v>-3.2602772010000001</v>
      </c>
      <c r="D329">
        <v>-3.2324250389999998</v>
      </c>
      <c r="E329">
        <v>-3.0356751750000002</v>
      </c>
      <c r="F329">
        <v>-3.0490800509999998</v>
      </c>
      <c r="G329">
        <v>-2.900566231</v>
      </c>
      <c r="H329">
        <v>-3.2230634509999998</v>
      </c>
      <c r="I329">
        <v>-3.2791936480000001</v>
      </c>
    </row>
    <row r="330" spans="1:9" x14ac:dyDescent="0.3">
      <c r="A330">
        <v>328</v>
      </c>
      <c r="B330">
        <v>-3.1845885690000002</v>
      </c>
      <c r="C330">
        <v>-3.2602772010000001</v>
      </c>
      <c r="D330">
        <v>-3.2324296339999998</v>
      </c>
      <c r="E330">
        <v>-3.0357853110000002</v>
      </c>
      <c r="F330">
        <v>-3.0491835639999998</v>
      </c>
      <c r="G330">
        <v>-2.9010047860000001</v>
      </c>
      <c r="H330">
        <v>-3.2231302890000002</v>
      </c>
      <c r="I330">
        <v>-3.2791936480000001</v>
      </c>
    </row>
    <row r="331" spans="1:9" x14ac:dyDescent="0.3">
      <c r="A331">
        <v>329</v>
      </c>
      <c r="B331">
        <v>-3.1845897769999998</v>
      </c>
      <c r="C331">
        <v>-3.2602772020000002</v>
      </c>
      <c r="D331">
        <v>-3.2324303649999999</v>
      </c>
      <c r="E331">
        <v>-3.0359998400000001</v>
      </c>
      <c r="F331">
        <v>-3.0491835639999998</v>
      </c>
      <c r="G331">
        <v>-2.9010653130000001</v>
      </c>
      <c r="H331">
        <v>-3.2243146170000001</v>
      </c>
      <c r="I331">
        <v>-3.2791936480000001</v>
      </c>
    </row>
    <row r="332" spans="1:9" x14ac:dyDescent="0.3">
      <c r="A332">
        <v>330</v>
      </c>
      <c r="B332">
        <v>-3.1845897910000001</v>
      </c>
      <c r="C332">
        <v>-3.2602772020000002</v>
      </c>
      <c r="D332">
        <v>-3.2324317319999998</v>
      </c>
      <c r="E332">
        <v>-3.036109932</v>
      </c>
      <c r="F332">
        <v>-3.0491936059999998</v>
      </c>
      <c r="G332">
        <v>-2.9011592209999999</v>
      </c>
      <c r="H332">
        <v>-3.2243404</v>
      </c>
      <c r="I332">
        <v>-3.2791936480000001</v>
      </c>
    </row>
    <row r="333" spans="1:9" x14ac:dyDescent="0.3">
      <c r="A333">
        <v>331</v>
      </c>
      <c r="B333">
        <v>-3.184589968</v>
      </c>
      <c r="C333">
        <v>-3.2602772020000002</v>
      </c>
      <c r="D333">
        <v>-3.2324348949999999</v>
      </c>
      <c r="E333">
        <v>-3.0362093469999998</v>
      </c>
      <c r="F333">
        <v>-3.0492793260000002</v>
      </c>
      <c r="G333">
        <v>-2.9012596830000001</v>
      </c>
      <c r="H333">
        <v>-3.2243569270000001</v>
      </c>
      <c r="I333">
        <v>-3.2791936480000001</v>
      </c>
    </row>
    <row r="334" spans="1:9" x14ac:dyDescent="0.3">
      <c r="A334">
        <v>332</v>
      </c>
      <c r="B334">
        <v>-3.184589984</v>
      </c>
      <c r="C334">
        <v>-3.2602772020000002</v>
      </c>
      <c r="D334">
        <v>-3.2324362409999998</v>
      </c>
      <c r="E334">
        <v>-3.0366548120000001</v>
      </c>
      <c r="F334">
        <v>-3.0493262360000002</v>
      </c>
      <c r="G334">
        <v>-2.9014174509999999</v>
      </c>
      <c r="H334">
        <v>-3.2243667920000001</v>
      </c>
      <c r="I334">
        <v>-3.2791936480000001</v>
      </c>
    </row>
    <row r="335" spans="1:9" x14ac:dyDescent="0.3">
      <c r="A335">
        <v>333</v>
      </c>
      <c r="B335">
        <v>-3.1845900359999999</v>
      </c>
      <c r="C335">
        <v>-3.2602772020000002</v>
      </c>
      <c r="D335">
        <v>-3.2324369499999999</v>
      </c>
      <c r="E335">
        <v>-3.0370408109999998</v>
      </c>
      <c r="F335">
        <v>-3.0493339349999999</v>
      </c>
      <c r="G335">
        <v>-2.902498375</v>
      </c>
      <c r="H335">
        <v>-3.2244058189999998</v>
      </c>
      <c r="I335">
        <v>-3.2791936480000001</v>
      </c>
    </row>
    <row r="336" spans="1:9" x14ac:dyDescent="0.3">
      <c r="A336">
        <v>334</v>
      </c>
      <c r="B336">
        <v>-3.184590848</v>
      </c>
      <c r="C336">
        <v>-3.2602772020000002</v>
      </c>
      <c r="D336">
        <v>-3.2324391079999999</v>
      </c>
      <c r="E336">
        <v>-3.0373217979999998</v>
      </c>
      <c r="F336">
        <v>-3.0493339349999999</v>
      </c>
      <c r="G336">
        <v>-2.9043693990000001</v>
      </c>
      <c r="H336">
        <v>-3.2244299060000001</v>
      </c>
      <c r="I336">
        <v>-3.2791936480000001</v>
      </c>
    </row>
    <row r="337" spans="1:9" x14ac:dyDescent="0.3">
      <c r="A337">
        <v>335</v>
      </c>
      <c r="B337">
        <v>-3.1845917520000002</v>
      </c>
      <c r="C337">
        <v>-3.2602772020000002</v>
      </c>
      <c r="D337">
        <v>-3.2324528269999999</v>
      </c>
      <c r="E337">
        <v>-3.0374302700000002</v>
      </c>
      <c r="F337">
        <v>-3.0497952989999999</v>
      </c>
      <c r="G337">
        <v>-2.9059486360000002</v>
      </c>
      <c r="H337">
        <v>-3.2244441949999998</v>
      </c>
      <c r="I337">
        <v>-3.2791936480000001</v>
      </c>
    </row>
    <row r="338" spans="1:9" x14ac:dyDescent="0.3">
      <c r="A338">
        <v>336</v>
      </c>
      <c r="B338">
        <v>-3.1845922940000002</v>
      </c>
      <c r="C338">
        <v>-3.2602772020000002</v>
      </c>
      <c r="D338">
        <v>-3.2324734770000001</v>
      </c>
      <c r="E338">
        <v>-3.0375667260000001</v>
      </c>
      <c r="F338">
        <v>-3.0499586820000002</v>
      </c>
      <c r="G338">
        <v>-2.905974305</v>
      </c>
      <c r="H338">
        <v>-3.2245364059999999</v>
      </c>
      <c r="I338">
        <v>-3.2791936480000001</v>
      </c>
    </row>
    <row r="339" spans="1:9" x14ac:dyDescent="0.3">
      <c r="A339">
        <v>337</v>
      </c>
      <c r="B339">
        <v>-3.184592356</v>
      </c>
      <c r="C339">
        <v>-3.2602772020000002</v>
      </c>
      <c r="D339">
        <v>-3.2325236450000001</v>
      </c>
      <c r="E339">
        <v>-3.0377688360000001</v>
      </c>
      <c r="F339">
        <v>-3.0500577679999998</v>
      </c>
      <c r="G339">
        <v>-2.9059776880000001</v>
      </c>
      <c r="H339">
        <v>-3.224588319</v>
      </c>
      <c r="I339">
        <v>-3.2791936480000001</v>
      </c>
    </row>
    <row r="340" spans="1:9" x14ac:dyDescent="0.3">
      <c r="A340">
        <v>338</v>
      </c>
      <c r="B340">
        <v>-3.1845926709999999</v>
      </c>
      <c r="C340">
        <v>-3.2602772020000002</v>
      </c>
      <c r="D340">
        <v>-3.2325291819999999</v>
      </c>
      <c r="E340">
        <v>-3.0379141170000001</v>
      </c>
      <c r="F340">
        <v>-3.0500741709999999</v>
      </c>
      <c r="G340">
        <v>-2.9063130660000001</v>
      </c>
      <c r="H340">
        <v>-3.224617651</v>
      </c>
      <c r="I340">
        <v>-3.2791936480000001</v>
      </c>
    </row>
    <row r="341" spans="1:9" x14ac:dyDescent="0.3">
      <c r="A341">
        <v>339</v>
      </c>
      <c r="B341">
        <v>-3.1845927280000002</v>
      </c>
      <c r="C341">
        <v>-3.2602772020000002</v>
      </c>
      <c r="D341">
        <v>-3.232567387</v>
      </c>
      <c r="E341">
        <v>-3.0379561920000002</v>
      </c>
      <c r="F341">
        <v>-3.0500741709999999</v>
      </c>
      <c r="G341">
        <v>-2.9063616739999998</v>
      </c>
      <c r="H341">
        <v>-3.224650016</v>
      </c>
      <c r="I341">
        <v>-3.2791936480000001</v>
      </c>
    </row>
    <row r="342" spans="1:9" x14ac:dyDescent="0.3">
      <c r="A342">
        <v>340</v>
      </c>
      <c r="B342">
        <v>-3.1845929669999999</v>
      </c>
      <c r="C342">
        <v>-3.2602772020000002</v>
      </c>
      <c r="D342">
        <v>-3.232611533</v>
      </c>
      <c r="E342">
        <v>-3.0380364389999999</v>
      </c>
      <c r="F342">
        <v>-3.0500786889999998</v>
      </c>
      <c r="G342">
        <v>-2.907217154</v>
      </c>
      <c r="H342">
        <v>-3.224671163</v>
      </c>
      <c r="I342">
        <v>-3.2791936480000001</v>
      </c>
    </row>
    <row r="343" spans="1:9" x14ac:dyDescent="0.3">
      <c r="A343">
        <v>341</v>
      </c>
      <c r="B343">
        <v>-3.184593043</v>
      </c>
      <c r="C343">
        <v>-3.2602772020000002</v>
      </c>
      <c r="D343">
        <v>-3.2326118780000002</v>
      </c>
      <c r="E343">
        <v>-3.0380852809999999</v>
      </c>
      <c r="F343">
        <v>-3.0500787869999999</v>
      </c>
      <c r="G343">
        <v>-2.9076931799999999</v>
      </c>
      <c r="H343">
        <v>-3.2247065670000001</v>
      </c>
      <c r="I343">
        <v>-3.2791936480000001</v>
      </c>
    </row>
    <row r="344" spans="1:9" x14ac:dyDescent="0.3">
      <c r="A344">
        <v>342</v>
      </c>
      <c r="B344">
        <v>-3.1845942169999999</v>
      </c>
      <c r="C344">
        <v>-3.2602772020000002</v>
      </c>
      <c r="D344">
        <v>-3.2326355119999999</v>
      </c>
      <c r="E344">
        <v>-3.0381048919999998</v>
      </c>
      <c r="F344">
        <v>-3.0502238849999999</v>
      </c>
      <c r="G344">
        <v>-2.908463319</v>
      </c>
      <c r="H344">
        <v>-3.2247576950000001</v>
      </c>
      <c r="I344">
        <v>-3.2791936480000001</v>
      </c>
    </row>
    <row r="345" spans="1:9" x14ac:dyDescent="0.3">
      <c r="A345">
        <v>343</v>
      </c>
      <c r="B345">
        <v>-3.1845942749999998</v>
      </c>
      <c r="C345">
        <v>-3.2602772020000002</v>
      </c>
      <c r="D345">
        <v>-3.232663665</v>
      </c>
      <c r="E345">
        <v>-3.0381102250000001</v>
      </c>
      <c r="F345">
        <v>-3.0502617330000001</v>
      </c>
      <c r="G345">
        <v>-2.911381961</v>
      </c>
      <c r="H345">
        <v>-3.224793268</v>
      </c>
      <c r="I345">
        <v>-3.2791936480000001</v>
      </c>
    </row>
    <row r="346" spans="1:9" x14ac:dyDescent="0.3">
      <c r="A346">
        <v>344</v>
      </c>
      <c r="B346">
        <v>-3.1845949930000002</v>
      </c>
      <c r="C346">
        <v>-3.2602772020000002</v>
      </c>
      <c r="D346">
        <v>-3.232665693</v>
      </c>
      <c r="E346">
        <v>-3.0381616930000002</v>
      </c>
      <c r="F346">
        <v>-3.0502741040000001</v>
      </c>
      <c r="G346">
        <v>-2.9116679670000001</v>
      </c>
      <c r="H346">
        <v>-3.2248118429999999</v>
      </c>
      <c r="I346">
        <v>-3.2791936480000001</v>
      </c>
    </row>
    <row r="347" spans="1:9" x14ac:dyDescent="0.3">
      <c r="A347">
        <v>345</v>
      </c>
      <c r="B347">
        <v>-3.1845950099999998</v>
      </c>
      <c r="C347">
        <v>-3.2602772020000002</v>
      </c>
      <c r="D347">
        <v>-3.2326766739999999</v>
      </c>
      <c r="E347">
        <v>-3.0381766250000002</v>
      </c>
      <c r="F347">
        <v>-3.0503715979999999</v>
      </c>
      <c r="G347">
        <v>-2.9117012990000002</v>
      </c>
      <c r="H347">
        <v>-3.224813675</v>
      </c>
      <c r="I347">
        <v>-3.2791936480000001</v>
      </c>
    </row>
    <row r="348" spans="1:9" x14ac:dyDescent="0.3">
      <c r="A348">
        <v>346</v>
      </c>
      <c r="B348">
        <v>-3.1845951979999998</v>
      </c>
      <c r="C348">
        <v>-3.2602772020000002</v>
      </c>
      <c r="D348">
        <v>-3.232697242</v>
      </c>
      <c r="E348">
        <v>-3.0381813439999998</v>
      </c>
      <c r="F348">
        <v>-3.0503715979999999</v>
      </c>
      <c r="G348">
        <v>-2.9117662520000001</v>
      </c>
      <c r="H348">
        <v>-3.2248256280000001</v>
      </c>
      <c r="I348">
        <v>-3.2791936480000001</v>
      </c>
    </row>
    <row r="349" spans="1:9" x14ac:dyDescent="0.3">
      <c r="A349">
        <v>347</v>
      </c>
      <c r="B349">
        <v>-3.1845954409999999</v>
      </c>
      <c r="C349">
        <v>-3.2602772020000002</v>
      </c>
      <c r="D349">
        <v>-3.2327082499999999</v>
      </c>
      <c r="E349">
        <v>-3.0382643119999999</v>
      </c>
      <c r="F349">
        <v>-3.0503715979999999</v>
      </c>
      <c r="G349">
        <v>-2.9118163250000002</v>
      </c>
      <c r="H349">
        <v>-3.2248678819999999</v>
      </c>
      <c r="I349">
        <v>-3.2791936480000001</v>
      </c>
    </row>
    <row r="350" spans="1:9" x14ac:dyDescent="0.3">
      <c r="A350">
        <v>348</v>
      </c>
      <c r="B350">
        <v>-3.184595501</v>
      </c>
      <c r="C350">
        <v>-3.2602772020000002</v>
      </c>
      <c r="D350">
        <v>-3.232710661</v>
      </c>
      <c r="E350">
        <v>-3.0384060000000002</v>
      </c>
      <c r="F350">
        <v>-3.0504189670000001</v>
      </c>
      <c r="G350">
        <v>-2.9119328680000001</v>
      </c>
      <c r="H350">
        <v>-3.2248829539999999</v>
      </c>
      <c r="I350">
        <v>-3.2791936480000001</v>
      </c>
    </row>
    <row r="351" spans="1:9" x14ac:dyDescent="0.3">
      <c r="A351">
        <v>349</v>
      </c>
      <c r="B351">
        <v>-3.1845955670000001</v>
      </c>
      <c r="C351">
        <v>-3.2602772020000002</v>
      </c>
      <c r="D351">
        <v>-3.232710854</v>
      </c>
      <c r="E351">
        <v>-3.0385977190000002</v>
      </c>
      <c r="F351">
        <v>-3.0504189670000001</v>
      </c>
      <c r="G351">
        <v>-2.9119435839999999</v>
      </c>
      <c r="H351">
        <v>-3.2249216870000001</v>
      </c>
      <c r="I351">
        <v>-3.2791936480000001</v>
      </c>
    </row>
    <row r="352" spans="1:9" x14ac:dyDescent="0.3">
      <c r="A352">
        <v>350</v>
      </c>
      <c r="B352">
        <v>-3.1845957820000002</v>
      </c>
      <c r="C352">
        <v>-3.2602772020000002</v>
      </c>
      <c r="D352">
        <v>-3.2327131279999999</v>
      </c>
      <c r="E352">
        <v>-3.0385982239999998</v>
      </c>
      <c r="F352">
        <v>-3.0504189670000001</v>
      </c>
      <c r="G352">
        <v>-2.91196104</v>
      </c>
      <c r="H352">
        <v>-3.2249444880000002</v>
      </c>
      <c r="I352">
        <v>-3.2791936480000001</v>
      </c>
    </row>
    <row r="353" spans="1:9" x14ac:dyDescent="0.3">
      <c r="A353">
        <v>351</v>
      </c>
      <c r="B353">
        <v>-3.1845958560000001</v>
      </c>
      <c r="C353">
        <v>-3.2602772020000002</v>
      </c>
      <c r="D353">
        <v>-3.2327146029999998</v>
      </c>
      <c r="E353">
        <v>-3.0388707199999998</v>
      </c>
      <c r="F353">
        <v>-3.050736305</v>
      </c>
      <c r="G353">
        <v>-2.9119825330000002</v>
      </c>
      <c r="H353">
        <v>-3.225013578</v>
      </c>
      <c r="I353">
        <v>-3.2791936480000001</v>
      </c>
    </row>
    <row r="354" spans="1:9" x14ac:dyDescent="0.3">
      <c r="A354">
        <v>352</v>
      </c>
      <c r="B354">
        <v>-3.1845959659999998</v>
      </c>
      <c r="C354">
        <v>-3.2602772020000002</v>
      </c>
      <c r="D354">
        <v>-3.2327146560000002</v>
      </c>
      <c r="E354">
        <v>-3.0389166369999998</v>
      </c>
      <c r="F354">
        <v>-3.050736305</v>
      </c>
      <c r="G354">
        <v>-2.9120197590000001</v>
      </c>
      <c r="H354">
        <v>-3.2250258020000002</v>
      </c>
      <c r="I354">
        <v>-3.2791936480000001</v>
      </c>
    </row>
    <row r="355" spans="1:9" x14ac:dyDescent="0.3">
      <c r="A355">
        <v>353</v>
      </c>
      <c r="B355">
        <v>-3.1845959910000001</v>
      </c>
      <c r="C355">
        <v>-3.2602772020000002</v>
      </c>
      <c r="D355">
        <v>-3.2327167889999999</v>
      </c>
      <c r="E355">
        <v>-3.0393771680000001</v>
      </c>
      <c r="F355">
        <v>-3.050736305</v>
      </c>
      <c r="G355">
        <v>-2.9120241230000001</v>
      </c>
      <c r="H355">
        <v>-3.2251150879999999</v>
      </c>
      <c r="I355">
        <v>-3.2791936480000001</v>
      </c>
    </row>
    <row r="356" spans="1:9" x14ac:dyDescent="0.3">
      <c r="A356">
        <v>354</v>
      </c>
      <c r="B356">
        <v>-3.1845967069999999</v>
      </c>
      <c r="C356">
        <v>-3.2602772020000002</v>
      </c>
      <c r="D356">
        <v>-3.23271957</v>
      </c>
      <c r="E356">
        <v>-3.039386108</v>
      </c>
      <c r="F356">
        <v>-3.0510666309999999</v>
      </c>
      <c r="G356">
        <v>-2.9120854789999999</v>
      </c>
      <c r="H356">
        <v>-3.2251454220000002</v>
      </c>
      <c r="I356">
        <v>-3.2791936480000001</v>
      </c>
    </row>
    <row r="357" spans="1:9" x14ac:dyDescent="0.3">
      <c r="A357">
        <v>355</v>
      </c>
      <c r="B357">
        <v>-3.1845971309999999</v>
      </c>
      <c r="C357">
        <v>-3.2602772020000002</v>
      </c>
      <c r="D357">
        <v>-3.2327203799999999</v>
      </c>
      <c r="E357">
        <v>-3.039404765</v>
      </c>
      <c r="F357">
        <v>-3.0510666309999999</v>
      </c>
      <c r="G357">
        <v>-2.912118709</v>
      </c>
      <c r="H357">
        <v>-3.2251459969999998</v>
      </c>
      <c r="I357">
        <v>-3.2791936480000001</v>
      </c>
    </row>
    <row r="358" spans="1:9" x14ac:dyDescent="0.3">
      <c r="A358">
        <v>356</v>
      </c>
      <c r="B358">
        <v>-3.1845975019999999</v>
      </c>
      <c r="C358">
        <v>-3.2602772020000002</v>
      </c>
      <c r="D358">
        <v>-3.2327230189999998</v>
      </c>
      <c r="E358">
        <v>-3.0395066420000001</v>
      </c>
      <c r="F358">
        <v>-3.0510689210000002</v>
      </c>
      <c r="G358">
        <v>-2.9121335340000001</v>
      </c>
      <c r="H358">
        <v>-3.2252466329999998</v>
      </c>
      <c r="I358">
        <v>-3.2791936480000001</v>
      </c>
    </row>
    <row r="359" spans="1:9" x14ac:dyDescent="0.3">
      <c r="A359">
        <v>357</v>
      </c>
      <c r="B359">
        <v>-3.1845975420000001</v>
      </c>
      <c r="C359">
        <v>-3.2602772020000002</v>
      </c>
      <c r="D359">
        <v>-3.232723687</v>
      </c>
      <c r="E359">
        <v>-3.0395092880000001</v>
      </c>
      <c r="F359">
        <v>-3.0517336639999999</v>
      </c>
      <c r="G359">
        <v>-2.912289055</v>
      </c>
      <c r="H359">
        <v>-3.2253493610000001</v>
      </c>
      <c r="I359">
        <v>-3.2791936480000001</v>
      </c>
    </row>
    <row r="360" spans="1:9" x14ac:dyDescent="0.3">
      <c r="A360">
        <v>358</v>
      </c>
      <c r="B360">
        <v>-3.184597643</v>
      </c>
      <c r="C360">
        <v>-3.2602772020000002</v>
      </c>
      <c r="D360">
        <v>-3.2327239900000002</v>
      </c>
      <c r="E360">
        <v>-3.0395386740000001</v>
      </c>
      <c r="F360">
        <v>-3.0517336639999999</v>
      </c>
      <c r="G360">
        <v>-2.9123076860000001</v>
      </c>
      <c r="H360">
        <v>-3.2254162709999998</v>
      </c>
      <c r="I360">
        <v>-3.2791936480000001</v>
      </c>
    </row>
    <row r="361" spans="1:9" x14ac:dyDescent="0.3">
      <c r="A361">
        <v>359</v>
      </c>
      <c r="B361">
        <v>-3.1845976450000002</v>
      </c>
      <c r="C361">
        <v>-3.2602772020000002</v>
      </c>
      <c r="D361">
        <v>-3.2327241799999999</v>
      </c>
      <c r="E361">
        <v>-3.0395987039999999</v>
      </c>
      <c r="F361">
        <v>-3.0517336639999999</v>
      </c>
      <c r="G361">
        <v>-2.9124725379999998</v>
      </c>
      <c r="H361">
        <v>-3.2254421459999998</v>
      </c>
      <c r="I361">
        <v>-3.2791936480000001</v>
      </c>
    </row>
    <row r="362" spans="1:9" x14ac:dyDescent="0.3">
      <c r="A362">
        <v>360</v>
      </c>
      <c r="B362">
        <v>-3.1845976619999998</v>
      </c>
      <c r="C362">
        <v>-3.2602772020000002</v>
      </c>
      <c r="D362">
        <v>-3.2327245150000001</v>
      </c>
      <c r="E362">
        <v>-3.0397966080000001</v>
      </c>
      <c r="F362">
        <v>-3.0517526309999998</v>
      </c>
      <c r="G362">
        <v>-2.9125893239999998</v>
      </c>
      <c r="H362">
        <v>-3.2254602979999998</v>
      </c>
      <c r="I362">
        <v>-3.2791936480000001</v>
      </c>
    </row>
    <row r="363" spans="1:9" x14ac:dyDescent="0.3">
      <c r="A363">
        <v>361</v>
      </c>
      <c r="B363">
        <v>-3.18459782</v>
      </c>
      <c r="C363">
        <v>-3.2602772020000002</v>
      </c>
      <c r="D363">
        <v>-3.2327249259999999</v>
      </c>
      <c r="E363">
        <v>-3.0398274490000001</v>
      </c>
      <c r="F363">
        <v>-3.0517526309999998</v>
      </c>
      <c r="G363">
        <v>-2.9126243089999999</v>
      </c>
      <c r="H363">
        <v>-3.2254909779999998</v>
      </c>
      <c r="I363">
        <v>-3.2791936480000001</v>
      </c>
    </row>
    <row r="364" spans="1:9" x14ac:dyDescent="0.3">
      <c r="A364">
        <v>362</v>
      </c>
      <c r="B364">
        <v>-3.1845978480000001</v>
      </c>
      <c r="C364">
        <v>-3.2602772020000002</v>
      </c>
      <c r="D364">
        <v>-3.2327250420000002</v>
      </c>
      <c r="E364">
        <v>-3.041699656</v>
      </c>
      <c r="F364">
        <v>-3.051755617</v>
      </c>
      <c r="G364">
        <v>-2.912659922</v>
      </c>
      <c r="H364">
        <v>-3.2255031000000001</v>
      </c>
      <c r="I364">
        <v>-3.2791936480000001</v>
      </c>
    </row>
    <row r="365" spans="1:9" x14ac:dyDescent="0.3">
      <c r="A365">
        <v>363</v>
      </c>
      <c r="B365">
        <v>-3.1845978490000002</v>
      </c>
      <c r="C365">
        <v>-3.2602772020000002</v>
      </c>
      <c r="D365">
        <v>-3.2327263899999998</v>
      </c>
      <c r="E365">
        <v>-3.0417492039999998</v>
      </c>
      <c r="F365">
        <v>-3.0517986320000001</v>
      </c>
      <c r="G365">
        <v>-2.9127522899999998</v>
      </c>
      <c r="H365">
        <v>-3.225578601</v>
      </c>
      <c r="I365">
        <v>-3.2791936480000001</v>
      </c>
    </row>
    <row r="366" spans="1:9" x14ac:dyDescent="0.3">
      <c r="A366">
        <v>364</v>
      </c>
      <c r="B366">
        <v>-3.1845978490000002</v>
      </c>
      <c r="C366">
        <v>-3.2602772020000002</v>
      </c>
      <c r="D366">
        <v>-3.2327282589999999</v>
      </c>
      <c r="E366">
        <v>-3.0419033299999998</v>
      </c>
      <c r="F366">
        <v>-3.0518744469999999</v>
      </c>
      <c r="G366">
        <v>-2.912793969</v>
      </c>
      <c r="H366">
        <v>-3.225591315</v>
      </c>
      <c r="I366">
        <v>-3.2791936480000001</v>
      </c>
    </row>
    <row r="367" spans="1:9" x14ac:dyDescent="0.3">
      <c r="A367">
        <v>365</v>
      </c>
      <c r="B367">
        <v>-3.1845992860000001</v>
      </c>
      <c r="C367">
        <v>-3.2602772020000002</v>
      </c>
      <c r="D367">
        <v>-3.23273265</v>
      </c>
      <c r="E367">
        <v>-3.0420686469999998</v>
      </c>
      <c r="F367">
        <v>-3.0518744469999999</v>
      </c>
      <c r="G367">
        <v>-2.912799857</v>
      </c>
      <c r="H367">
        <v>-3.2255959060000001</v>
      </c>
      <c r="I367">
        <v>-3.2791936480000001</v>
      </c>
    </row>
    <row r="368" spans="1:9" x14ac:dyDescent="0.3">
      <c r="A368">
        <v>366</v>
      </c>
      <c r="B368">
        <v>-3.1846010169999999</v>
      </c>
      <c r="C368">
        <v>-3.2602772020000002</v>
      </c>
      <c r="D368">
        <v>-3.2327326539999999</v>
      </c>
      <c r="E368">
        <v>-3.0438507829999999</v>
      </c>
      <c r="F368">
        <v>-3.0519076680000001</v>
      </c>
      <c r="G368">
        <v>-2.9128056170000001</v>
      </c>
      <c r="H368">
        <v>-3.2256581880000001</v>
      </c>
      <c r="I368">
        <v>-3.2791936480000001</v>
      </c>
    </row>
    <row r="369" spans="1:9" x14ac:dyDescent="0.3">
      <c r="A369">
        <v>367</v>
      </c>
      <c r="B369">
        <v>-3.184602752</v>
      </c>
      <c r="C369">
        <v>-3.2602772020000002</v>
      </c>
      <c r="D369">
        <v>-3.2327334560000001</v>
      </c>
      <c r="E369">
        <v>-3.044225044</v>
      </c>
      <c r="F369">
        <v>-3.0519076680000001</v>
      </c>
      <c r="G369">
        <v>-2.9128898369999998</v>
      </c>
      <c r="H369">
        <v>-3.2258685659999999</v>
      </c>
      <c r="I369">
        <v>-3.2791936480000001</v>
      </c>
    </row>
    <row r="370" spans="1:9" x14ac:dyDescent="0.3">
      <c r="A370">
        <v>368</v>
      </c>
      <c r="B370">
        <v>-3.184602752</v>
      </c>
      <c r="C370">
        <v>-3.2602772020000002</v>
      </c>
      <c r="D370">
        <v>-3.2327349079999999</v>
      </c>
      <c r="E370">
        <v>-3.0473307439999999</v>
      </c>
      <c r="F370">
        <v>-3.0519076680000001</v>
      </c>
      <c r="G370">
        <v>-2.913061205</v>
      </c>
      <c r="H370">
        <v>-3.225894957</v>
      </c>
      <c r="I370">
        <v>-3.2791936480000001</v>
      </c>
    </row>
    <row r="371" spans="1:9" x14ac:dyDescent="0.3">
      <c r="A371">
        <v>369</v>
      </c>
      <c r="B371">
        <v>-3.1846038889999999</v>
      </c>
      <c r="C371">
        <v>-3.2602772020000002</v>
      </c>
      <c r="D371">
        <v>-3.2327349920000001</v>
      </c>
      <c r="E371">
        <v>-3.0505057849999999</v>
      </c>
      <c r="F371">
        <v>-3.0519076680000001</v>
      </c>
      <c r="G371">
        <v>-2.9130800259999998</v>
      </c>
      <c r="H371">
        <v>-3.2259039729999999</v>
      </c>
      <c r="I371">
        <v>-3.2791936480000001</v>
      </c>
    </row>
    <row r="372" spans="1:9" x14ac:dyDescent="0.3">
      <c r="A372">
        <v>370</v>
      </c>
      <c r="B372">
        <v>-3.1846039390000001</v>
      </c>
      <c r="C372">
        <v>-3.2602772020000002</v>
      </c>
      <c r="D372">
        <v>-3.2327353740000002</v>
      </c>
      <c r="E372">
        <v>-3.0505174080000002</v>
      </c>
      <c r="F372">
        <v>-3.0519107069999998</v>
      </c>
      <c r="G372">
        <v>-2.9130862230000001</v>
      </c>
      <c r="H372">
        <v>-3.2259124309999998</v>
      </c>
      <c r="I372">
        <v>-3.2791936480000001</v>
      </c>
    </row>
    <row r="373" spans="1:9" x14ac:dyDescent="0.3">
      <c r="A373">
        <v>371</v>
      </c>
      <c r="B373">
        <v>-3.1846039589999999</v>
      </c>
      <c r="C373">
        <v>-3.2602772020000002</v>
      </c>
      <c r="D373">
        <v>-3.2327444330000001</v>
      </c>
      <c r="E373">
        <v>-3.0505460969999998</v>
      </c>
      <c r="F373">
        <v>-3.0519107069999998</v>
      </c>
      <c r="G373">
        <v>-2.9132083259999999</v>
      </c>
      <c r="H373">
        <v>-3.2259326580000001</v>
      </c>
      <c r="I373">
        <v>-3.2791936480000001</v>
      </c>
    </row>
    <row r="374" spans="1:9" x14ac:dyDescent="0.3">
      <c r="A374">
        <v>372</v>
      </c>
      <c r="B374">
        <v>-3.1846051979999999</v>
      </c>
      <c r="C374">
        <v>-3.2602772020000002</v>
      </c>
      <c r="D374">
        <v>-3.23275194</v>
      </c>
      <c r="E374">
        <v>-3.0505511429999999</v>
      </c>
      <c r="F374">
        <v>-3.0522636890000001</v>
      </c>
      <c r="G374">
        <v>-2.9132733289999999</v>
      </c>
      <c r="H374">
        <v>-3.2259607109999999</v>
      </c>
      <c r="I374">
        <v>-3.2791936480000001</v>
      </c>
    </row>
    <row r="375" spans="1:9" x14ac:dyDescent="0.3">
      <c r="A375">
        <v>373</v>
      </c>
      <c r="B375">
        <v>-3.1846053470000002</v>
      </c>
      <c r="C375">
        <v>-3.2602772020000002</v>
      </c>
      <c r="D375">
        <v>-3.2327529930000001</v>
      </c>
      <c r="E375">
        <v>-3.0506022210000001</v>
      </c>
      <c r="F375">
        <v>-3.0522636890000001</v>
      </c>
      <c r="G375">
        <v>-2.913446896</v>
      </c>
      <c r="H375">
        <v>-3.226041097</v>
      </c>
      <c r="I375">
        <v>-3.2791936480000001</v>
      </c>
    </row>
    <row r="376" spans="1:9" x14ac:dyDescent="0.3">
      <c r="A376">
        <v>374</v>
      </c>
      <c r="B376">
        <v>-3.1846061410000002</v>
      </c>
      <c r="C376">
        <v>-3.2602772020000002</v>
      </c>
      <c r="D376">
        <v>-3.2327533169999998</v>
      </c>
      <c r="E376">
        <v>-3.0506027200000001</v>
      </c>
      <c r="F376">
        <v>-3.0522834479999998</v>
      </c>
      <c r="G376">
        <v>-2.9135373869999999</v>
      </c>
      <c r="H376">
        <v>-3.2261366730000001</v>
      </c>
      <c r="I376">
        <v>-3.2791936480000001</v>
      </c>
    </row>
    <row r="377" spans="1:9" x14ac:dyDescent="0.3">
      <c r="A377">
        <v>375</v>
      </c>
      <c r="B377">
        <v>-3.1846061630000002</v>
      </c>
      <c r="C377">
        <v>-3.2602772020000002</v>
      </c>
      <c r="D377">
        <v>-3.232753685</v>
      </c>
      <c r="E377">
        <v>-3.0506714000000001</v>
      </c>
      <c r="F377">
        <v>-3.0522834479999998</v>
      </c>
      <c r="G377">
        <v>-2.9136722160000001</v>
      </c>
      <c r="H377">
        <v>-3.226228281</v>
      </c>
      <c r="I377">
        <v>-3.2791936480000001</v>
      </c>
    </row>
    <row r="378" spans="1:9" x14ac:dyDescent="0.3">
      <c r="A378">
        <v>376</v>
      </c>
      <c r="B378">
        <v>-3.1846062700000002</v>
      </c>
      <c r="C378">
        <v>-3.2602772020000002</v>
      </c>
      <c r="D378">
        <v>-3.2327540159999999</v>
      </c>
      <c r="E378">
        <v>-3.0508146370000002</v>
      </c>
      <c r="F378">
        <v>-3.0522851709999999</v>
      </c>
      <c r="G378">
        <v>-2.9136750189999998</v>
      </c>
      <c r="H378">
        <v>-3.2262294919999999</v>
      </c>
      <c r="I378">
        <v>-3.2791936480000001</v>
      </c>
    </row>
    <row r="379" spans="1:9" x14ac:dyDescent="0.3">
      <c r="A379">
        <v>377</v>
      </c>
      <c r="B379">
        <v>-3.1846063130000002</v>
      </c>
      <c r="C379">
        <v>-3.2602772020000002</v>
      </c>
      <c r="D379">
        <v>-3.2327543240000001</v>
      </c>
      <c r="E379">
        <v>-3.05086989</v>
      </c>
      <c r="F379">
        <v>-3.0522952399999999</v>
      </c>
      <c r="G379">
        <v>-2.913735805</v>
      </c>
      <c r="H379">
        <v>-3.2263312609999999</v>
      </c>
      <c r="I379">
        <v>-3.2791936480000001</v>
      </c>
    </row>
    <row r="380" spans="1:9" x14ac:dyDescent="0.3">
      <c r="A380">
        <v>378</v>
      </c>
      <c r="B380">
        <v>-3.1846063280000001</v>
      </c>
      <c r="C380">
        <v>-3.2602772020000002</v>
      </c>
      <c r="D380">
        <v>-3.2327547989999998</v>
      </c>
      <c r="E380">
        <v>-3.0508714650000002</v>
      </c>
      <c r="F380">
        <v>-3.0522952399999999</v>
      </c>
      <c r="G380">
        <v>-2.9137372560000001</v>
      </c>
      <c r="H380">
        <v>-3.2263825449999999</v>
      </c>
      <c r="I380">
        <v>-3.2791936480000001</v>
      </c>
    </row>
    <row r="381" spans="1:9" x14ac:dyDescent="0.3">
      <c r="A381">
        <v>379</v>
      </c>
      <c r="B381">
        <v>-3.184606332</v>
      </c>
      <c r="C381">
        <v>-3.2602772020000002</v>
      </c>
      <c r="D381">
        <v>-3.2327548679999998</v>
      </c>
      <c r="E381">
        <v>-3.0508787040000001</v>
      </c>
      <c r="F381">
        <v>-3.0522952399999999</v>
      </c>
      <c r="G381">
        <v>-2.9138511149999999</v>
      </c>
      <c r="H381">
        <v>-3.2264427740000001</v>
      </c>
      <c r="I381">
        <v>-3.2791936480000001</v>
      </c>
    </row>
    <row r="382" spans="1:9" x14ac:dyDescent="0.3">
      <c r="A382">
        <v>380</v>
      </c>
      <c r="B382">
        <v>-3.1846063390000001</v>
      </c>
      <c r="C382">
        <v>-3.2602772020000002</v>
      </c>
      <c r="D382">
        <v>-3.232754881</v>
      </c>
      <c r="E382">
        <v>-3.0508887539999998</v>
      </c>
      <c r="F382">
        <v>-3.0522952399999999</v>
      </c>
      <c r="G382">
        <v>-2.9138947270000002</v>
      </c>
      <c r="H382">
        <v>-3.226556311</v>
      </c>
      <c r="I382">
        <v>-3.2791936480000001</v>
      </c>
    </row>
    <row r="383" spans="1:9" x14ac:dyDescent="0.3">
      <c r="A383">
        <v>381</v>
      </c>
      <c r="B383">
        <v>-3.1846063409999998</v>
      </c>
      <c r="C383">
        <v>-3.2602772020000002</v>
      </c>
      <c r="D383">
        <v>-3.2327593910000001</v>
      </c>
      <c r="E383">
        <v>-3.0508991000000001</v>
      </c>
      <c r="F383">
        <v>-3.0522993519999999</v>
      </c>
      <c r="G383">
        <v>-2.9139047389999999</v>
      </c>
      <c r="H383">
        <v>-3.2267085839999998</v>
      </c>
      <c r="I383">
        <v>-3.2791936480000001</v>
      </c>
    </row>
    <row r="384" spans="1:9" x14ac:dyDescent="0.3">
      <c r="A384">
        <v>382</v>
      </c>
      <c r="B384">
        <v>-3.1846063419999999</v>
      </c>
      <c r="C384">
        <v>-3.2602772020000002</v>
      </c>
      <c r="D384">
        <v>-3.2327600329999999</v>
      </c>
      <c r="E384">
        <v>-3.0509586099999999</v>
      </c>
      <c r="F384">
        <v>-3.052320929</v>
      </c>
      <c r="G384">
        <v>-2.9139236500000001</v>
      </c>
      <c r="H384">
        <v>-3.2267202560000001</v>
      </c>
      <c r="I384">
        <v>-3.2791936480000001</v>
      </c>
    </row>
    <row r="385" spans="1:9" x14ac:dyDescent="0.3">
      <c r="A385">
        <v>383</v>
      </c>
      <c r="B385">
        <v>-3.1846063500000001</v>
      </c>
      <c r="C385">
        <v>-3.2602772020000002</v>
      </c>
      <c r="D385">
        <v>-3.2327672920000001</v>
      </c>
      <c r="E385">
        <v>-3.0512341100000002</v>
      </c>
      <c r="F385">
        <v>-3.052365767</v>
      </c>
      <c r="G385">
        <v>-2.9139937269999998</v>
      </c>
      <c r="H385">
        <v>-3.2267579450000001</v>
      </c>
      <c r="I385">
        <v>-3.2791936480000001</v>
      </c>
    </row>
    <row r="386" spans="1:9" x14ac:dyDescent="0.3">
      <c r="A386">
        <v>384</v>
      </c>
      <c r="B386">
        <v>-3.1846063739999999</v>
      </c>
      <c r="C386">
        <v>-3.2602772020000002</v>
      </c>
      <c r="D386">
        <v>-3.2327689460000002</v>
      </c>
      <c r="E386">
        <v>-3.051496894</v>
      </c>
      <c r="F386">
        <v>-3.052365795</v>
      </c>
      <c r="G386">
        <v>-2.9141023060000002</v>
      </c>
      <c r="H386">
        <v>-3.2268433390000002</v>
      </c>
      <c r="I386">
        <v>-3.2791936480000001</v>
      </c>
    </row>
    <row r="387" spans="1:9" x14ac:dyDescent="0.3">
      <c r="A387">
        <v>385</v>
      </c>
      <c r="B387">
        <v>-3.184606515</v>
      </c>
      <c r="C387">
        <v>-3.2602772020000002</v>
      </c>
      <c r="D387">
        <v>-3.2327736900000001</v>
      </c>
      <c r="E387">
        <v>-3.0515535140000001</v>
      </c>
      <c r="F387">
        <v>-3.052365795</v>
      </c>
      <c r="G387">
        <v>-2.9141134399999999</v>
      </c>
      <c r="H387">
        <v>-3.2269821539999999</v>
      </c>
      <c r="I387">
        <v>-3.2791936480000001</v>
      </c>
    </row>
    <row r="388" spans="1:9" x14ac:dyDescent="0.3">
      <c r="A388">
        <v>386</v>
      </c>
      <c r="B388">
        <v>-3.1846065480000001</v>
      </c>
      <c r="C388">
        <v>-3.2602772020000002</v>
      </c>
      <c r="D388">
        <v>-3.232774359</v>
      </c>
      <c r="E388">
        <v>-3.0516204060000001</v>
      </c>
      <c r="F388">
        <v>-3.052365795</v>
      </c>
      <c r="G388">
        <v>-2.9143965490000001</v>
      </c>
      <c r="H388">
        <v>-3.227012674</v>
      </c>
      <c r="I388">
        <v>-3.2791936480000001</v>
      </c>
    </row>
    <row r="389" spans="1:9" x14ac:dyDescent="0.3">
      <c r="A389">
        <v>387</v>
      </c>
      <c r="B389">
        <v>-3.1846065509999999</v>
      </c>
      <c r="C389">
        <v>-3.2602772020000002</v>
      </c>
      <c r="D389">
        <v>-3.232775395</v>
      </c>
      <c r="E389">
        <v>-3.0518078360000001</v>
      </c>
      <c r="F389">
        <v>-3.052365795</v>
      </c>
      <c r="G389">
        <v>-2.9144148410000001</v>
      </c>
      <c r="H389">
        <v>-3.2270283590000002</v>
      </c>
      <c r="I389">
        <v>-3.2791936480000001</v>
      </c>
    </row>
    <row r="390" spans="1:9" x14ac:dyDescent="0.3">
      <c r="A390">
        <v>388</v>
      </c>
      <c r="B390">
        <v>-3.1846065549999998</v>
      </c>
      <c r="C390">
        <v>-3.2602772020000002</v>
      </c>
      <c r="D390">
        <v>-3.2327755599999999</v>
      </c>
      <c r="E390">
        <v>-3.0518090149999999</v>
      </c>
      <c r="F390">
        <v>-3.052365795</v>
      </c>
      <c r="G390">
        <v>-2.9145154579999999</v>
      </c>
      <c r="H390">
        <v>-3.2270639679999999</v>
      </c>
      <c r="I390">
        <v>-3.2791936480000001</v>
      </c>
    </row>
    <row r="391" spans="1:9" x14ac:dyDescent="0.3">
      <c r="A391">
        <v>389</v>
      </c>
      <c r="B391">
        <v>-3.1846065569999999</v>
      </c>
      <c r="C391">
        <v>-3.2602772020000002</v>
      </c>
      <c r="D391">
        <v>-3.2327757830000001</v>
      </c>
      <c r="E391">
        <v>-3.0518199639999999</v>
      </c>
      <c r="F391">
        <v>-3.0530390550000002</v>
      </c>
      <c r="G391">
        <v>-2.9146774199999999</v>
      </c>
      <c r="H391">
        <v>-3.2272082370000001</v>
      </c>
      <c r="I391">
        <v>-3.2791936480000001</v>
      </c>
    </row>
    <row r="392" spans="1:9" x14ac:dyDescent="0.3">
      <c r="A392">
        <v>390</v>
      </c>
      <c r="B392">
        <v>-3.1846065590000001</v>
      </c>
      <c r="C392">
        <v>-3.2602772020000002</v>
      </c>
      <c r="D392">
        <v>-3.2327759949999999</v>
      </c>
      <c r="E392">
        <v>-3.0518236590000001</v>
      </c>
      <c r="F392">
        <v>-3.0530390550000002</v>
      </c>
      <c r="G392">
        <v>-2.91468865</v>
      </c>
      <c r="H392">
        <v>-3.2272128750000002</v>
      </c>
      <c r="I392">
        <v>-3.2791936480000001</v>
      </c>
    </row>
    <row r="393" spans="1:9" x14ac:dyDescent="0.3">
      <c r="A393">
        <v>391</v>
      </c>
      <c r="B393">
        <v>-3.1846065609999998</v>
      </c>
      <c r="C393">
        <v>-3.2602772020000002</v>
      </c>
      <c r="D393">
        <v>-3.2327760520000002</v>
      </c>
      <c r="E393">
        <v>-3.051848262</v>
      </c>
      <c r="F393">
        <v>-3.0530390550000002</v>
      </c>
      <c r="G393">
        <v>-2.9147077619999999</v>
      </c>
      <c r="H393">
        <v>-3.2272358730000001</v>
      </c>
      <c r="I393">
        <v>-3.2791936480000001</v>
      </c>
    </row>
    <row r="394" spans="1:9" x14ac:dyDescent="0.3">
      <c r="A394">
        <v>392</v>
      </c>
      <c r="B394">
        <v>-3.1846065650000002</v>
      </c>
      <c r="C394">
        <v>-3.2602772020000002</v>
      </c>
      <c r="D394">
        <v>-3.2327763589999998</v>
      </c>
      <c r="E394">
        <v>-3.0521002250000002</v>
      </c>
      <c r="F394">
        <v>-3.0530390550000002</v>
      </c>
      <c r="G394">
        <v>-2.9147240939999999</v>
      </c>
      <c r="H394">
        <v>-3.2272856910000001</v>
      </c>
      <c r="I394">
        <v>-3.2791936480000001</v>
      </c>
    </row>
    <row r="395" spans="1:9" x14ac:dyDescent="0.3">
      <c r="A395">
        <v>393</v>
      </c>
      <c r="B395">
        <v>-3.1846065650000002</v>
      </c>
      <c r="C395">
        <v>-3.2602772020000002</v>
      </c>
      <c r="D395">
        <v>-3.232776506</v>
      </c>
      <c r="E395">
        <v>-3.0524177429999999</v>
      </c>
      <c r="F395">
        <v>-3.0530390550000002</v>
      </c>
      <c r="G395">
        <v>-2.9147335449999998</v>
      </c>
      <c r="H395">
        <v>-3.2272902399999999</v>
      </c>
      <c r="I395">
        <v>-3.2791936480000001</v>
      </c>
    </row>
    <row r="396" spans="1:9" x14ac:dyDescent="0.3">
      <c r="A396">
        <v>394</v>
      </c>
      <c r="B396">
        <v>-3.1846065659999998</v>
      </c>
      <c r="C396">
        <v>-3.2602772020000002</v>
      </c>
      <c r="D396">
        <v>-3.2327765469999998</v>
      </c>
      <c r="E396">
        <v>-3.0524191030000001</v>
      </c>
      <c r="F396">
        <v>-3.0530390550000002</v>
      </c>
      <c r="G396">
        <v>-2.9147366539999999</v>
      </c>
      <c r="H396">
        <v>-3.2273069410000002</v>
      </c>
      <c r="I396">
        <v>-3.2791936480000001</v>
      </c>
    </row>
    <row r="397" spans="1:9" x14ac:dyDescent="0.3">
      <c r="A397">
        <v>395</v>
      </c>
      <c r="B397">
        <v>-3.1846067680000001</v>
      </c>
      <c r="C397">
        <v>-3.2602772020000002</v>
      </c>
      <c r="D397">
        <v>-3.2327792729999998</v>
      </c>
      <c r="E397">
        <v>-3.0525355639999998</v>
      </c>
      <c r="F397">
        <v>-3.053047662</v>
      </c>
      <c r="G397">
        <v>-2.9147438590000001</v>
      </c>
      <c r="H397">
        <v>-3.2273125120000001</v>
      </c>
      <c r="I397">
        <v>-3.2791936480000001</v>
      </c>
    </row>
    <row r="398" spans="1:9" x14ac:dyDescent="0.3">
      <c r="A398">
        <v>396</v>
      </c>
      <c r="B398">
        <v>-3.1846070869999998</v>
      </c>
      <c r="C398">
        <v>-3.2602772020000002</v>
      </c>
      <c r="D398">
        <v>-3.2327793210000002</v>
      </c>
      <c r="E398">
        <v>-3.0533313390000001</v>
      </c>
      <c r="F398">
        <v>-3.053047662</v>
      </c>
      <c r="G398">
        <v>-2.9147770770000001</v>
      </c>
      <c r="H398">
        <v>-3.2273561540000002</v>
      </c>
      <c r="I398">
        <v>-3.2791936480000001</v>
      </c>
    </row>
    <row r="399" spans="1:9" x14ac:dyDescent="0.3">
      <c r="A399">
        <v>397</v>
      </c>
      <c r="B399">
        <v>-3.1846071299999998</v>
      </c>
      <c r="C399">
        <v>-3.2602772020000002</v>
      </c>
      <c r="D399">
        <v>-3.2327793389999999</v>
      </c>
      <c r="E399">
        <v>-3.0533642859999999</v>
      </c>
      <c r="F399">
        <v>-3.053047662</v>
      </c>
      <c r="G399">
        <v>-2.914925937</v>
      </c>
      <c r="H399">
        <v>-3.2273682880000001</v>
      </c>
      <c r="I399">
        <v>-3.2791936480000001</v>
      </c>
    </row>
    <row r="400" spans="1:9" x14ac:dyDescent="0.3">
      <c r="A400">
        <v>398</v>
      </c>
      <c r="B400">
        <v>-3.1846080570000002</v>
      </c>
      <c r="C400">
        <v>-3.2602772020000002</v>
      </c>
      <c r="D400">
        <v>-3.232780601</v>
      </c>
      <c r="E400">
        <v>-3.0536109140000001</v>
      </c>
      <c r="F400">
        <v>-3.05313268</v>
      </c>
      <c r="G400">
        <v>-2.915030733</v>
      </c>
      <c r="H400">
        <v>-3.22738667</v>
      </c>
      <c r="I400">
        <v>-3.2791936480000001</v>
      </c>
    </row>
    <row r="401" spans="1:9" x14ac:dyDescent="0.3">
      <c r="A401">
        <v>399</v>
      </c>
      <c r="B401">
        <v>-3.1846096290000001</v>
      </c>
      <c r="C401">
        <v>-3.2602772020000002</v>
      </c>
      <c r="D401">
        <v>-3.2327807110000002</v>
      </c>
      <c r="E401">
        <v>-3.053904728</v>
      </c>
      <c r="F401">
        <v>-3.05313268</v>
      </c>
      <c r="G401">
        <v>-2.9151760210000002</v>
      </c>
      <c r="H401">
        <v>-3.2273947340000002</v>
      </c>
      <c r="I401">
        <v>-3.2791936480000001</v>
      </c>
    </row>
    <row r="402" spans="1:9" x14ac:dyDescent="0.3">
      <c r="A402">
        <v>400</v>
      </c>
      <c r="B402">
        <v>-3.1846096290000001</v>
      </c>
      <c r="C402">
        <v>-3.2602772020000002</v>
      </c>
      <c r="D402">
        <v>-3.2327847699999999</v>
      </c>
      <c r="E402">
        <v>-3.0539298320000001</v>
      </c>
      <c r="F402">
        <v>-3.05313268</v>
      </c>
      <c r="G402">
        <v>-2.9152389400000001</v>
      </c>
      <c r="H402">
        <v>-3.227639994</v>
      </c>
      <c r="I402">
        <v>-3.2791936480000001</v>
      </c>
    </row>
    <row r="403" spans="1:9" x14ac:dyDescent="0.3">
      <c r="A403">
        <v>401</v>
      </c>
      <c r="B403">
        <v>-3.1846096340000001</v>
      </c>
      <c r="C403">
        <v>-3.2602772020000002</v>
      </c>
      <c r="D403">
        <v>-3.2327922469999999</v>
      </c>
      <c r="E403">
        <v>-3.0542758879999998</v>
      </c>
      <c r="F403">
        <v>-3.05313268</v>
      </c>
      <c r="G403">
        <v>-2.9154322879999999</v>
      </c>
      <c r="H403">
        <v>-3.2276954299999998</v>
      </c>
      <c r="I403">
        <v>-3.2791936480000001</v>
      </c>
    </row>
    <row r="404" spans="1:9" x14ac:dyDescent="0.3">
      <c r="A404">
        <v>402</v>
      </c>
      <c r="B404">
        <v>-3.1846099090000002</v>
      </c>
      <c r="C404">
        <v>-3.2602772020000002</v>
      </c>
      <c r="D404">
        <v>-3.232807701</v>
      </c>
      <c r="E404">
        <v>-3.0543305059999999</v>
      </c>
      <c r="F404">
        <v>-3.05313268</v>
      </c>
      <c r="G404">
        <v>-2.9154898039999999</v>
      </c>
      <c r="H404">
        <v>-3.2276967710000002</v>
      </c>
      <c r="I404">
        <v>-3.2791936480000001</v>
      </c>
    </row>
    <row r="405" spans="1:9" x14ac:dyDescent="0.3">
      <c r="A405">
        <v>403</v>
      </c>
      <c r="B405">
        <v>-3.1846100000000002</v>
      </c>
      <c r="C405">
        <v>-3.2602772020000002</v>
      </c>
      <c r="D405">
        <v>-3.2328225779999999</v>
      </c>
      <c r="E405">
        <v>-3.0546489019999998</v>
      </c>
      <c r="F405">
        <v>-3.05313268</v>
      </c>
      <c r="G405">
        <v>-2.9154992750000002</v>
      </c>
      <c r="H405">
        <v>-3.2277571260000002</v>
      </c>
      <c r="I405">
        <v>-3.2791936480000001</v>
      </c>
    </row>
    <row r="406" spans="1:9" x14ac:dyDescent="0.3">
      <c r="A406">
        <v>404</v>
      </c>
      <c r="B406">
        <v>-3.1846100929999999</v>
      </c>
      <c r="C406">
        <v>-3.2602772020000002</v>
      </c>
      <c r="D406">
        <v>-3.2328330969999999</v>
      </c>
      <c r="E406">
        <v>-3.0547131699999999</v>
      </c>
      <c r="F406">
        <v>-3.0531357579999998</v>
      </c>
      <c r="G406">
        <v>-2.9155123519999999</v>
      </c>
      <c r="H406">
        <v>-3.227804076</v>
      </c>
      <c r="I406">
        <v>-3.2791936480000001</v>
      </c>
    </row>
    <row r="407" spans="1:9" x14ac:dyDescent="0.3">
      <c r="A407">
        <v>405</v>
      </c>
      <c r="B407">
        <v>-3.1846101899999999</v>
      </c>
      <c r="C407">
        <v>-3.2602772020000002</v>
      </c>
      <c r="D407">
        <v>-3.2328358289999999</v>
      </c>
      <c r="E407">
        <v>-3.0548357240000001</v>
      </c>
      <c r="F407">
        <v>-3.0531377630000001</v>
      </c>
      <c r="G407">
        <v>-2.9155796309999999</v>
      </c>
      <c r="H407">
        <v>-3.2278666070000002</v>
      </c>
      <c r="I407">
        <v>-3.2791936480000001</v>
      </c>
    </row>
    <row r="408" spans="1:9" x14ac:dyDescent="0.3">
      <c r="A408">
        <v>406</v>
      </c>
      <c r="B408">
        <v>-3.1846101899999999</v>
      </c>
      <c r="C408">
        <v>-3.2602772020000002</v>
      </c>
      <c r="D408">
        <v>-3.23284211</v>
      </c>
      <c r="E408">
        <v>-3.0548855439999998</v>
      </c>
      <c r="F408">
        <v>-3.053141273</v>
      </c>
      <c r="G408">
        <v>-2.9156279600000001</v>
      </c>
      <c r="H408">
        <v>-3.2278717989999999</v>
      </c>
      <c r="I408">
        <v>-3.2791936480000001</v>
      </c>
    </row>
    <row r="409" spans="1:9" x14ac:dyDescent="0.3">
      <c r="A409">
        <v>407</v>
      </c>
      <c r="B409">
        <v>-3.1846101999999998</v>
      </c>
      <c r="C409">
        <v>-3.2602772020000002</v>
      </c>
      <c r="D409">
        <v>-3.2328443980000001</v>
      </c>
      <c r="E409">
        <v>-3.0549435589999998</v>
      </c>
      <c r="F409">
        <v>-3.053141273</v>
      </c>
      <c r="G409">
        <v>-2.9156420440000002</v>
      </c>
      <c r="H409">
        <v>-3.2279643920000001</v>
      </c>
      <c r="I409">
        <v>-3.2791936480000001</v>
      </c>
    </row>
    <row r="410" spans="1:9" x14ac:dyDescent="0.3">
      <c r="A410">
        <v>408</v>
      </c>
      <c r="B410">
        <v>-3.1846102310000002</v>
      </c>
      <c r="C410">
        <v>-3.2602772020000002</v>
      </c>
      <c r="D410">
        <v>-3.2328466580000002</v>
      </c>
      <c r="E410">
        <v>-3.0552560770000001</v>
      </c>
      <c r="F410">
        <v>-3.053141273</v>
      </c>
      <c r="G410">
        <v>-2.9157508249999999</v>
      </c>
      <c r="H410">
        <v>-3.228080346</v>
      </c>
      <c r="I410">
        <v>-3.2791936480000001</v>
      </c>
    </row>
    <row r="411" spans="1:9" x14ac:dyDescent="0.3">
      <c r="A411">
        <v>409</v>
      </c>
      <c r="B411">
        <v>-3.1846102580000002</v>
      </c>
      <c r="C411">
        <v>-3.2602772020000002</v>
      </c>
      <c r="D411">
        <v>-3.2328468180000001</v>
      </c>
      <c r="E411">
        <v>-3.055468732</v>
      </c>
      <c r="F411">
        <v>-3.053141273</v>
      </c>
      <c r="G411">
        <v>-2.9157834299999998</v>
      </c>
      <c r="H411">
        <v>-3.2280955929999999</v>
      </c>
      <c r="I411">
        <v>-3.2791936480000001</v>
      </c>
    </row>
    <row r="412" spans="1:9" x14ac:dyDescent="0.3">
      <c r="A412">
        <v>410</v>
      </c>
      <c r="B412">
        <v>-3.184610261</v>
      </c>
      <c r="C412">
        <v>-3.2602772020000002</v>
      </c>
      <c r="D412">
        <v>-3.2328472060000002</v>
      </c>
      <c r="E412">
        <v>-3.055561499</v>
      </c>
      <c r="F412">
        <v>-3.0531498429999999</v>
      </c>
      <c r="G412">
        <v>-2.9158788019999999</v>
      </c>
      <c r="H412">
        <v>-3.2280982169999999</v>
      </c>
      <c r="I412">
        <v>-3.2791936480000001</v>
      </c>
    </row>
    <row r="413" spans="1:9" x14ac:dyDescent="0.3">
      <c r="A413">
        <v>411</v>
      </c>
      <c r="B413">
        <v>-3.1846102969999999</v>
      </c>
      <c r="C413">
        <v>-3.2602772020000002</v>
      </c>
      <c r="D413">
        <v>-3.2328474530000002</v>
      </c>
      <c r="E413">
        <v>-3.0555858250000001</v>
      </c>
      <c r="F413">
        <v>-3.0531498429999999</v>
      </c>
      <c r="G413">
        <v>-2.9177192129999998</v>
      </c>
      <c r="H413">
        <v>-3.2281829900000001</v>
      </c>
      <c r="I413">
        <v>-3.2791936480000001</v>
      </c>
    </row>
    <row r="414" spans="1:9" x14ac:dyDescent="0.3">
      <c r="A414">
        <v>412</v>
      </c>
      <c r="B414">
        <v>-3.1846103000000001</v>
      </c>
      <c r="C414">
        <v>-3.2602772020000002</v>
      </c>
      <c r="D414">
        <v>-3.2328474620000001</v>
      </c>
      <c r="E414">
        <v>-3.055663451</v>
      </c>
      <c r="F414">
        <v>-3.0531776260000001</v>
      </c>
      <c r="G414">
        <v>-2.917726161</v>
      </c>
      <c r="H414">
        <v>-3.2281921200000001</v>
      </c>
      <c r="I414">
        <v>-3.2791936480000001</v>
      </c>
    </row>
    <row r="415" spans="1:9" x14ac:dyDescent="0.3">
      <c r="A415">
        <v>413</v>
      </c>
      <c r="B415">
        <v>-3.1846103129999999</v>
      </c>
      <c r="C415">
        <v>-3.2602772020000002</v>
      </c>
      <c r="D415">
        <v>-3.2328490580000002</v>
      </c>
      <c r="E415">
        <v>-3.0556661389999999</v>
      </c>
      <c r="F415">
        <v>-3.0531776260000001</v>
      </c>
      <c r="G415">
        <v>-2.9177310310000002</v>
      </c>
      <c r="H415">
        <v>-3.2282071710000002</v>
      </c>
      <c r="I415">
        <v>-3.2791936480000001</v>
      </c>
    </row>
    <row r="416" spans="1:9" x14ac:dyDescent="0.3">
      <c r="A416">
        <v>414</v>
      </c>
      <c r="B416">
        <v>-3.1846103399999999</v>
      </c>
      <c r="C416">
        <v>-3.2602772020000002</v>
      </c>
      <c r="D416">
        <v>-3.2328497359999999</v>
      </c>
      <c r="E416">
        <v>-3.0557827070000001</v>
      </c>
      <c r="F416">
        <v>-3.0531776260000001</v>
      </c>
      <c r="G416">
        <v>-2.918044691</v>
      </c>
      <c r="H416">
        <v>-3.2282193669999999</v>
      </c>
      <c r="I416">
        <v>-3.2791936480000001</v>
      </c>
    </row>
    <row r="417" spans="1:9" x14ac:dyDescent="0.3">
      <c r="A417">
        <v>415</v>
      </c>
      <c r="B417">
        <v>-3.184610342</v>
      </c>
      <c r="C417">
        <v>-3.2602772020000002</v>
      </c>
      <c r="D417">
        <v>-3.2328517849999998</v>
      </c>
      <c r="E417">
        <v>-3.0559378050000001</v>
      </c>
      <c r="F417">
        <v>-3.0532506509999999</v>
      </c>
      <c r="G417">
        <v>-2.9182907249999999</v>
      </c>
      <c r="H417">
        <v>-3.2282543420000001</v>
      </c>
      <c r="I417">
        <v>-3.2791936480000001</v>
      </c>
    </row>
    <row r="418" spans="1:9" x14ac:dyDescent="0.3">
      <c r="A418">
        <v>416</v>
      </c>
      <c r="B418">
        <v>-3.184610342</v>
      </c>
      <c r="C418">
        <v>-3.2602772020000002</v>
      </c>
      <c r="D418">
        <v>-3.232853151</v>
      </c>
      <c r="E418">
        <v>-3.0559969520000001</v>
      </c>
      <c r="F418">
        <v>-3.0532506509999999</v>
      </c>
      <c r="G418">
        <v>-2.9184292549999999</v>
      </c>
      <c r="H418">
        <v>-3.2283012630000001</v>
      </c>
      <c r="I418">
        <v>-3.2791936480000001</v>
      </c>
    </row>
    <row r="419" spans="1:9" x14ac:dyDescent="0.3">
      <c r="A419">
        <v>417</v>
      </c>
      <c r="B419">
        <v>-3.1846103509999999</v>
      </c>
      <c r="C419">
        <v>-3.2602772020000002</v>
      </c>
      <c r="D419">
        <v>-3.2328533479999999</v>
      </c>
      <c r="E419">
        <v>-3.0560136560000002</v>
      </c>
      <c r="F419">
        <v>-3.0533388549999998</v>
      </c>
      <c r="G419">
        <v>-2.918511675</v>
      </c>
      <c r="H419">
        <v>-3.228332135</v>
      </c>
      <c r="I419">
        <v>-3.2791936480000001</v>
      </c>
    </row>
    <row r="420" spans="1:9" x14ac:dyDescent="0.3">
      <c r="A420">
        <v>418</v>
      </c>
      <c r="B420">
        <v>-3.184610352</v>
      </c>
      <c r="C420">
        <v>-3.2602772020000002</v>
      </c>
      <c r="D420">
        <v>-3.2328533589999999</v>
      </c>
      <c r="E420">
        <v>-3.0560264880000001</v>
      </c>
      <c r="F420">
        <v>-3.0533388549999998</v>
      </c>
      <c r="G420">
        <v>-2.9185817489999999</v>
      </c>
      <c r="H420">
        <v>-3.2283907090000001</v>
      </c>
      <c r="I420">
        <v>-3.2791936480000001</v>
      </c>
    </row>
    <row r="421" spans="1:9" x14ac:dyDescent="0.3">
      <c r="A421">
        <v>419</v>
      </c>
      <c r="B421">
        <v>-3.1846103590000001</v>
      </c>
      <c r="C421">
        <v>-3.2602772020000002</v>
      </c>
      <c r="D421">
        <v>-3.232853574</v>
      </c>
      <c r="E421">
        <v>-3.0560364189999998</v>
      </c>
      <c r="F421">
        <v>-3.0533390659999999</v>
      </c>
      <c r="G421">
        <v>-2.918597552</v>
      </c>
      <c r="H421">
        <v>-3.2285233839999998</v>
      </c>
      <c r="I421">
        <v>-3.2791936480000001</v>
      </c>
    </row>
    <row r="422" spans="1:9" x14ac:dyDescent="0.3">
      <c r="A422">
        <v>420</v>
      </c>
      <c r="B422">
        <v>-3.184610422</v>
      </c>
      <c r="C422">
        <v>-3.2602772020000002</v>
      </c>
      <c r="D422">
        <v>-3.2328539780000001</v>
      </c>
      <c r="E422">
        <v>-3.0560843950000001</v>
      </c>
      <c r="F422">
        <v>-3.0533491160000001</v>
      </c>
      <c r="G422">
        <v>-2.9186372679999999</v>
      </c>
      <c r="H422">
        <v>-3.2285478300000001</v>
      </c>
      <c r="I422">
        <v>-3.2791936480000001</v>
      </c>
    </row>
    <row r="423" spans="1:9" x14ac:dyDescent="0.3">
      <c r="A423">
        <v>421</v>
      </c>
      <c r="B423">
        <v>-3.184610433</v>
      </c>
      <c r="C423">
        <v>-3.2602772020000002</v>
      </c>
      <c r="D423">
        <v>-3.232856264</v>
      </c>
      <c r="E423">
        <v>-3.0561561340000001</v>
      </c>
      <c r="F423">
        <v>-3.0533491160000001</v>
      </c>
      <c r="G423">
        <v>-2.9186636359999998</v>
      </c>
      <c r="H423">
        <v>-3.2285938170000001</v>
      </c>
      <c r="I423">
        <v>-3.2791936480000001</v>
      </c>
    </row>
    <row r="424" spans="1:9" x14ac:dyDescent="0.3">
      <c r="A424">
        <v>422</v>
      </c>
      <c r="B424">
        <v>-3.184610433</v>
      </c>
      <c r="C424">
        <v>-3.2602772020000002</v>
      </c>
      <c r="D424">
        <v>-3.2328564129999999</v>
      </c>
      <c r="E424">
        <v>-3.056160287</v>
      </c>
      <c r="F424">
        <v>-3.0533491160000001</v>
      </c>
      <c r="G424">
        <v>-2.9187057300000001</v>
      </c>
      <c r="H424">
        <v>-3.2286014540000001</v>
      </c>
      <c r="I424">
        <v>-3.2791936480000001</v>
      </c>
    </row>
    <row r="425" spans="1:9" x14ac:dyDescent="0.3">
      <c r="A425">
        <v>423</v>
      </c>
      <c r="B425">
        <v>-3.1846104350000002</v>
      </c>
      <c r="C425">
        <v>-3.2602772020000002</v>
      </c>
      <c r="D425">
        <v>-3.232856527</v>
      </c>
      <c r="E425">
        <v>-3.056160572</v>
      </c>
      <c r="F425">
        <v>-3.0533491160000001</v>
      </c>
      <c r="G425">
        <v>-2.918726822</v>
      </c>
      <c r="H425">
        <v>-3.2286439439999999</v>
      </c>
      <c r="I425">
        <v>-3.2791936480000001</v>
      </c>
    </row>
    <row r="426" spans="1:9" x14ac:dyDescent="0.3">
      <c r="A426">
        <v>424</v>
      </c>
      <c r="B426">
        <v>-3.1846105009999999</v>
      </c>
      <c r="C426">
        <v>-3.2602772020000002</v>
      </c>
      <c r="D426">
        <v>-3.2328565729999998</v>
      </c>
      <c r="E426">
        <v>-3.0561856430000001</v>
      </c>
      <c r="F426">
        <v>-3.0533491160000001</v>
      </c>
      <c r="G426">
        <v>-2.9188691649999998</v>
      </c>
      <c r="H426">
        <v>-3.2287019209999999</v>
      </c>
      <c r="I426">
        <v>-3.2791936480000001</v>
      </c>
    </row>
    <row r="427" spans="1:9" x14ac:dyDescent="0.3">
      <c r="A427">
        <v>425</v>
      </c>
      <c r="B427">
        <v>-3.184610508</v>
      </c>
      <c r="C427">
        <v>-3.2602772020000002</v>
      </c>
      <c r="D427">
        <v>-3.2328568870000001</v>
      </c>
      <c r="E427">
        <v>-3.0562641849999999</v>
      </c>
      <c r="F427">
        <v>-3.0533726159999999</v>
      </c>
      <c r="G427">
        <v>-2.9188769030000001</v>
      </c>
      <c r="H427">
        <v>-3.228727734</v>
      </c>
      <c r="I427">
        <v>-3.2791936480000001</v>
      </c>
    </row>
    <row r="428" spans="1:9" x14ac:dyDescent="0.3">
      <c r="A428">
        <v>426</v>
      </c>
      <c r="B428">
        <v>-3.1846105100000002</v>
      </c>
      <c r="C428">
        <v>-3.2602772020000002</v>
      </c>
      <c r="D428">
        <v>-3.2328568899999999</v>
      </c>
      <c r="E428">
        <v>-3.056289069</v>
      </c>
      <c r="F428">
        <v>-3.0538663380000002</v>
      </c>
      <c r="G428">
        <v>-2.9189319239999998</v>
      </c>
      <c r="H428">
        <v>-3.2287500929999999</v>
      </c>
      <c r="I428">
        <v>-3.2791936480000001</v>
      </c>
    </row>
    <row r="429" spans="1:9" x14ac:dyDescent="0.3">
      <c r="A429">
        <v>427</v>
      </c>
      <c r="B429">
        <v>-3.1846105109999998</v>
      </c>
      <c r="C429">
        <v>-3.2602772020000002</v>
      </c>
      <c r="D429">
        <v>-3.2328711569999999</v>
      </c>
      <c r="E429">
        <v>-3.0563533469999999</v>
      </c>
      <c r="F429">
        <v>-3.0538663380000002</v>
      </c>
      <c r="G429">
        <v>-2.9189667899999998</v>
      </c>
      <c r="H429">
        <v>-3.2287852899999998</v>
      </c>
      <c r="I429">
        <v>-3.2791936480000001</v>
      </c>
    </row>
    <row r="430" spans="1:9" x14ac:dyDescent="0.3">
      <c r="A430">
        <v>428</v>
      </c>
      <c r="B430">
        <v>-3.1846105169999999</v>
      </c>
      <c r="C430">
        <v>-3.2602772020000002</v>
      </c>
      <c r="D430">
        <v>-3.232873702</v>
      </c>
      <c r="E430">
        <v>-3.0563650529999999</v>
      </c>
      <c r="F430">
        <v>-3.0538663380000002</v>
      </c>
      <c r="G430">
        <v>-2.9189738109999999</v>
      </c>
      <c r="H430">
        <v>-3.2288424849999999</v>
      </c>
      <c r="I430">
        <v>-3.2791936480000001</v>
      </c>
    </row>
    <row r="431" spans="1:9" x14ac:dyDescent="0.3">
      <c r="A431">
        <v>429</v>
      </c>
      <c r="B431">
        <v>-3.1846105320000002</v>
      </c>
      <c r="C431">
        <v>-3.2602772020000002</v>
      </c>
      <c r="D431">
        <v>-3.2328765939999999</v>
      </c>
      <c r="E431">
        <v>-3.0563685679999999</v>
      </c>
      <c r="F431">
        <v>-3.0538663380000002</v>
      </c>
      <c r="G431">
        <v>-2.9189829280000001</v>
      </c>
      <c r="H431">
        <v>-3.228985572</v>
      </c>
      <c r="I431">
        <v>-3.2791936480000001</v>
      </c>
    </row>
    <row r="432" spans="1:9" x14ac:dyDescent="0.3">
      <c r="A432">
        <v>430</v>
      </c>
      <c r="B432">
        <v>-3.1846105320000002</v>
      </c>
      <c r="C432">
        <v>-3.2602772020000002</v>
      </c>
      <c r="D432">
        <v>-3.2328790930000002</v>
      </c>
      <c r="E432">
        <v>-3.0563883860000001</v>
      </c>
      <c r="F432">
        <v>-3.0538663380000002</v>
      </c>
      <c r="G432">
        <v>-2.9189941340000001</v>
      </c>
      <c r="H432">
        <v>-3.229064954</v>
      </c>
      <c r="I432">
        <v>-3.2791936480000001</v>
      </c>
    </row>
    <row r="433" spans="1:9" x14ac:dyDescent="0.3">
      <c r="A433">
        <v>431</v>
      </c>
      <c r="B433">
        <v>-3.1846105320000002</v>
      </c>
      <c r="C433">
        <v>-3.2602772020000002</v>
      </c>
      <c r="D433">
        <v>-3.2328805250000001</v>
      </c>
      <c r="E433">
        <v>-3.0563901090000001</v>
      </c>
      <c r="F433">
        <v>-3.053871236</v>
      </c>
      <c r="G433">
        <v>-2.9189943669999998</v>
      </c>
      <c r="H433">
        <v>-3.2291012050000001</v>
      </c>
      <c r="I433">
        <v>-3.2791936480000001</v>
      </c>
    </row>
    <row r="434" spans="1:9" x14ac:dyDescent="0.3">
      <c r="A434">
        <v>432</v>
      </c>
      <c r="B434">
        <v>-3.1846105379999998</v>
      </c>
      <c r="C434">
        <v>-3.2602772020000002</v>
      </c>
      <c r="D434">
        <v>-3.232880856</v>
      </c>
      <c r="E434">
        <v>-3.0563953540000002</v>
      </c>
      <c r="F434">
        <v>-3.053871236</v>
      </c>
      <c r="G434">
        <v>-2.918996865</v>
      </c>
      <c r="H434">
        <v>-3.2291128260000002</v>
      </c>
      <c r="I434">
        <v>-3.2791936480000001</v>
      </c>
    </row>
    <row r="435" spans="1:9" x14ac:dyDescent="0.3">
      <c r="A435">
        <v>433</v>
      </c>
      <c r="B435">
        <v>-3.1846105379999998</v>
      </c>
      <c r="C435">
        <v>-3.2602772020000002</v>
      </c>
      <c r="D435">
        <v>-3.232881034</v>
      </c>
      <c r="E435">
        <v>-3.0563999229999999</v>
      </c>
      <c r="F435">
        <v>-3.053871236</v>
      </c>
      <c r="G435">
        <v>-2.919138872</v>
      </c>
      <c r="H435">
        <v>-3.2291472849999998</v>
      </c>
      <c r="I435">
        <v>-3.2791936480000001</v>
      </c>
    </row>
    <row r="436" spans="1:9" x14ac:dyDescent="0.3">
      <c r="A436">
        <v>434</v>
      </c>
      <c r="B436">
        <v>-3.1846105389999999</v>
      </c>
      <c r="C436">
        <v>-3.2602772020000002</v>
      </c>
      <c r="D436">
        <v>-3.2328813240000001</v>
      </c>
      <c r="E436">
        <v>-3.0564048690000001</v>
      </c>
      <c r="F436">
        <v>-3.0538714969999998</v>
      </c>
      <c r="G436">
        <v>-2.919160749</v>
      </c>
      <c r="H436">
        <v>-3.229195153</v>
      </c>
      <c r="I436">
        <v>-3.2791936480000001</v>
      </c>
    </row>
    <row r="437" spans="1:9" x14ac:dyDescent="0.3">
      <c r="A437">
        <v>435</v>
      </c>
      <c r="B437">
        <v>-3.1846105389999999</v>
      </c>
      <c r="C437">
        <v>-3.2602772020000002</v>
      </c>
      <c r="D437">
        <v>-3.2328822549999998</v>
      </c>
      <c r="E437">
        <v>-3.0564147570000002</v>
      </c>
      <c r="F437">
        <v>-3.0538714969999998</v>
      </c>
      <c r="G437">
        <v>-2.9192121740000001</v>
      </c>
      <c r="H437">
        <v>-3.2292376969999999</v>
      </c>
      <c r="I437">
        <v>-3.2791936480000001</v>
      </c>
    </row>
    <row r="438" spans="1:9" x14ac:dyDescent="0.3">
      <c r="A438">
        <v>436</v>
      </c>
      <c r="B438">
        <v>-3.1846105389999999</v>
      </c>
      <c r="C438">
        <v>-3.2602772020000002</v>
      </c>
      <c r="D438">
        <v>-3.2328833800000001</v>
      </c>
      <c r="E438">
        <v>-3.0564765569999999</v>
      </c>
      <c r="F438">
        <v>-3.0538714969999998</v>
      </c>
      <c r="G438">
        <v>-2.9192250359999998</v>
      </c>
      <c r="H438">
        <v>-3.2292673399999998</v>
      </c>
      <c r="I438">
        <v>-3.2791936480000001</v>
      </c>
    </row>
    <row r="439" spans="1:9" x14ac:dyDescent="0.3">
      <c r="A439">
        <v>437</v>
      </c>
      <c r="B439">
        <v>-3.1846105420000002</v>
      </c>
      <c r="C439">
        <v>-3.2602772020000002</v>
      </c>
      <c r="D439">
        <v>-3.2328837450000001</v>
      </c>
      <c r="E439">
        <v>-3.0564945990000001</v>
      </c>
      <c r="F439">
        <v>-3.0538714969999998</v>
      </c>
      <c r="G439">
        <v>-2.9192826080000001</v>
      </c>
      <c r="H439">
        <v>-3.2292731020000001</v>
      </c>
      <c r="I439">
        <v>-3.2791936480000001</v>
      </c>
    </row>
    <row r="440" spans="1:9" x14ac:dyDescent="0.3">
      <c r="A440">
        <v>438</v>
      </c>
      <c r="B440">
        <v>-3.1846105439999999</v>
      </c>
      <c r="C440">
        <v>-3.2602772020000002</v>
      </c>
      <c r="D440">
        <v>-3.2328839660000002</v>
      </c>
      <c r="E440">
        <v>-3.0565033819999998</v>
      </c>
      <c r="F440">
        <v>-3.0538809919999998</v>
      </c>
      <c r="G440">
        <v>-2.9193307100000001</v>
      </c>
      <c r="H440">
        <v>-3.2293830890000002</v>
      </c>
      <c r="I440">
        <v>-3.2791936480000001</v>
      </c>
    </row>
    <row r="441" spans="1:9" x14ac:dyDescent="0.3">
      <c r="A441">
        <v>439</v>
      </c>
      <c r="B441">
        <v>-3.184610546</v>
      </c>
      <c r="C441">
        <v>-3.2602772020000002</v>
      </c>
      <c r="D441">
        <v>-3.2328849709999998</v>
      </c>
      <c r="E441">
        <v>-3.0565382940000001</v>
      </c>
      <c r="F441">
        <v>-3.0538809919999998</v>
      </c>
      <c r="G441">
        <v>-2.919389352</v>
      </c>
      <c r="H441">
        <v>-3.2293947670000001</v>
      </c>
      <c r="I441">
        <v>-3.2791936480000001</v>
      </c>
    </row>
    <row r="442" spans="1:9" x14ac:dyDescent="0.3">
      <c r="A442">
        <v>440</v>
      </c>
      <c r="B442">
        <v>-3.184610546</v>
      </c>
      <c r="C442">
        <v>-3.2602772020000002</v>
      </c>
      <c r="D442">
        <v>-3.2328850679999999</v>
      </c>
      <c r="E442">
        <v>-3.0565445489999998</v>
      </c>
      <c r="F442">
        <v>-3.0538943110000001</v>
      </c>
      <c r="G442">
        <v>-2.919512069</v>
      </c>
      <c r="H442">
        <v>-3.2294159759999999</v>
      </c>
      <c r="I442">
        <v>-3.2791936480000001</v>
      </c>
    </row>
    <row r="443" spans="1:9" x14ac:dyDescent="0.3">
      <c r="A443">
        <v>441</v>
      </c>
      <c r="B443">
        <v>-3.1846105470000001</v>
      </c>
      <c r="C443">
        <v>-3.2602772020000002</v>
      </c>
      <c r="D443">
        <v>-3.2328851350000001</v>
      </c>
      <c r="E443">
        <v>-3.0566645229999998</v>
      </c>
      <c r="F443">
        <v>-3.0538956800000001</v>
      </c>
      <c r="G443">
        <v>-2.9195443249999999</v>
      </c>
      <c r="H443">
        <v>-3.2294315490000001</v>
      </c>
      <c r="I443">
        <v>-3.2791936480000001</v>
      </c>
    </row>
    <row r="444" spans="1:9" x14ac:dyDescent="0.3">
      <c r="A444">
        <v>442</v>
      </c>
      <c r="B444">
        <v>-3.1846105470000001</v>
      </c>
      <c r="C444">
        <v>-3.2602772020000002</v>
      </c>
      <c r="D444">
        <v>-3.2328851429999999</v>
      </c>
      <c r="E444">
        <v>-3.0566662870000001</v>
      </c>
      <c r="F444">
        <v>-3.0538956800000001</v>
      </c>
      <c r="G444">
        <v>-2.9195737199999998</v>
      </c>
      <c r="H444">
        <v>-3.2294512480000002</v>
      </c>
      <c r="I444">
        <v>-3.2791936480000001</v>
      </c>
    </row>
    <row r="445" spans="1:9" x14ac:dyDescent="0.3">
      <c r="A445">
        <v>443</v>
      </c>
      <c r="B445">
        <v>-3.1846105549999999</v>
      </c>
      <c r="C445">
        <v>-3.2602772020000002</v>
      </c>
      <c r="D445">
        <v>-3.2328851529999998</v>
      </c>
      <c r="E445">
        <v>-3.0567065100000002</v>
      </c>
      <c r="F445">
        <v>-3.0538956800000001</v>
      </c>
      <c r="G445">
        <v>-2.9195823619999999</v>
      </c>
      <c r="H445">
        <v>-3.229465695</v>
      </c>
      <c r="I445">
        <v>-3.2791936480000001</v>
      </c>
    </row>
    <row r="446" spans="1:9" x14ac:dyDescent="0.3">
      <c r="A446">
        <v>444</v>
      </c>
      <c r="B446">
        <v>-3.1846105549999999</v>
      </c>
      <c r="C446">
        <v>-3.2602772020000002</v>
      </c>
      <c r="D446">
        <v>-3.232885155</v>
      </c>
      <c r="E446">
        <v>-3.056713792</v>
      </c>
      <c r="F446">
        <v>-3.0538956800000001</v>
      </c>
      <c r="G446">
        <v>-2.9196122299999998</v>
      </c>
      <c r="H446">
        <v>-3.2294878499999999</v>
      </c>
      <c r="I446">
        <v>-3.2791936480000001</v>
      </c>
    </row>
    <row r="447" spans="1:9" x14ac:dyDescent="0.3">
      <c r="A447">
        <v>445</v>
      </c>
      <c r="B447">
        <v>-3.1846105549999999</v>
      </c>
      <c r="C447">
        <v>-3.2602772020000002</v>
      </c>
      <c r="D447">
        <v>-3.232885177</v>
      </c>
      <c r="E447">
        <v>-3.056719228</v>
      </c>
      <c r="F447">
        <v>-3.0538956800000001</v>
      </c>
      <c r="G447">
        <v>-2.9196467699999999</v>
      </c>
      <c r="H447">
        <v>-3.2295189479999999</v>
      </c>
      <c r="I447">
        <v>-3.2791936480000001</v>
      </c>
    </row>
    <row r="448" spans="1:9" x14ac:dyDescent="0.3">
      <c r="A448">
        <v>446</v>
      </c>
      <c r="B448">
        <v>-3.1846105640000002</v>
      </c>
      <c r="C448">
        <v>-3.2602772020000002</v>
      </c>
      <c r="D448">
        <v>-3.232885177</v>
      </c>
      <c r="E448">
        <v>-3.056721681</v>
      </c>
      <c r="F448">
        <v>-3.053895813</v>
      </c>
      <c r="G448">
        <v>-2.9196596879999999</v>
      </c>
      <c r="H448">
        <v>-3.2295352479999999</v>
      </c>
      <c r="I448">
        <v>-3.2791936480000001</v>
      </c>
    </row>
    <row r="449" spans="1:9" x14ac:dyDescent="0.3">
      <c r="A449">
        <v>447</v>
      </c>
      <c r="B449">
        <v>-3.184610572</v>
      </c>
      <c r="C449">
        <v>-3.2602772020000002</v>
      </c>
      <c r="D449">
        <v>-3.2328851869999999</v>
      </c>
      <c r="E449">
        <v>-3.0567516540000002</v>
      </c>
      <c r="F449">
        <v>-3.053895813</v>
      </c>
      <c r="G449">
        <v>-2.9196642690000001</v>
      </c>
      <c r="H449">
        <v>-3.2295666010000001</v>
      </c>
      <c r="I449">
        <v>-3.2791936480000001</v>
      </c>
    </row>
    <row r="450" spans="1:9" x14ac:dyDescent="0.3">
      <c r="A450">
        <v>448</v>
      </c>
      <c r="B450">
        <v>-3.1846105769999999</v>
      </c>
      <c r="C450">
        <v>-3.2602772020000002</v>
      </c>
      <c r="D450">
        <v>-3.2328851869999999</v>
      </c>
      <c r="E450">
        <v>-3.0568366239999998</v>
      </c>
      <c r="F450">
        <v>-3.053895813</v>
      </c>
      <c r="G450">
        <v>-2.9196789609999998</v>
      </c>
      <c r="H450">
        <v>-3.2296033949999998</v>
      </c>
      <c r="I450">
        <v>-3.2791936480000001</v>
      </c>
    </row>
    <row r="451" spans="1:9" x14ac:dyDescent="0.3">
      <c r="A451">
        <v>449</v>
      </c>
      <c r="B451">
        <v>-3.184610578</v>
      </c>
      <c r="C451">
        <v>-3.2602772020000002</v>
      </c>
      <c r="D451">
        <v>-3.2328851869999999</v>
      </c>
      <c r="E451">
        <v>-3.0568675390000002</v>
      </c>
      <c r="F451">
        <v>-3.053895813</v>
      </c>
      <c r="G451">
        <v>-2.9197298850000002</v>
      </c>
      <c r="H451">
        <v>-3.2296038490000001</v>
      </c>
      <c r="I451">
        <v>-3.2791936480000001</v>
      </c>
    </row>
    <row r="452" spans="1:9" x14ac:dyDescent="0.3">
      <c r="A452">
        <v>450</v>
      </c>
      <c r="B452">
        <v>-3.1846105790000001</v>
      </c>
      <c r="C452">
        <v>-3.2602772020000002</v>
      </c>
      <c r="D452">
        <v>-3.2328861390000001</v>
      </c>
      <c r="E452">
        <v>-3.0569511220000001</v>
      </c>
      <c r="F452">
        <v>-3.0539010420000001</v>
      </c>
      <c r="G452">
        <v>-2.9197381939999998</v>
      </c>
      <c r="H452">
        <v>-3.2296148470000001</v>
      </c>
      <c r="I452">
        <v>-3.2791936480000001</v>
      </c>
    </row>
    <row r="453" spans="1:9" x14ac:dyDescent="0.3">
      <c r="A453">
        <v>451</v>
      </c>
      <c r="B453">
        <v>-3.1846105790000001</v>
      </c>
      <c r="C453">
        <v>-3.2602772020000002</v>
      </c>
      <c r="D453">
        <v>-3.2328862890000001</v>
      </c>
      <c r="E453">
        <v>-3.0570455280000002</v>
      </c>
      <c r="F453">
        <v>-3.0539010420000001</v>
      </c>
      <c r="G453">
        <v>-2.9198000990000001</v>
      </c>
      <c r="H453">
        <v>-3.2296475099999999</v>
      </c>
      <c r="I453">
        <v>-3.2791936480000001</v>
      </c>
    </row>
    <row r="454" spans="1:9" x14ac:dyDescent="0.3">
      <c r="A454">
        <v>452</v>
      </c>
      <c r="B454">
        <v>-3.1846105859999998</v>
      </c>
      <c r="C454">
        <v>-3.2602772020000002</v>
      </c>
      <c r="D454">
        <v>-3.2328862890000001</v>
      </c>
      <c r="E454">
        <v>-3.0570458519999999</v>
      </c>
      <c r="F454">
        <v>-3.0539033550000001</v>
      </c>
      <c r="G454">
        <v>-2.9198081</v>
      </c>
      <c r="H454">
        <v>-3.2296710059999998</v>
      </c>
      <c r="I454">
        <v>-3.2791936480000001</v>
      </c>
    </row>
    <row r="455" spans="1:9" x14ac:dyDescent="0.3">
      <c r="A455">
        <v>453</v>
      </c>
      <c r="B455">
        <v>-3.1846105859999998</v>
      </c>
      <c r="C455">
        <v>-3.2602772020000002</v>
      </c>
      <c r="D455">
        <v>-3.2328864159999999</v>
      </c>
      <c r="E455">
        <v>-3.0570833899999998</v>
      </c>
      <c r="F455">
        <v>-3.0539033550000001</v>
      </c>
      <c r="G455">
        <v>-2.9198105490000001</v>
      </c>
      <c r="H455">
        <v>-3.2297000109999998</v>
      </c>
      <c r="I455">
        <v>-3.2791936480000001</v>
      </c>
    </row>
    <row r="456" spans="1:9" x14ac:dyDescent="0.3">
      <c r="A456">
        <v>454</v>
      </c>
      <c r="B456">
        <v>-3.1846105859999998</v>
      </c>
      <c r="C456">
        <v>-3.2602772020000002</v>
      </c>
      <c r="D456">
        <v>-3.232886422</v>
      </c>
      <c r="E456">
        <v>-3.057312633</v>
      </c>
      <c r="F456">
        <v>-3.0539033550000001</v>
      </c>
      <c r="G456">
        <v>-2.9198635199999998</v>
      </c>
      <c r="H456">
        <v>-3.2297485529999999</v>
      </c>
      <c r="I456">
        <v>-3.2791936480000001</v>
      </c>
    </row>
    <row r="457" spans="1:9" x14ac:dyDescent="0.3">
      <c r="A457">
        <v>455</v>
      </c>
      <c r="B457">
        <v>-3.1846105919999999</v>
      </c>
      <c r="C457">
        <v>-3.2602772020000002</v>
      </c>
      <c r="D457">
        <v>-3.2328885770000002</v>
      </c>
      <c r="E457">
        <v>-3.0573235460000001</v>
      </c>
      <c r="F457">
        <v>-3.0539033550000001</v>
      </c>
      <c r="G457">
        <v>-2.9198658129999999</v>
      </c>
      <c r="H457">
        <v>-3.2298513359999999</v>
      </c>
      <c r="I457">
        <v>-3.2791936480000001</v>
      </c>
    </row>
    <row r="458" spans="1:9" x14ac:dyDescent="0.3">
      <c r="A458">
        <v>456</v>
      </c>
      <c r="B458">
        <v>-3.1846105919999999</v>
      </c>
      <c r="C458">
        <v>-3.2602772020000002</v>
      </c>
      <c r="D458">
        <v>-3.2328897890000001</v>
      </c>
      <c r="E458">
        <v>-3.0573338790000002</v>
      </c>
      <c r="F458">
        <v>-3.0539033550000001</v>
      </c>
      <c r="G458">
        <v>-2.919883886</v>
      </c>
      <c r="H458">
        <v>-3.229871148</v>
      </c>
      <c r="I458">
        <v>-3.2791936480000001</v>
      </c>
    </row>
    <row r="459" spans="1:9" x14ac:dyDescent="0.3">
      <c r="A459">
        <v>457</v>
      </c>
      <c r="B459">
        <v>-3.1846105919999999</v>
      </c>
      <c r="C459">
        <v>-3.2602772020000002</v>
      </c>
      <c r="D459">
        <v>-3.2328901700000001</v>
      </c>
      <c r="E459">
        <v>-3.0573771729999999</v>
      </c>
      <c r="F459">
        <v>-3.0539033550000001</v>
      </c>
      <c r="G459">
        <v>-2.919891024</v>
      </c>
      <c r="H459">
        <v>-3.2299134930000002</v>
      </c>
      <c r="I459">
        <v>-3.2791936480000001</v>
      </c>
    </row>
    <row r="460" spans="1:9" x14ac:dyDescent="0.3">
      <c r="A460">
        <v>458</v>
      </c>
      <c r="B460">
        <v>-3.1846105919999999</v>
      </c>
      <c r="C460">
        <v>-3.2602772020000002</v>
      </c>
      <c r="D460">
        <v>-3.2328912110000001</v>
      </c>
      <c r="E460">
        <v>-3.0573906659999999</v>
      </c>
      <c r="F460">
        <v>-3.0539033550000001</v>
      </c>
      <c r="G460">
        <v>-2.919903868</v>
      </c>
      <c r="H460">
        <v>-3.2299430710000001</v>
      </c>
      <c r="I460">
        <v>-3.2791936480000001</v>
      </c>
    </row>
    <row r="461" spans="1:9" x14ac:dyDescent="0.3">
      <c r="A461">
        <v>459</v>
      </c>
      <c r="B461">
        <v>-3.1846105929999999</v>
      </c>
      <c r="C461">
        <v>-3.2602772020000002</v>
      </c>
      <c r="D461">
        <v>-3.232891628</v>
      </c>
      <c r="E461">
        <v>-3.0574092240000001</v>
      </c>
      <c r="F461">
        <v>-3.0539033550000001</v>
      </c>
      <c r="G461">
        <v>-2.919913395</v>
      </c>
      <c r="H461">
        <v>-3.2299548859999998</v>
      </c>
      <c r="I461">
        <v>-3.2791936480000001</v>
      </c>
    </row>
    <row r="462" spans="1:9" x14ac:dyDescent="0.3">
      <c r="A462">
        <v>460</v>
      </c>
      <c r="B462">
        <v>-3.1846105929999999</v>
      </c>
      <c r="C462">
        <v>-3.2602772020000002</v>
      </c>
      <c r="D462">
        <v>-3.232891628</v>
      </c>
      <c r="E462">
        <v>-3.0574176369999999</v>
      </c>
      <c r="F462">
        <v>-3.0539033550000001</v>
      </c>
      <c r="G462">
        <v>-2.9199384689999999</v>
      </c>
      <c r="H462">
        <v>-3.2299795279999999</v>
      </c>
      <c r="I462">
        <v>-3.2791936480000001</v>
      </c>
    </row>
    <row r="463" spans="1:9" x14ac:dyDescent="0.3">
      <c r="A463">
        <v>461</v>
      </c>
      <c r="B463">
        <v>-3.1846105929999999</v>
      </c>
      <c r="C463">
        <v>-3.2602772020000002</v>
      </c>
      <c r="D463">
        <v>-3.2328919460000001</v>
      </c>
      <c r="E463">
        <v>-3.0575644039999998</v>
      </c>
      <c r="F463">
        <v>-3.0539033550000001</v>
      </c>
      <c r="G463">
        <v>-2.9199410100000001</v>
      </c>
      <c r="H463">
        <v>-3.2299921760000001</v>
      </c>
      <c r="I463">
        <v>-3.2791936480000001</v>
      </c>
    </row>
    <row r="464" spans="1:9" x14ac:dyDescent="0.3">
      <c r="A464">
        <v>462</v>
      </c>
      <c r="B464">
        <v>-3.1846105929999999</v>
      </c>
      <c r="C464">
        <v>-3.2602772020000002</v>
      </c>
      <c r="D464">
        <v>-3.232892418</v>
      </c>
      <c r="E464">
        <v>-3.0575660029999998</v>
      </c>
      <c r="F464">
        <v>-3.0539033550000001</v>
      </c>
      <c r="G464">
        <v>-2.9199628089999998</v>
      </c>
      <c r="H464">
        <v>-3.230007852</v>
      </c>
      <c r="I464">
        <v>-3.2791936480000001</v>
      </c>
    </row>
    <row r="465" spans="1:9" x14ac:dyDescent="0.3">
      <c r="A465">
        <v>463</v>
      </c>
      <c r="B465">
        <v>-3.1846105929999999</v>
      </c>
      <c r="C465">
        <v>-3.2602772020000002</v>
      </c>
      <c r="D465">
        <v>-3.232892418</v>
      </c>
      <c r="E465">
        <v>-3.0575869870000001</v>
      </c>
      <c r="F465">
        <v>-3.0539033550000001</v>
      </c>
      <c r="G465">
        <v>-2.920060946</v>
      </c>
      <c r="H465">
        <v>-3.230010574</v>
      </c>
      <c r="I465">
        <v>-3.2791936480000001</v>
      </c>
    </row>
    <row r="466" spans="1:9" x14ac:dyDescent="0.3">
      <c r="A466">
        <v>464</v>
      </c>
      <c r="B466">
        <v>-3.1846105929999999</v>
      </c>
      <c r="C466">
        <v>-3.2602772020000002</v>
      </c>
      <c r="D466">
        <v>-3.2328925709999998</v>
      </c>
      <c r="E466">
        <v>-3.0575903219999998</v>
      </c>
      <c r="F466">
        <v>-3.0539033550000001</v>
      </c>
      <c r="G466">
        <v>-2.920111093</v>
      </c>
      <c r="H466">
        <v>-3.2300529070000001</v>
      </c>
      <c r="I466">
        <v>-3.2791936480000001</v>
      </c>
    </row>
    <row r="467" spans="1:9" x14ac:dyDescent="0.3">
      <c r="A467">
        <v>465</v>
      </c>
      <c r="B467">
        <v>-3.184610594</v>
      </c>
      <c r="C467">
        <v>-3.2602772020000002</v>
      </c>
      <c r="D467">
        <v>-3.2328926180000002</v>
      </c>
      <c r="E467">
        <v>-3.0575906759999998</v>
      </c>
      <c r="F467">
        <v>-3.0540290940000001</v>
      </c>
      <c r="G467">
        <v>-2.9201750319999999</v>
      </c>
      <c r="H467">
        <v>-3.2300702289999998</v>
      </c>
      <c r="I467">
        <v>-3.2791936480000001</v>
      </c>
    </row>
    <row r="468" spans="1:9" x14ac:dyDescent="0.3">
      <c r="A468">
        <v>466</v>
      </c>
      <c r="B468">
        <v>-3.184610594</v>
      </c>
      <c r="C468">
        <v>-3.2602772020000002</v>
      </c>
      <c r="D468">
        <v>-3.2328926240000002</v>
      </c>
      <c r="E468">
        <v>-3.057628818</v>
      </c>
      <c r="F468">
        <v>-3.0540290940000001</v>
      </c>
      <c r="G468">
        <v>-2.9201904500000002</v>
      </c>
      <c r="H468">
        <v>-3.2301220700000002</v>
      </c>
      <c r="I468">
        <v>-3.2791936480000001</v>
      </c>
    </row>
    <row r="469" spans="1:9" x14ac:dyDescent="0.3">
      <c r="A469">
        <v>467</v>
      </c>
      <c r="B469">
        <v>-3.184610594</v>
      </c>
      <c r="C469">
        <v>-3.2602772020000002</v>
      </c>
      <c r="D469">
        <v>-3.2328926240000002</v>
      </c>
      <c r="E469">
        <v>-3.0576385620000002</v>
      </c>
      <c r="F469">
        <v>-3.0540290940000001</v>
      </c>
      <c r="G469">
        <v>-2.92030258</v>
      </c>
      <c r="H469">
        <v>-3.2301772479999999</v>
      </c>
      <c r="I469">
        <v>-3.2791936480000001</v>
      </c>
    </row>
    <row r="470" spans="1:9" x14ac:dyDescent="0.3">
      <c r="A470">
        <v>468</v>
      </c>
      <c r="B470">
        <v>-3.184610594</v>
      </c>
      <c r="C470">
        <v>-3.2602772020000002</v>
      </c>
      <c r="D470">
        <v>-3.2328926240000002</v>
      </c>
      <c r="E470">
        <v>-3.0576804379999998</v>
      </c>
      <c r="F470">
        <v>-3.0540313110000001</v>
      </c>
      <c r="G470">
        <v>-2.920546436</v>
      </c>
      <c r="H470">
        <v>-3.2302023540000002</v>
      </c>
      <c r="I470">
        <v>-3.2791936480000001</v>
      </c>
    </row>
    <row r="471" spans="1:9" x14ac:dyDescent="0.3">
      <c r="A471">
        <v>469</v>
      </c>
      <c r="B471">
        <v>-3.184610594</v>
      </c>
      <c r="C471">
        <v>-3.2602772020000002</v>
      </c>
      <c r="D471">
        <v>-3.2328926240000002</v>
      </c>
      <c r="E471">
        <v>-3.05768642</v>
      </c>
      <c r="F471">
        <v>-3.0540313110000001</v>
      </c>
      <c r="G471">
        <v>-2.9206355749999999</v>
      </c>
      <c r="H471">
        <v>-3.2302621380000001</v>
      </c>
      <c r="I471">
        <v>-3.2791936480000001</v>
      </c>
    </row>
    <row r="472" spans="1:9" x14ac:dyDescent="0.3">
      <c r="A472">
        <v>470</v>
      </c>
      <c r="B472">
        <v>-3.184610594</v>
      </c>
      <c r="C472">
        <v>-3.2602772020000002</v>
      </c>
      <c r="D472">
        <v>-3.2328926240000002</v>
      </c>
      <c r="E472">
        <v>-3.057696961</v>
      </c>
      <c r="F472">
        <v>-3.0540313110000001</v>
      </c>
      <c r="G472">
        <v>-2.9207719839999999</v>
      </c>
      <c r="H472">
        <v>-3.2302782589999999</v>
      </c>
      <c r="I472">
        <v>-3.2791936480000001</v>
      </c>
    </row>
    <row r="473" spans="1:9" x14ac:dyDescent="0.3">
      <c r="A473">
        <v>471</v>
      </c>
      <c r="B473">
        <v>-3.184610594</v>
      </c>
      <c r="C473">
        <v>-3.2602772020000002</v>
      </c>
      <c r="D473">
        <v>-3.2328926249999999</v>
      </c>
      <c r="E473">
        <v>-3.0577622400000002</v>
      </c>
      <c r="F473">
        <v>-3.0540313110000001</v>
      </c>
      <c r="G473">
        <v>-2.9207799130000001</v>
      </c>
      <c r="H473">
        <v>-3.2304118719999999</v>
      </c>
      <c r="I473">
        <v>-3.2791936480000001</v>
      </c>
    </row>
    <row r="474" spans="1:9" x14ac:dyDescent="0.3">
      <c r="A474">
        <v>472</v>
      </c>
      <c r="B474">
        <v>-3.184610594</v>
      </c>
      <c r="C474">
        <v>-3.2602772020000002</v>
      </c>
      <c r="D474">
        <v>-3.2328926259999999</v>
      </c>
      <c r="E474">
        <v>-3.0586501450000001</v>
      </c>
      <c r="F474">
        <v>-3.0540313110000001</v>
      </c>
      <c r="G474">
        <v>-2.9207897900000002</v>
      </c>
      <c r="H474">
        <v>-3.2304705409999999</v>
      </c>
      <c r="I474">
        <v>-3.2791936480000001</v>
      </c>
    </row>
    <row r="475" spans="1:9" x14ac:dyDescent="0.3">
      <c r="A475">
        <v>473</v>
      </c>
      <c r="B475">
        <v>-3.184610594</v>
      </c>
      <c r="C475">
        <v>-3.2602772020000002</v>
      </c>
      <c r="D475">
        <v>-3.2328926290000002</v>
      </c>
      <c r="E475">
        <v>-3.0586750999999999</v>
      </c>
      <c r="F475">
        <v>-3.0540313110000001</v>
      </c>
      <c r="G475">
        <v>-2.9208150879999999</v>
      </c>
      <c r="H475">
        <v>-3.2305626850000002</v>
      </c>
      <c r="I475">
        <v>-3.2791936480000001</v>
      </c>
    </row>
    <row r="476" spans="1:9" x14ac:dyDescent="0.3">
      <c r="A476">
        <v>474</v>
      </c>
      <c r="B476">
        <v>-3.184610594</v>
      </c>
      <c r="C476">
        <v>-3.2602772020000002</v>
      </c>
      <c r="D476">
        <v>-3.2328926290000002</v>
      </c>
      <c r="E476">
        <v>-3.0586854149999998</v>
      </c>
      <c r="F476">
        <v>-3.0540313110000001</v>
      </c>
      <c r="G476">
        <v>-2.9208259000000001</v>
      </c>
      <c r="H476">
        <v>-3.23057529</v>
      </c>
      <c r="I476">
        <v>-3.2791936480000001</v>
      </c>
    </row>
    <row r="477" spans="1:9" x14ac:dyDescent="0.3">
      <c r="A477">
        <v>475</v>
      </c>
      <c r="B477">
        <v>-3.184610594</v>
      </c>
      <c r="C477">
        <v>-3.2602772020000002</v>
      </c>
      <c r="D477">
        <v>-3.2328926290000002</v>
      </c>
      <c r="E477">
        <v>-3.0589122710000001</v>
      </c>
      <c r="F477">
        <v>-3.0540313110000001</v>
      </c>
      <c r="G477">
        <v>-2.920837138</v>
      </c>
      <c r="H477">
        <v>-3.2305966599999998</v>
      </c>
      <c r="I477">
        <v>-3.2791936480000001</v>
      </c>
    </row>
    <row r="478" spans="1:9" x14ac:dyDescent="0.3">
      <c r="A478">
        <v>476</v>
      </c>
      <c r="B478">
        <v>-3.184610594</v>
      </c>
      <c r="C478">
        <v>-3.2602772020000002</v>
      </c>
      <c r="D478">
        <v>-3.2328926290000002</v>
      </c>
      <c r="E478">
        <v>-3.0590289070000001</v>
      </c>
      <c r="F478">
        <v>-3.0540313110000001</v>
      </c>
      <c r="G478">
        <v>-2.9208724300000002</v>
      </c>
      <c r="H478">
        <v>-3.230601724</v>
      </c>
      <c r="I478">
        <v>-3.2791936480000001</v>
      </c>
    </row>
    <row r="479" spans="1:9" x14ac:dyDescent="0.3">
      <c r="A479">
        <v>477</v>
      </c>
      <c r="B479">
        <v>-3.184610594</v>
      </c>
      <c r="C479">
        <v>-3.2602772020000002</v>
      </c>
      <c r="D479">
        <v>-3.2328926290000002</v>
      </c>
      <c r="E479">
        <v>-3.0590376730000002</v>
      </c>
      <c r="F479">
        <v>-3.0540313110000001</v>
      </c>
      <c r="G479">
        <v>-2.9209120190000002</v>
      </c>
      <c r="H479">
        <v>-3.230621695</v>
      </c>
      <c r="I479">
        <v>-3.2791936480000001</v>
      </c>
    </row>
    <row r="480" spans="1:9" x14ac:dyDescent="0.3">
      <c r="A480">
        <v>478</v>
      </c>
      <c r="B480">
        <v>-3.184610594</v>
      </c>
      <c r="C480">
        <v>-3.2602772020000002</v>
      </c>
      <c r="D480">
        <v>-3.2328926290000002</v>
      </c>
      <c r="E480">
        <v>-3.0590680130000001</v>
      </c>
      <c r="F480">
        <v>-3.0540313110000001</v>
      </c>
      <c r="G480">
        <v>-2.9210045070000001</v>
      </c>
      <c r="H480">
        <v>-3.2306320230000001</v>
      </c>
      <c r="I480">
        <v>-3.2791936480000001</v>
      </c>
    </row>
    <row r="481" spans="1:9" x14ac:dyDescent="0.3">
      <c r="A481">
        <v>479</v>
      </c>
      <c r="B481">
        <v>-3.184610594</v>
      </c>
      <c r="C481">
        <v>-3.2602772020000002</v>
      </c>
      <c r="D481">
        <v>-3.2328926290000002</v>
      </c>
      <c r="E481">
        <v>-3.0590779810000002</v>
      </c>
      <c r="F481">
        <v>-3.0540313110000001</v>
      </c>
      <c r="G481">
        <v>-2.9210858690000001</v>
      </c>
      <c r="H481">
        <v>-3.2306379230000002</v>
      </c>
      <c r="I481">
        <v>-3.2791936480000001</v>
      </c>
    </row>
    <row r="482" spans="1:9" x14ac:dyDescent="0.3">
      <c r="A482">
        <v>480</v>
      </c>
      <c r="B482">
        <v>-3.184610594</v>
      </c>
      <c r="C482">
        <v>-3.2602772020000002</v>
      </c>
      <c r="D482">
        <v>-3.2328926290000002</v>
      </c>
      <c r="E482">
        <v>-3.0590901270000002</v>
      </c>
      <c r="F482">
        <v>-3.0540313110000001</v>
      </c>
      <c r="G482">
        <v>-2.921192172</v>
      </c>
      <c r="H482">
        <v>-3.2306674630000001</v>
      </c>
      <c r="I482">
        <v>-3.2791936480000001</v>
      </c>
    </row>
    <row r="483" spans="1:9" x14ac:dyDescent="0.3">
      <c r="A483">
        <v>481</v>
      </c>
      <c r="B483">
        <v>-3.184610594</v>
      </c>
      <c r="C483">
        <v>-3.2602772020000002</v>
      </c>
      <c r="D483">
        <v>-3.2328926290000002</v>
      </c>
      <c r="E483">
        <v>-3.0591018590000001</v>
      </c>
      <c r="F483">
        <v>-3.0540313110000001</v>
      </c>
      <c r="G483">
        <v>-2.9212451769999999</v>
      </c>
      <c r="H483">
        <v>-3.2307315069999998</v>
      </c>
      <c r="I483">
        <v>-3.2791936480000001</v>
      </c>
    </row>
    <row r="484" spans="1:9" x14ac:dyDescent="0.3">
      <c r="A484">
        <v>482</v>
      </c>
      <c r="B484">
        <v>-3.184610594</v>
      </c>
      <c r="C484">
        <v>-3.2602772020000002</v>
      </c>
      <c r="D484">
        <v>-3.2328926290000002</v>
      </c>
      <c r="E484">
        <v>-3.0591051789999999</v>
      </c>
      <c r="F484">
        <v>-3.0540313110000001</v>
      </c>
      <c r="G484">
        <v>-2.9213277660000001</v>
      </c>
      <c r="H484">
        <v>-3.2307850920000001</v>
      </c>
      <c r="I484">
        <v>-3.2791936480000001</v>
      </c>
    </row>
    <row r="485" spans="1:9" x14ac:dyDescent="0.3">
      <c r="A485">
        <v>483</v>
      </c>
      <c r="B485">
        <v>-3.184610594</v>
      </c>
      <c r="C485">
        <v>-3.2602772020000002</v>
      </c>
      <c r="D485">
        <v>-3.2328926290000002</v>
      </c>
      <c r="E485">
        <v>-3.0591052099999998</v>
      </c>
      <c r="F485">
        <v>-3.0541385910000001</v>
      </c>
      <c r="G485">
        <v>-2.9214921700000001</v>
      </c>
      <c r="H485">
        <v>-3.2308380639999998</v>
      </c>
      <c r="I485">
        <v>-3.2791936480000001</v>
      </c>
    </row>
    <row r="486" spans="1:9" x14ac:dyDescent="0.3">
      <c r="A486">
        <v>484</v>
      </c>
      <c r="B486">
        <v>-3.184610594</v>
      </c>
      <c r="C486">
        <v>-3.2602772020000002</v>
      </c>
      <c r="D486">
        <v>-3.2328926290000002</v>
      </c>
      <c r="E486">
        <v>-3.0591197170000002</v>
      </c>
      <c r="F486">
        <v>-3.0541385910000001</v>
      </c>
      <c r="G486">
        <v>-2.9215287349999999</v>
      </c>
      <c r="H486">
        <v>-3.2308529020000001</v>
      </c>
      <c r="I486">
        <v>-3.2791936480000001</v>
      </c>
    </row>
    <row r="487" spans="1:9" x14ac:dyDescent="0.3">
      <c r="A487">
        <v>485</v>
      </c>
      <c r="B487">
        <v>-3.184610594</v>
      </c>
      <c r="C487">
        <v>-3.2602772020000002</v>
      </c>
      <c r="D487">
        <v>-3.2328926290000002</v>
      </c>
      <c r="E487">
        <v>-3.0592816809999999</v>
      </c>
      <c r="F487">
        <v>-3.0542064779999998</v>
      </c>
      <c r="G487">
        <v>-2.921552079</v>
      </c>
      <c r="H487">
        <v>-3.230883516</v>
      </c>
      <c r="I487">
        <v>-3.2791936480000001</v>
      </c>
    </row>
    <row r="488" spans="1:9" x14ac:dyDescent="0.3">
      <c r="A488">
        <v>486</v>
      </c>
      <c r="B488">
        <v>-3.184610594</v>
      </c>
      <c r="C488">
        <v>-3.2602772020000002</v>
      </c>
      <c r="D488">
        <v>-3.2328926290000002</v>
      </c>
      <c r="E488">
        <v>-3.0593498019999998</v>
      </c>
      <c r="F488">
        <v>-3.0542064779999998</v>
      </c>
      <c r="G488">
        <v>-2.9215541470000002</v>
      </c>
      <c r="H488">
        <v>-3.2309092860000002</v>
      </c>
      <c r="I488">
        <v>-3.2791936480000001</v>
      </c>
    </row>
    <row r="489" spans="1:9" x14ac:dyDescent="0.3">
      <c r="A489">
        <v>487</v>
      </c>
      <c r="B489">
        <v>-3.184610594</v>
      </c>
      <c r="C489">
        <v>-3.2602772020000002</v>
      </c>
      <c r="D489">
        <v>-3.2328926290000002</v>
      </c>
      <c r="E489">
        <v>-3.0593509929999998</v>
      </c>
      <c r="F489">
        <v>-3.0542064779999998</v>
      </c>
      <c r="G489">
        <v>-2.9215621180000002</v>
      </c>
      <c r="H489">
        <v>-3.2309258829999998</v>
      </c>
      <c r="I489">
        <v>-3.2791936480000001</v>
      </c>
    </row>
    <row r="490" spans="1:9" x14ac:dyDescent="0.3">
      <c r="A490">
        <v>488</v>
      </c>
      <c r="B490">
        <v>-3.184610594</v>
      </c>
      <c r="C490">
        <v>-3.2602772020000002</v>
      </c>
      <c r="D490">
        <v>-3.2328926290000002</v>
      </c>
      <c r="E490">
        <v>-3.0594502970000002</v>
      </c>
      <c r="F490">
        <v>-3.0542064779999998</v>
      </c>
      <c r="G490">
        <v>-2.9215624390000001</v>
      </c>
      <c r="H490">
        <v>-3.23093611</v>
      </c>
      <c r="I490">
        <v>-3.2791936480000001</v>
      </c>
    </row>
    <row r="491" spans="1:9" x14ac:dyDescent="0.3">
      <c r="A491">
        <v>489</v>
      </c>
      <c r="B491">
        <v>-3.184610594</v>
      </c>
      <c r="C491">
        <v>-3.2602772020000002</v>
      </c>
      <c r="D491">
        <v>-3.2328926290000002</v>
      </c>
      <c r="E491">
        <v>-3.0594984099999998</v>
      </c>
      <c r="F491">
        <v>-3.0542064779999998</v>
      </c>
      <c r="G491">
        <v>-2.9215931899999998</v>
      </c>
      <c r="H491">
        <v>-3.2309533090000002</v>
      </c>
      <c r="I491">
        <v>-3.2791936480000001</v>
      </c>
    </row>
    <row r="492" spans="1:9" x14ac:dyDescent="0.3">
      <c r="A492">
        <v>490</v>
      </c>
      <c r="B492">
        <v>-3.184610594</v>
      </c>
      <c r="C492">
        <v>-3.2602772020000002</v>
      </c>
      <c r="D492">
        <v>-3.2328926290000002</v>
      </c>
      <c r="E492">
        <v>-3.0595088189999999</v>
      </c>
      <c r="F492">
        <v>-3.0542064779999998</v>
      </c>
      <c r="G492">
        <v>-2.9215972290000001</v>
      </c>
      <c r="H492">
        <v>-3.2309965379999999</v>
      </c>
      <c r="I492">
        <v>-3.2791936480000001</v>
      </c>
    </row>
    <row r="493" spans="1:9" x14ac:dyDescent="0.3">
      <c r="A493">
        <v>491</v>
      </c>
      <c r="B493">
        <v>-3.184610594</v>
      </c>
      <c r="C493">
        <v>-3.2602772020000002</v>
      </c>
      <c r="D493">
        <v>-3.2328926290000002</v>
      </c>
      <c r="E493">
        <v>-3.0595192959999999</v>
      </c>
      <c r="F493">
        <v>-3.0542064779999998</v>
      </c>
      <c r="G493">
        <v>-2.9216067450000001</v>
      </c>
      <c r="H493">
        <v>-3.2310487399999999</v>
      </c>
      <c r="I493">
        <v>-3.2791936480000001</v>
      </c>
    </row>
    <row r="494" spans="1:9" x14ac:dyDescent="0.3">
      <c r="A494">
        <v>492</v>
      </c>
      <c r="B494">
        <v>-3.184610594</v>
      </c>
      <c r="C494">
        <v>-3.2602772020000002</v>
      </c>
      <c r="D494">
        <v>-3.2328926290000002</v>
      </c>
      <c r="E494">
        <v>-3.059520714</v>
      </c>
      <c r="F494">
        <v>-3.0542064779999998</v>
      </c>
      <c r="G494">
        <v>-2.9216974859999998</v>
      </c>
      <c r="H494">
        <v>-3.2311453189999999</v>
      </c>
      <c r="I494">
        <v>-3.2791936480000001</v>
      </c>
    </row>
    <row r="495" spans="1:9" x14ac:dyDescent="0.3">
      <c r="A495">
        <v>493</v>
      </c>
      <c r="B495">
        <v>-3.184610594</v>
      </c>
      <c r="C495">
        <v>-3.2602772020000002</v>
      </c>
      <c r="D495">
        <v>-3.2328926290000002</v>
      </c>
      <c r="E495">
        <v>-3.059521524</v>
      </c>
      <c r="F495">
        <v>-3.0542064779999998</v>
      </c>
      <c r="G495">
        <v>-2.9217882249999998</v>
      </c>
      <c r="H495">
        <v>-3.2311995709999999</v>
      </c>
      <c r="I495">
        <v>-3.2791936480000001</v>
      </c>
    </row>
    <row r="496" spans="1:9" x14ac:dyDescent="0.3">
      <c r="A496">
        <v>494</v>
      </c>
      <c r="B496">
        <v>-3.184610594</v>
      </c>
      <c r="C496">
        <v>-3.2602772020000002</v>
      </c>
      <c r="D496">
        <v>-3.2328926290000002</v>
      </c>
      <c r="E496">
        <v>-3.0595252689999999</v>
      </c>
      <c r="F496">
        <v>-3.0542064779999998</v>
      </c>
      <c r="G496">
        <v>-2.9218649399999999</v>
      </c>
      <c r="H496">
        <v>-3.231251587</v>
      </c>
      <c r="I496">
        <v>-3.2791936480000001</v>
      </c>
    </row>
    <row r="497" spans="1:9" x14ac:dyDescent="0.3">
      <c r="A497">
        <v>495</v>
      </c>
      <c r="B497">
        <v>-3.184610594</v>
      </c>
      <c r="C497">
        <v>-3.2602772020000002</v>
      </c>
      <c r="D497">
        <v>-3.2328926290000002</v>
      </c>
      <c r="E497">
        <v>-3.0595460299999999</v>
      </c>
      <c r="F497">
        <v>-3.0542810130000002</v>
      </c>
      <c r="G497">
        <v>-2.9218735159999998</v>
      </c>
      <c r="H497">
        <v>-3.231361111</v>
      </c>
      <c r="I497">
        <v>-3.2791936480000001</v>
      </c>
    </row>
    <row r="498" spans="1:9" x14ac:dyDescent="0.3">
      <c r="A498">
        <v>496</v>
      </c>
      <c r="B498">
        <v>-3.184610594</v>
      </c>
      <c r="C498">
        <v>-3.2602772020000002</v>
      </c>
      <c r="D498">
        <v>-3.2328926290000002</v>
      </c>
      <c r="E498">
        <v>-3.0595469500000001</v>
      </c>
      <c r="F498">
        <v>-3.0542810130000002</v>
      </c>
      <c r="G498">
        <v>-2.9219065450000001</v>
      </c>
      <c r="H498">
        <v>-3.2314054620000001</v>
      </c>
      <c r="I498">
        <v>-3.2791936480000001</v>
      </c>
    </row>
    <row r="499" spans="1:9" x14ac:dyDescent="0.3">
      <c r="A499">
        <v>497</v>
      </c>
      <c r="B499">
        <v>-3.184610594</v>
      </c>
      <c r="C499">
        <v>-3.2602772020000002</v>
      </c>
      <c r="D499">
        <v>-3.2328926290000002</v>
      </c>
      <c r="E499">
        <v>-3.0598540409999999</v>
      </c>
      <c r="F499">
        <v>-3.0542810130000002</v>
      </c>
      <c r="G499">
        <v>-2.9219322480000001</v>
      </c>
      <c r="H499">
        <v>-3.2314413050000002</v>
      </c>
      <c r="I499">
        <v>-3.2791936480000001</v>
      </c>
    </row>
    <row r="500" spans="1:9" x14ac:dyDescent="0.3">
      <c r="A500">
        <v>498</v>
      </c>
      <c r="B500">
        <v>-3.184610594</v>
      </c>
      <c r="C500">
        <v>-3.2602772020000002</v>
      </c>
      <c r="D500">
        <v>-3.2328926290000002</v>
      </c>
      <c r="E500">
        <v>-3.0599406240000002</v>
      </c>
      <c r="F500">
        <v>-3.0542810130000002</v>
      </c>
      <c r="G500">
        <v>-2.922515255</v>
      </c>
      <c r="H500">
        <v>-3.2314821450000002</v>
      </c>
      <c r="I500">
        <v>-3.2791936480000001</v>
      </c>
    </row>
    <row r="501" spans="1:9" x14ac:dyDescent="0.3">
      <c r="A501">
        <v>499</v>
      </c>
      <c r="B501">
        <v>-3.184610594</v>
      </c>
      <c r="C501">
        <v>-3.2602772020000002</v>
      </c>
      <c r="D501">
        <v>-3.2328926290000002</v>
      </c>
      <c r="E501">
        <v>-3.0599450749999999</v>
      </c>
      <c r="F501">
        <v>-3.0542810130000002</v>
      </c>
      <c r="G501">
        <v>-2.9225643240000001</v>
      </c>
      <c r="H501">
        <v>-3.2315459299999998</v>
      </c>
      <c r="I501">
        <v>-3.2791936480000001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7FE9-AD4A-482D-97DE-01C76C271A0F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108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-0.54353934400000004</v>
      </c>
      <c r="C2">
        <v>-0.53188283400000003</v>
      </c>
      <c r="D2">
        <v>-0.50739083299999999</v>
      </c>
      <c r="E2">
        <v>-1.6446933720000001</v>
      </c>
      <c r="F2">
        <v>-0.46128202099999999</v>
      </c>
      <c r="G2">
        <v>-0.51250198000000002</v>
      </c>
      <c r="H2">
        <v>-0.50951027999999998</v>
      </c>
      <c r="I2">
        <v>-0.57160798099999999</v>
      </c>
    </row>
    <row r="3" spans="1:9" x14ac:dyDescent="0.3">
      <c r="A3">
        <v>1</v>
      </c>
      <c r="B3">
        <v>-0.90089625600000001</v>
      </c>
      <c r="C3">
        <v>-0.92515980900000006</v>
      </c>
      <c r="D3">
        <v>-0.84188739999999995</v>
      </c>
      <c r="E3">
        <v>-3.1769615230000001</v>
      </c>
      <c r="F3">
        <v>-0.78286023100000002</v>
      </c>
      <c r="G3">
        <v>-0.78096686500000001</v>
      </c>
      <c r="H3">
        <v>-0.888477081</v>
      </c>
      <c r="I3">
        <v>-0.82421576900000004</v>
      </c>
    </row>
    <row r="4" spans="1:9" x14ac:dyDescent="0.3">
      <c r="A4">
        <v>2</v>
      </c>
      <c r="B4">
        <v>-1.278861933</v>
      </c>
      <c r="C4">
        <v>-1.3504294509999999</v>
      </c>
      <c r="D4">
        <v>-1.53851209</v>
      </c>
      <c r="E4">
        <v>-4.5710277010000002</v>
      </c>
      <c r="F4">
        <v>-1.1776114980000001</v>
      </c>
      <c r="G4">
        <v>-1.307147649</v>
      </c>
      <c r="H4">
        <v>-1.5423380929999999</v>
      </c>
      <c r="I4">
        <v>-1.294228822</v>
      </c>
    </row>
    <row r="5" spans="1:9" x14ac:dyDescent="0.3">
      <c r="A5">
        <v>3</v>
      </c>
      <c r="B5">
        <v>-1.8178614340000001</v>
      </c>
      <c r="C5">
        <v>-1.584215712</v>
      </c>
      <c r="D5">
        <v>-1.967546295</v>
      </c>
      <c r="E5">
        <v>-5.8485768330000001</v>
      </c>
      <c r="F5">
        <v>-1.4271284790000001</v>
      </c>
      <c r="G5">
        <v>-2.0922110370000002</v>
      </c>
      <c r="H5">
        <v>-2.287135508</v>
      </c>
      <c r="I5">
        <v>-1.858786906</v>
      </c>
    </row>
    <row r="6" spans="1:9" x14ac:dyDescent="0.3">
      <c r="A6">
        <v>4</v>
      </c>
      <c r="B6">
        <v>-2.465791378</v>
      </c>
      <c r="C6">
        <v>-1.9580117619999999</v>
      </c>
      <c r="D6">
        <v>-2.4981770120000002</v>
      </c>
      <c r="E6">
        <v>-6.8280025980000003</v>
      </c>
      <c r="F6">
        <v>-1.7622292230000001</v>
      </c>
      <c r="G6">
        <v>-2.7614122750000001</v>
      </c>
      <c r="H6">
        <v>-2.5482499770000002</v>
      </c>
      <c r="I6">
        <v>-2.1195526770000002</v>
      </c>
    </row>
    <row r="7" spans="1:9" x14ac:dyDescent="0.3">
      <c r="A7">
        <v>5</v>
      </c>
      <c r="B7">
        <v>-2.789670278</v>
      </c>
      <c r="C7">
        <v>-2.130907138</v>
      </c>
      <c r="D7">
        <v>-3.1527538919999998</v>
      </c>
      <c r="E7">
        <v>-7.6058273359999999</v>
      </c>
      <c r="F7">
        <v>-2.331070934</v>
      </c>
      <c r="G7">
        <v>-3.5453092050000001</v>
      </c>
      <c r="H7">
        <v>-3.2507471780000001</v>
      </c>
      <c r="I7">
        <v>-2.4897798189999998</v>
      </c>
    </row>
    <row r="8" spans="1:9" x14ac:dyDescent="0.3">
      <c r="A8">
        <v>6</v>
      </c>
      <c r="B8">
        <v>-2.9936706700000002</v>
      </c>
      <c r="C8">
        <v>-2.4773150849999999</v>
      </c>
      <c r="D8">
        <v>-3.5470566159999999</v>
      </c>
      <c r="E8">
        <v>-8.2671797320000007</v>
      </c>
      <c r="F8">
        <v>-2.620535474</v>
      </c>
      <c r="G8">
        <v>-4.0172722719999996</v>
      </c>
      <c r="H8">
        <v>-3.9787005529999999</v>
      </c>
      <c r="I8">
        <v>-3.0351883810000002</v>
      </c>
    </row>
    <row r="9" spans="1:9" x14ac:dyDescent="0.3">
      <c r="A9">
        <v>7</v>
      </c>
      <c r="B9">
        <v>-3.5337923600000001</v>
      </c>
      <c r="C9">
        <v>-2.6772185070000001</v>
      </c>
      <c r="D9">
        <v>-3.896415196</v>
      </c>
      <c r="E9">
        <v>-8.5468028109999992</v>
      </c>
      <c r="F9">
        <v>-2.7183037400000001</v>
      </c>
      <c r="G9">
        <v>-4.4964366260000004</v>
      </c>
      <c r="H9">
        <v>-4.4277598889999998</v>
      </c>
      <c r="I9">
        <v>-3.6654540560000002</v>
      </c>
    </row>
    <row r="10" spans="1:9" x14ac:dyDescent="0.3">
      <c r="A10">
        <v>8</v>
      </c>
      <c r="B10">
        <v>-4.0236414409999997</v>
      </c>
      <c r="C10">
        <v>-2.9075441020000001</v>
      </c>
      <c r="D10">
        <v>-4.3590167639999997</v>
      </c>
      <c r="E10">
        <v>-8.8036028680000005</v>
      </c>
      <c r="F10">
        <v>-2.9318484420000002</v>
      </c>
      <c r="G10">
        <v>-5.0175845580000002</v>
      </c>
      <c r="H10">
        <v>-4.7486553730000001</v>
      </c>
      <c r="I10">
        <v>-3.995475211</v>
      </c>
    </row>
    <row r="11" spans="1:9" x14ac:dyDescent="0.3">
      <c r="A11">
        <v>9</v>
      </c>
      <c r="B11">
        <v>-4.3541092480000003</v>
      </c>
      <c r="C11">
        <v>-3.0273167949999999</v>
      </c>
      <c r="D11">
        <v>-4.6758120830000003</v>
      </c>
      <c r="E11">
        <v>-9.0173584659999992</v>
      </c>
      <c r="F11">
        <v>-2.9888960469999999</v>
      </c>
      <c r="G11">
        <v>-5.3535389670000004</v>
      </c>
      <c r="H11">
        <v>-5.1617006319999996</v>
      </c>
      <c r="I11">
        <v>-4.2453778189999998</v>
      </c>
    </row>
    <row r="12" spans="1:9" x14ac:dyDescent="0.3">
      <c r="A12">
        <v>10</v>
      </c>
      <c r="B12">
        <v>-4.6748767190000002</v>
      </c>
      <c r="C12">
        <v>-3.17995055</v>
      </c>
      <c r="D12">
        <v>-5.0564183480000002</v>
      </c>
      <c r="E12">
        <v>-9.1431144199999999</v>
      </c>
      <c r="F12">
        <v>-3.040977845</v>
      </c>
      <c r="G12">
        <v>-5.6353852389999997</v>
      </c>
      <c r="H12">
        <v>-5.3665600500000004</v>
      </c>
      <c r="I12">
        <v>-4.4772930540000004</v>
      </c>
    </row>
    <row r="13" spans="1:9" x14ac:dyDescent="0.3">
      <c r="A13">
        <v>11</v>
      </c>
      <c r="B13">
        <v>-4.911361222</v>
      </c>
      <c r="C13">
        <v>-3.2609243829999999</v>
      </c>
      <c r="D13">
        <v>-5.20716424</v>
      </c>
      <c r="E13">
        <v>-9.235296924</v>
      </c>
      <c r="F13">
        <v>-3.0649417360000002</v>
      </c>
      <c r="G13">
        <v>-5.7485661590000001</v>
      </c>
      <c r="H13">
        <v>-5.752913189</v>
      </c>
      <c r="I13">
        <v>-4.6454860760000001</v>
      </c>
    </row>
    <row r="14" spans="1:9" x14ac:dyDescent="0.3">
      <c r="A14">
        <v>12</v>
      </c>
      <c r="B14">
        <v>-5.1408406449999999</v>
      </c>
      <c r="C14">
        <v>-3.435569235</v>
      </c>
      <c r="D14">
        <v>-5.412342346</v>
      </c>
      <c r="E14">
        <v>-9.4706759910000002</v>
      </c>
      <c r="F14">
        <v>-3.1675450669999998</v>
      </c>
      <c r="G14">
        <v>-5.8743871959999998</v>
      </c>
      <c r="H14">
        <v>-5.957135021</v>
      </c>
      <c r="I14">
        <v>-4.704663923</v>
      </c>
    </row>
    <row r="15" spans="1:9" x14ac:dyDescent="0.3">
      <c r="A15">
        <v>13</v>
      </c>
      <c r="B15">
        <v>-5.235116627</v>
      </c>
      <c r="C15">
        <v>-3.5314989109999999</v>
      </c>
      <c r="D15">
        <v>-5.7503432869999997</v>
      </c>
      <c r="E15">
        <v>-9.6164857300000008</v>
      </c>
      <c r="F15">
        <v>-3.2112290790000002</v>
      </c>
      <c r="G15">
        <v>-5.9692408260000001</v>
      </c>
      <c r="H15">
        <v>-6.1122013659999999</v>
      </c>
      <c r="I15">
        <v>-4.8056517779999997</v>
      </c>
    </row>
    <row r="16" spans="1:9" x14ac:dyDescent="0.3">
      <c r="A16">
        <v>14</v>
      </c>
      <c r="B16">
        <v>-5.3609875310000001</v>
      </c>
      <c r="C16">
        <v>-3.6461905190000001</v>
      </c>
      <c r="D16">
        <v>-5.9470469320000001</v>
      </c>
      <c r="E16">
        <v>-9.664565434</v>
      </c>
      <c r="F16">
        <v>-3.3324640360000002</v>
      </c>
      <c r="G16">
        <v>-6.1394626629999998</v>
      </c>
      <c r="H16">
        <v>-6.2225159919999999</v>
      </c>
      <c r="I16">
        <v>-4.8654487709999996</v>
      </c>
    </row>
    <row r="17" spans="1:9" x14ac:dyDescent="0.3">
      <c r="A17">
        <v>15</v>
      </c>
      <c r="B17">
        <v>-5.4621415070000001</v>
      </c>
      <c r="C17">
        <v>-3.7205045430000001</v>
      </c>
      <c r="D17">
        <v>-6.1366143099999997</v>
      </c>
      <c r="E17">
        <v>-9.7621709919999997</v>
      </c>
      <c r="F17">
        <v>-3.3706683910000002</v>
      </c>
      <c r="G17">
        <v>-6.3902507819999999</v>
      </c>
      <c r="H17">
        <v>-6.3612744579999996</v>
      </c>
      <c r="I17">
        <v>-4.9063423520000002</v>
      </c>
    </row>
    <row r="18" spans="1:9" x14ac:dyDescent="0.3">
      <c r="A18">
        <v>16</v>
      </c>
      <c r="B18">
        <v>-5.5942481080000004</v>
      </c>
      <c r="C18">
        <v>-3.743057791</v>
      </c>
      <c r="D18">
        <v>-6.4364312510000001</v>
      </c>
      <c r="E18">
        <v>-9.7703899639999996</v>
      </c>
      <c r="F18">
        <v>-3.431821207</v>
      </c>
      <c r="G18">
        <v>-6.4485643570000004</v>
      </c>
      <c r="H18">
        <v>-6.5803131370000001</v>
      </c>
      <c r="I18">
        <v>-4.9300790990000003</v>
      </c>
    </row>
    <row r="19" spans="1:9" x14ac:dyDescent="0.3">
      <c r="A19">
        <v>17</v>
      </c>
      <c r="B19">
        <v>-5.6274946249999998</v>
      </c>
      <c r="C19">
        <v>-3.7994041200000002</v>
      </c>
      <c r="D19">
        <v>-6.5819461009999998</v>
      </c>
      <c r="E19">
        <v>-9.7736590910000007</v>
      </c>
      <c r="F19">
        <v>-3.5567492770000002</v>
      </c>
      <c r="G19">
        <v>-6.5892664019999998</v>
      </c>
      <c r="H19">
        <v>-6.6147507729999999</v>
      </c>
      <c r="I19">
        <v>-4.9449310320000004</v>
      </c>
    </row>
    <row r="20" spans="1:9" x14ac:dyDescent="0.3">
      <c r="A20">
        <v>18</v>
      </c>
      <c r="B20">
        <v>-5.6924599579999997</v>
      </c>
      <c r="C20">
        <v>-3.9438419630000001</v>
      </c>
      <c r="D20">
        <v>-6.7812064840000001</v>
      </c>
      <c r="E20">
        <v>-9.7862816240000008</v>
      </c>
      <c r="F20">
        <v>-3.5974334209999999</v>
      </c>
      <c r="G20">
        <v>-6.7289113939999998</v>
      </c>
      <c r="H20">
        <v>-6.7660408529999998</v>
      </c>
      <c r="I20">
        <v>-4.9566201999999997</v>
      </c>
    </row>
    <row r="21" spans="1:9" x14ac:dyDescent="0.3">
      <c r="A21">
        <v>19</v>
      </c>
      <c r="B21">
        <v>-5.7976309029999999</v>
      </c>
      <c r="C21">
        <v>-3.99432162</v>
      </c>
      <c r="D21">
        <v>-6.9597729099999999</v>
      </c>
      <c r="E21">
        <v>-9.8191354339999997</v>
      </c>
      <c r="F21">
        <v>-3.6553318799999999</v>
      </c>
      <c r="G21">
        <v>-6.9110731410000001</v>
      </c>
      <c r="H21">
        <v>-7.0048222429999996</v>
      </c>
      <c r="I21">
        <v>-4.9693133510000003</v>
      </c>
    </row>
    <row r="22" spans="1:9" x14ac:dyDescent="0.3">
      <c r="A22">
        <v>20</v>
      </c>
      <c r="B22">
        <v>-5.9076537560000002</v>
      </c>
      <c r="C22">
        <v>-4.0071618329999996</v>
      </c>
      <c r="D22">
        <v>-7.2029659400000003</v>
      </c>
      <c r="E22">
        <v>-9.8220123850000007</v>
      </c>
      <c r="F22">
        <v>-3.7106760489999999</v>
      </c>
      <c r="G22">
        <v>-7.0286409589999996</v>
      </c>
      <c r="H22">
        <v>-7.250089107</v>
      </c>
      <c r="I22">
        <v>-4.9731759430000002</v>
      </c>
    </row>
    <row r="23" spans="1:9" x14ac:dyDescent="0.3">
      <c r="A23">
        <v>21</v>
      </c>
      <c r="B23">
        <v>-5.9861139200000002</v>
      </c>
      <c r="C23">
        <v>-4.1890458629999996</v>
      </c>
      <c r="D23">
        <v>-7.350282247</v>
      </c>
      <c r="E23">
        <v>-9.8260441019999991</v>
      </c>
      <c r="F23">
        <v>-3.782268315</v>
      </c>
      <c r="G23">
        <v>-7.3371526329999996</v>
      </c>
      <c r="H23">
        <v>-7.3441666349999997</v>
      </c>
      <c r="I23">
        <v>-4.9784482939999997</v>
      </c>
    </row>
    <row r="24" spans="1:9" x14ac:dyDescent="0.3">
      <c r="A24">
        <v>22</v>
      </c>
      <c r="B24">
        <v>-6.0145504650000001</v>
      </c>
      <c r="C24">
        <v>-4.1979912849999996</v>
      </c>
      <c r="D24">
        <v>-7.4832702270000002</v>
      </c>
      <c r="E24">
        <v>-9.8272777980000008</v>
      </c>
      <c r="F24">
        <v>-3.9110436129999999</v>
      </c>
      <c r="G24">
        <v>-7.3824345249999999</v>
      </c>
      <c r="H24">
        <v>-7.4894597149999997</v>
      </c>
      <c r="I24">
        <v>-4.9803954580000003</v>
      </c>
    </row>
    <row r="25" spans="1:9" x14ac:dyDescent="0.3">
      <c r="A25">
        <v>23</v>
      </c>
      <c r="B25">
        <v>-6.0438627159999996</v>
      </c>
      <c r="C25">
        <v>-4.2156176649999999</v>
      </c>
      <c r="D25">
        <v>-7.6540448239999996</v>
      </c>
      <c r="E25">
        <v>-9.8502114200000008</v>
      </c>
      <c r="F25">
        <v>-3.930846888</v>
      </c>
      <c r="G25">
        <v>-7.4751386909999997</v>
      </c>
      <c r="H25">
        <v>-7.5644991370000003</v>
      </c>
      <c r="I25">
        <v>-4.9826364249999999</v>
      </c>
    </row>
    <row r="26" spans="1:9" x14ac:dyDescent="0.3">
      <c r="A26">
        <v>24</v>
      </c>
      <c r="B26">
        <v>-6.1097887609999999</v>
      </c>
      <c r="C26">
        <v>-4.3365529550000002</v>
      </c>
      <c r="D26">
        <v>-7.9484070009999996</v>
      </c>
      <c r="E26">
        <v>-9.8557237210000004</v>
      </c>
      <c r="F26">
        <v>-3.9715359000000001</v>
      </c>
      <c r="G26">
        <v>-7.5996280790000004</v>
      </c>
      <c r="H26">
        <v>-7.5876316460000002</v>
      </c>
      <c r="I26">
        <v>-4.9845218950000003</v>
      </c>
    </row>
    <row r="27" spans="1:9" x14ac:dyDescent="0.3">
      <c r="A27">
        <v>25</v>
      </c>
      <c r="B27">
        <v>-6.1640158530000004</v>
      </c>
      <c r="C27">
        <v>-4.3601303150000001</v>
      </c>
      <c r="D27">
        <v>-8.0236817709999997</v>
      </c>
      <c r="E27">
        <v>-9.8596804440000003</v>
      </c>
      <c r="F27">
        <v>-4.1479137689999996</v>
      </c>
      <c r="G27">
        <v>-7.6131976779999997</v>
      </c>
      <c r="H27">
        <v>-7.7686658910000004</v>
      </c>
      <c r="I27">
        <v>-4.9860297930000002</v>
      </c>
    </row>
    <row r="28" spans="1:9" x14ac:dyDescent="0.3">
      <c r="A28">
        <v>26</v>
      </c>
      <c r="B28">
        <v>-6.2075269219999996</v>
      </c>
      <c r="C28">
        <v>-4.4155478329999998</v>
      </c>
      <c r="D28">
        <v>-8.1166904009999996</v>
      </c>
      <c r="E28">
        <v>-9.8747712570000008</v>
      </c>
      <c r="F28">
        <v>-4.2120841369999997</v>
      </c>
      <c r="G28">
        <v>-7.7412383089999999</v>
      </c>
      <c r="H28">
        <v>-7.8464824569999996</v>
      </c>
      <c r="I28">
        <v>-4.9865052519999997</v>
      </c>
    </row>
    <row r="29" spans="1:9" x14ac:dyDescent="0.3">
      <c r="A29">
        <v>27</v>
      </c>
      <c r="B29">
        <v>-6.2443700629999999</v>
      </c>
      <c r="C29">
        <v>-4.4576281590000004</v>
      </c>
      <c r="D29">
        <v>-8.2047022169999995</v>
      </c>
      <c r="E29">
        <v>-9.8836427039999997</v>
      </c>
      <c r="F29">
        <v>-4.2322042470000003</v>
      </c>
      <c r="G29">
        <v>-7.7534413459999998</v>
      </c>
      <c r="H29">
        <v>-7.9289207060000004</v>
      </c>
      <c r="I29">
        <v>-4.9869781619999998</v>
      </c>
    </row>
    <row r="30" spans="1:9" x14ac:dyDescent="0.3">
      <c r="A30">
        <v>28</v>
      </c>
      <c r="B30">
        <v>-6.3287117449999997</v>
      </c>
      <c r="C30">
        <v>-4.6117149179999997</v>
      </c>
      <c r="D30">
        <v>-8.2597273090000005</v>
      </c>
      <c r="E30">
        <v>-9.9197483000000002</v>
      </c>
      <c r="F30">
        <v>-4.2445836730000002</v>
      </c>
      <c r="G30">
        <v>-7.7774384899999998</v>
      </c>
      <c r="H30">
        <v>-8.0862946309999995</v>
      </c>
      <c r="I30">
        <v>-4.987087184</v>
      </c>
    </row>
    <row r="31" spans="1:9" x14ac:dyDescent="0.3">
      <c r="A31">
        <v>29</v>
      </c>
      <c r="B31">
        <v>-6.3806167379999996</v>
      </c>
      <c r="C31">
        <v>-4.629845403</v>
      </c>
      <c r="D31">
        <v>-8.2921934979999996</v>
      </c>
      <c r="E31">
        <v>-9.9330108149999994</v>
      </c>
      <c r="F31">
        <v>-4.2889154639999996</v>
      </c>
      <c r="G31">
        <v>-7.8393242450000002</v>
      </c>
      <c r="H31">
        <v>-8.1523154679999994</v>
      </c>
      <c r="I31">
        <v>-4.9872938250000001</v>
      </c>
    </row>
    <row r="32" spans="1:9" x14ac:dyDescent="0.3">
      <c r="A32">
        <v>30</v>
      </c>
      <c r="B32">
        <v>-6.4533443180000001</v>
      </c>
      <c r="C32">
        <v>-4.6817443990000003</v>
      </c>
      <c r="D32">
        <v>-8.3282528990000007</v>
      </c>
      <c r="E32">
        <v>-9.9361780799999995</v>
      </c>
      <c r="F32">
        <v>-4.3120778380000004</v>
      </c>
      <c r="G32">
        <v>-7.8647906890000003</v>
      </c>
      <c r="H32">
        <v>-8.2844618079999996</v>
      </c>
      <c r="I32">
        <v>-4.9873961160000002</v>
      </c>
    </row>
    <row r="33" spans="1:9" x14ac:dyDescent="0.3">
      <c r="A33">
        <v>31</v>
      </c>
      <c r="B33">
        <v>-6.5224393709999999</v>
      </c>
      <c r="C33">
        <v>-4.7105230520000001</v>
      </c>
      <c r="D33">
        <v>-8.3583987020000006</v>
      </c>
      <c r="E33">
        <v>-9.9366464299999997</v>
      </c>
      <c r="F33">
        <v>-4.3534541659999997</v>
      </c>
      <c r="G33">
        <v>-7.8794207690000002</v>
      </c>
      <c r="H33">
        <v>-8.4472500959999994</v>
      </c>
      <c r="I33">
        <v>-4.9874402809999996</v>
      </c>
    </row>
    <row r="34" spans="1:9" x14ac:dyDescent="0.3">
      <c r="A34">
        <v>32</v>
      </c>
      <c r="B34">
        <v>-6.5532818410000004</v>
      </c>
      <c r="C34">
        <v>-4.7129260869999996</v>
      </c>
      <c r="D34">
        <v>-8.4501998720000007</v>
      </c>
      <c r="E34">
        <v>-9.9419721049999996</v>
      </c>
      <c r="F34">
        <v>-4.360412803</v>
      </c>
      <c r="G34">
        <v>-7.9467984219999996</v>
      </c>
      <c r="H34">
        <v>-8.582272905</v>
      </c>
      <c r="I34">
        <v>-4.9874923090000003</v>
      </c>
    </row>
    <row r="35" spans="1:9" x14ac:dyDescent="0.3">
      <c r="A35">
        <v>33</v>
      </c>
      <c r="B35">
        <v>-6.571747137</v>
      </c>
      <c r="C35">
        <v>-4.7200368670000001</v>
      </c>
      <c r="D35">
        <v>-8.5115533699999997</v>
      </c>
      <c r="E35">
        <v>-9.9434829140000005</v>
      </c>
      <c r="F35">
        <v>-4.3618603069999997</v>
      </c>
      <c r="G35">
        <v>-7.948808015</v>
      </c>
      <c r="H35">
        <v>-8.6040411129999992</v>
      </c>
      <c r="I35">
        <v>-4.9875231309999997</v>
      </c>
    </row>
    <row r="36" spans="1:9" x14ac:dyDescent="0.3">
      <c r="A36">
        <v>34</v>
      </c>
      <c r="B36">
        <v>-6.5929615369999999</v>
      </c>
      <c r="C36">
        <v>-4.7452117579999999</v>
      </c>
      <c r="D36">
        <v>-8.6701595250000008</v>
      </c>
      <c r="E36">
        <v>-9.9435721220000008</v>
      </c>
      <c r="F36">
        <v>-4.3800642500000002</v>
      </c>
      <c r="G36">
        <v>-7.9941222270000001</v>
      </c>
      <c r="H36">
        <v>-8.6204040390000003</v>
      </c>
      <c r="I36">
        <v>-4.9875462519999996</v>
      </c>
    </row>
    <row r="37" spans="1:9" x14ac:dyDescent="0.3">
      <c r="A37">
        <v>35</v>
      </c>
      <c r="B37">
        <v>-6.6255702080000001</v>
      </c>
      <c r="C37">
        <v>-4.7893384540000001</v>
      </c>
      <c r="D37">
        <v>-8.7100088820000003</v>
      </c>
      <c r="E37">
        <v>-9.9445092519999996</v>
      </c>
      <c r="F37">
        <v>-4.4072279070000002</v>
      </c>
      <c r="G37">
        <v>-8.0010166009999999</v>
      </c>
      <c r="H37">
        <v>-8.6350819950000002</v>
      </c>
      <c r="I37">
        <v>-4.9875813259999999</v>
      </c>
    </row>
    <row r="38" spans="1:9" x14ac:dyDescent="0.3">
      <c r="A38">
        <v>36</v>
      </c>
      <c r="B38">
        <v>-6.6374133049999999</v>
      </c>
      <c r="C38">
        <v>-4.8055026659999998</v>
      </c>
      <c r="D38">
        <v>-8.7895002279999996</v>
      </c>
      <c r="E38">
        <v>-9.9682115240000009</v>
      </c>
      <c r="F38">
        <v>-4.4601003800000001</v>
      </c>
      <c r="G38">
        <v>-8.0032402299999994</v>
      </c>
      <c r="H38">
        <v>-8.6604591909999993</v>
      </c>
      <c r="I38">
        <v>-4.9875924400000002</v>
      </c>
    </row>
    <row r="39" spans="1:9" x14ac:dyDescent="0.3">
      <c r="A39">
        <v>37</v>
      </c>
      <c r="B39">
        <v>-6.6677901569999998</v>
      </c>
      <c r="C39">
        <v>-4.8725288640000004</v>
      </c>
      <c r="D39">
        <v>-8.8446770949999998</v>
      </c>
      <c r="E39">
        <v>-9.9704027560000004</v>
      </c>
      <c r="F39">
        <v>-4.5586501149999998</v>
      </c>
      <c r="G39">
        <v>-8.0077764150000004</v>
      </c>
      <c r="H39">
        <v>-8.677360685</v>
      </c>
      <c r="I39">
        <v>-4.987606424</v>
      </c>
    </row>
    <row r="40" spans="1:9" x14ac:dyDescent="0.3">
      <c r="A40">
        <v>38</v>
      </c>
      <c r="B40">
        <v>-6.6869946130000004</v>
      </c>
      <c r="C40">
        <v>-4.901911256</v>
      </c>
      <c r="D40">
        <v>-8.9084460940000003</v>
      </c>
      <c r="E40">
        <v>-9.9717751000000003</v>
      </c>
      <c r="F40">
        <v>-4.5867279219999997</v>
      </c>
      <c r="G40">
        <v>-8.0460572339999992</v>
      </c>
      <c r="H40">
        <v>-8.6907237859999995</v>
      </c>
      <c r="I40">
        <v>-4.9876106739999999</v>
      </c>
    </row>
    <row r="41" spans="1:9" x14ac:dyDescent="0.3">
      <c r="A41">
        <v>39</v>
      </c>
      <c r="B41">
        <v>-6.7076979830000001</v>
      </c>
      <c r="C41">
        <v>-4.9661192920000001</v>
      </c>
      <c r="D41">
        <v>-8.93260231</v>
      </c>
      <c r="E41">
        <v>-9.9720202189999991</v>
      </c>
      <c r="F41">
        <v>-4.616070713</v>
      </c>
      <c r="G41">
        <v>-8.1068947710000003</v>
      </c>
      <c r="H41">
        <v>-8.7147578479999996</v>
      </c>
      <c r="I41">
        <v>-4.9876164850000002</v>
      </c>
    </row>
    <row r="42" spans="1:9" x14ac:dyDescent="0.3">
      <c r="A42">
        <v>40</v>
      </c>
      <c r="B42">
        <v>-6.7352721320000004</v>
      </c>
      <c r="C42">
        <v>-5.0411060360000004</v>
      </c>
      <c r="D42">
        <v>-8.9530988459999996</v>
      </c>
      <c r="E42">
        <v>-9.9847564989999995</v>
      </c>
      <c r="F42">
        <v>-4.6553433359999996</v>
      </c>
      <c r="G42">
        <v>-8.1338724500000001</v>
      </c>
      <c r="H42">
        <v>-8.7585069569999998</v>
      </c>
      <c r="I42">
        <v>-4.9876190210000004</v>
      </c>
    </row>
    <row r="43" spans="1:9" x14ac:dyDescent="0.3">
      <c r="A43">
        <v>41</v>
      </c>
      <c r="B43">
        <v>-6.7665391780000004</v>
      </c>
      <c r="C43">
        <v>-5.0538955049999998</v>
      </c>
      <c r="D43">
        <v>-8.9619253180000005</v>
      </c>
      <c r="E43">
        <v>-9.9995943589999996</v>
      </c>
      <c r="F43">
        <v>-4.6710646139999996</v>
      </c>
      <c r="G43">
        <v>-8.1520595520000008</v>
      </c>
      <c r="H43">
        <v>-8.8066110850000001</v>
      </c>
      <c r="I43">
        <v>-4.9876206520000004</v>
      </c>
    </row>
    <row r="44" spans="1:9" x14ac:dyDescent="0.3">
      <c r="A44">
        <v>42</v>
      </c>
      <c r="B44">
        <v>-6.7966989829999997</v>
      </c>
      <c r="C44">
        <v>-5.0867822330000001</v>
      </c>
      <c r="D44">
        <v>-8.9960221039999997</v>
      </c>
      <c r="E44">
        <v>-10.00504911</v>
      </c>
      <c r="F44">
        <v>-4.6721240589999997</v>
      </c>
      <c r="G44">
        <v>-8.1775970149999999</v>
      </c>
      <c r="H44">
        <v>-8.8670749410000003</v>
      </c>
      <c r="I44">
        <v>-4.9876214340000002</v>
      </c>
    </row>
    <row r="45" spans="1:9" x14ac:dyDescent="0.3">
      <c r="A45">
        <v>43</v>
      </c>
      <c r="B45">
        <v>-6.8136895109999998</v>
      </c>
      <c r="C45">
        <v>-5.0867822330000001</v>
      </c>
      <c r="D45">
        <v>-9.0287083629999998</v>
      </c>
      <c r="E45">
        <v>-10.01259288</v>
      </c>
      <c r="F45">
        <v>-4.7086344880000004</v>
      </c>
      <c r="G45">
        <v>-8.1873528580000006</v>
      </c>
      <c r="H45">
        <v>-8.8899040770000006</v>
      </c>
      <c r="I45">
        <v>-4.9876219969999998</v>
      </c>
    </row>
    <row r="46" spans="1:9" x14ac:dyDescent="0.3">
      <c r="A46">
        <v>44</v>
      </c>
      <c r="B46">
        <v>-6.8262509509999996</v>
      </c>
      <c r="C46">
        <v>-5.1422001379999998</v>
      </c>
      <c r="D46">
        <v>-9.0655795930000007</v>
      </c>
      <c r="E46">
        <v>-10.01286385</v>
      </c>
      <c r="F46">
        <v>-4.7217050030000003</v>
      </c>
      <c r="G46">
        <v>-8.1980662679999998</v>
      </c>
      <c r="H46">
        <v>-8.9339244759999996</v>
      </c>
      <c r="I46">
        <v>-4.9876226319999999</v>
      </c>
    </row>
    <row r="47" spans="1:9" x14ac:dyDescent="0.3">
      <c r="A47">
        <v>45</v>
      </c>
      <c r="B47">
        <v>-6.8312097239999998</v>
      </c>
      <c r="C47">
        <v>-5.1424344949999998</v>
      </c>
      <c r="D47">
        <v>-9.1021544330000008</v>
      </c>
      <c r="E47">
        <v>-10.013081079999999</v>
      </c>
      <c r="F47">
        <v>-4.7342945949999997</v>
      </c>
      <c r="G47">
        <v>-8.2105004229999992</v>
      </c>
      <c r="H47">
        <v>-8.9419401829999998</v>
      </c>
      <c r="I47">
        <v>-4.9876230489999998</v>
      </c>
    </row>
    <row r="48" spans="1:9" x14ac:dyDescent="0.3">
      <c r="A48">
        <v>46</v>
      </c>
      <c r="B48">
        <v>-6.8373381249999996</v>
      </c>
      <c r="C48">
        <v>-5.1539547859999999</v>
      </c>
      <c r="D48">
        <v>-9.1501290970000007</v>
      </c>
      <c r="E48">
        <v>-10.05750192</v>
      </c>
      <c r="F48">
        <v>-4.7373722469999997</v>
      </c>
      <c r="G48">
        <v>-8.2813588449999997</v>
      </c>
      <c r="H48">
        <v>-9.0354682519999994</v>
      </c>
      <c r="I48">
        <v>-4.9876233939999999</v>
      </c>
    </row>
    <row r="49" spans="1:9" x14ac:dyDescent="0.3">
      <c r="A49">
        <v>47</v>
      </c>
      <c r="B49">
        <v>-6.8437540979999998</v>
      </c>
      <c r="C49">
        <v>-5.1643110180000003</v>
      </c>
      <c r="D49">
        <v>-9.1951352820000007</v>
      </c>
      <c r="E49">
        <v>-10.076576770000001</v>
      </c>
      <c r="F49">
        <v>-4.79742976</v>
      </c>
      <c r="G49">
        <v>-8.2926398979999991</v>
      </c>
      <c r="H49">
        <v>-9.0456262289999998</v>
      </c>
      <c r="I49">
        <v>-4.9876235219999998</v>
      </c>
    </row>
    <row r="50" spans="1:9" x14ac:dyDescent="0.3">
      <c r="A50">
        <v>48</v>
      </c>
      <c r="B50">
        <v>-6.8504519159999999</v>
      </c>
      <c r="C50">
        <v>-5.1978589570000002</v>
      </c>
      <c r="D50">
        <v>-9.2019166729999995</v>
      </c>
      <c r="E50">
        <v>-10.077579310000001</v>
      </c>
      <c r="F50">
        <v>-4.8248673359999996</v>
      </c>
      <c r="G50">
        <v>-8.2971475439999995</v>
      </c>
      <c r="H50">
        <v>-9.0582014930000003</v>
      </c>
      <c r="I50">
        <v>-4.9876237789999998</v>
      </c>
    </row>
    <row r="51" spans="1:9" x14ac:dyDescent="0.3">
      <c r="A51">
        <v>49</v>
      </c>
      <c r="B51">
        <v>-6.8589035870000004</v>
      </c>
      <c r="C51">
        <v>-5.2571755360000001</v>
      </c>
      <c r="D51">
        <v>-9.217364323</v>
      </c>
      <c r="E51">
        <v>-10.080750999999999</v>
      </c>
      <c r="F51">
        <v>-4.8290193600000002</v>
      </c>
      <c r="G51">
        <v>-8.391632499</v>
      </c>
      <c r="H51">
        <v>-9.0794401560000004</v>
      </c>
      <c r="I51">
        <v>-4.9876239279999997</v>
      </c>
    </row>
    <row r="52" spans="1:9" x14ac:dyDescent="0.3">
      <c r="A52">
        <v>50</v>
      </c>
      <c r="B52">
        <v>-6.8694626599999999</v>
      </c>
      <c r="C52">
        <v>-5.2820335690000002</v>
      </c>
      <c r="D52">
        <v>-9.2279673770000006</v>
      </c>
      <c r="E52">
        <v>-10.08100089</v>
      </c>
      <c r="F52">
        <v>-4.8414478880000003</v>
      </c>
      <c r="G52">
        <v>-8.395149108</v>
      </c>
      <c r="H52">
        <v>-9.1077108429999996</v>
      </c>
      <c r="I52">
        <v>-4.9876239739999999</v>
      </c>
    </row>
    <row r="53" spans="1:9" x14ac:dyDescent="0.3">
      <c r="A53">
        <v>51</v>
      </c>
      <c r="B53">
        <v>-6.9037065049999997</v>
      </c>
      <c r="C53">
        <v>-5.304910639</v>
      </c>
      <c r="D53">
        <v>-9.2402889479999999</v>
      </c>
      <c r="E53">
        <v>-10.08331117</v>
      </c>
      <c r="F53">
        <v>-4.8624421189999998</v>
      </c>
      <c r="G53">
        <v>-8.3952911409999995</v>
      </c>
      <c r="H53">
        <v>-9.1252699659999994</v>
      </c>
      <c r="I53">
        <v>-4.9876240799999998</v>
      </c>
    </row>
    <row r="54" spans="1:9" x14ac:dyDescent="0.3">
      <c r="A54">
        <v>52</v>
      </c>
      <c r="B54">
        <v>-6.9167780399999996</v>
      </c>
      <c r="C54">
        <v>-5.3622362299999997</v>
      </c>
      <c r="D54">
        <v>-9.2788349799999992</v>
      </c>
      <c r="E54">
        <v>-10.084283320000001</v>
      </c>
      <c r="F54">
        <v>-4.8749612640000004</v>
      </c>
      <c r="G54">
        <v>-8.4141994780000005</v>
      </c>
      <c r="H54">
        <v>-9.1608237030000002</v>
      </c>
      <c r="I54">
        <v>-4.987624158</v>
      </c>
    </row>
    <row r="55" spans="1:9" x14ac:dyDescent="0.3">
      <c r="A55">
        <v>53</v>
      </c>
      <c r="B55">
        <v>-6.9296667760000004</v>
      </c>
      <c r="C55">
        <v>-5.3733000139999998</v>
      </c>
      <c r="D55">
        <v>-9.2844840239999993</v>
      </c>
      <c r="E55">
        <v>-10.0875617</v>
      </c>
      <c r="F55">
        <v>-4.8756303689999996</v>
      </c>
      <c r="G55">
        <v>-8.4774686030000002</v>
      </c>
      <c r="H55">
        <v>-9.1862332139999996</v>
      </c>
      <c r="I55">
        <v>-4.9876242260000003</v>
      </c>
    </row>
    <row r="56" spans="1:9" x14ac:dyDescent="0.3">
      <c r="A56">
        <v>54</v>
      </c>
      <c r="B56">
        <v>-6.9403036389999997</v>
      </c>
      <c r="C56">
        <v>-5.3939019659999996</v>
      </c>
      <c r="D56">
        <v>-9.3021386489999998</v>
      </c>
      <c r="E56">
        <v>-10.089576190000001</v>
      </c>
      <c r="F56">
        <v>-4.8846596890000002</v>
      </c>
      <c r="G56">
        <v>-8.4778155710000007</v>
      </c>
      <c r="H56">
        <v>-9.2020278320000006</v>
      </c>
      <c r="I56">
        <v>-4.9876242519999998</v>
      </c>
    </row>
    <row r="57" spans="1:9" x14ac:dyDescent="0.3">
      <c r="A57">
        <v>55</v>
      </c>
      <c r="B57">
        <v>-6.949081863</v>
      </c>
      <c r="C57">
        <v>-5.3943085359999996</v>
      </c>
      <c r="D57">
        <v>-9.3352017780000001</v>
      </c>
      <c r="E57">
        <v>-10.090353589999999</v>
      </c>
      <c r="F57">
        <v>-4.895329877</v>
      </c>
      <c r="G57">
        <v>-8.4791055340000003</v>
      </c>
      <c r="H57">
        <v>-9.2043588310000004</v>
      </c>
      <c r="I57">
        <v>-4.9876242639999999</v>
      </c>
    </row>
    <row r="58" spans="1:9" x14ac:dyDescent="0.3">
      <c r="A58">
        <v>56</v>
      </c>
      <c r="B58">
        <v>-6.9567251050000003</v>
      </c>
      <c r="C58">
        <v>-5.4086358170000004</v>
      </c>
      <c r="D58">
        <v>-9.3642634269999991</v>
      </c>
      <c r="E58">
        <v>-10.09035368</v>
      </c>
      <c r="F58">
        <v>-4.9472323879999998</v>
      </c>
      <c r="G58">
        <v>-8.5016770899999994</v>
      </c>
      <c r="H58">
        <v>-9.2052252429999992</v>
      </c>
      <c r="I58">
        <v>-4.9876242739999999</v>
      </c>
    </row>
    <row r="59" spans="1:9" x14ac:dyDescent="0.3">
      <c r="A59">
        <v>57</v>
      </c>
      <c r="B59">
        <v>-6.9731657980000001</v>
      </c>
      <c r="C59">
        <v>-5.4115720879999998</v>
      </c>
      <c r="D59">
        <v>-9.397519741</v>
      </c>
      <c r="E59">
        <v>-10.090762939999999</v>
      </c>
      <c r="F59">
        <v>-4.9484036900000001</v>
      </c>
      <c r="G59">
        <v>-8.6407451420000001</v>
      </c>
      <c r="H59">
        <v>-9.2548817319999994</v>
      </c>
      <c r="I59">
        <v>-4.9876242919999996</v>
      </c>
    </row>
    <row r="60" spans="1:9" x14ac:dyDescent="0.3">
      <c r="A60">
        <v>58</v>
      </c>
      <c r="B60">
        <v>-7.012757648</v>
      </c>
      <c r="C60">
        <v>-5.4252772159999996</v>
      </c>
      <c r="D60">
        <v>-9.4165331519999995</v>
      </c>
      <c r="E60">
        <v>-10.09171862</v>
      </c>
      <c r="F60">
        <v>-4.9841059449999996</v>
      </c>
      <c r="G60">
        <v>-8.6410639410000005</v>
      </c>
      <c r="H60">
        <v>-9.2652333030000005</v>
      </c>
      <c r="I60">
        <v>-4.9876243000000002</v>
      </c>
    </row>
    <row r="61" spans="1:9" x14ac:dyDescent="0.3">
      <c r="A61">
        <v>59</v>
      </c>
      <c r="B61">
        <v>-7.0268660680000004</v>
      </c>
      <c r="C61">
        <v>-5.430916335</v>
      </c>
      <c r="D61">
        <v>-9.4660825309999996</v>
      </c>
      <c r="E61">
        <v>-10.091721740000001</v>
      </c>
      <c r="F61">
        <v>-4.9899096329999999</v>
      </c>
      <c r="G61">
        <v>-8.6561704880000008</v>
      </c>
      <c r="H61">
        <v>-9.2977404729999993</v>
      </c>
      <c r="I61">
        <v>-4.9876243039999997</v>
      </c>
    </row>
    <row r="62" spans="1:9" x14ac:dyDescent="0.3">
      <c r="A62">
        <v>60</v>
      </c>
      <c r="B62">
        <v>-7.039308567</v>
      </c>
      <c r="C62">
        <v>-5.4586225969999997</v>
      </c>
      <c r="D62">
        <v>-9.4793155630000001</v>
      </c>
      <c r="E62">
        <v>-10.09271888</v>
      </c>
      <c r="F62">
        <v>-4.998710333</v>
      </c>
      <c r="G62">
        <v>-8.6572329339999996</v>
      </c>
      <c r="H62">
        <v>-9.3208940289999997</v>
      </c>
      <c r="I62">
        <v>-4.9876243059999998</v>
      </c>
    </row>
    <row r="63" spans="1:9" x14ac:dyDescent="0.3">
      <c r="A63">
        <v>61</v>
      </c>
      <c r="B63">
        <v>-7.0578444170000001</v>
      </c>
      <c r="C63">
        <v>-5.521979076</v>
      </c>
      <c r="D63">
        <v>-9.5568961189999992</v>
      </c>
      <c r="E63">
        <v>-10.09417951</v>
      </c>
      <c r="F63">
        <v>-5.0162065939999998</v>
      </c>
      <c r="G63">
        <v>-8.6968149859999997</v>
      </c>
      <c r="H63">
        <v>-9.3331380779999993</v>
      </c>
      <c r="I63">
        <v>-4.987624308</v>
      </c>
    </row>
    <row r="64" spans="1:9" x14ac:dyDescent="0.3">
      <c r="A64">
        <v>62</v>
      </c>
      <c r="B64">
        <v>-7.064347959</v>
      </c>
      <c r="C64">
        <v>-5.5410327239999999</v>
      </c>
      <c r="D64">
        <v>-9.6046899460000006</v>
      </c>
      <c r="E64">
        <v>-10.0952397</v>
      </c>
      <c r="F64">
        <v>-5.093216859</v>
      </c>
      <c r="G64">
        <v>-8.6969948460000008</v>
      </c>
      <c r="H64">
        <v>-9.3354393990000002</v>
      </c>
      <c r="I64">
        <v>-4.9876243090000001</v>
      </c>
    </row>
    <row r="65" spans="1:9" x14ac:dyDescent="0.3">
      <c r="A65">
        <v>63</v>
      </c>
      <c r="B65">
        <v>-7.0803021089999998</v>
      </c>
      <c r="C65">
        <v>-5.5491913630000003</v>
      </c>
      <c r="D65">
        <v>-9.6194894219999991</v>
      </c>
      <c r="E65">
        <v>-10.098716059999999</v>
      </c>
      <c r="F65">
        <v>-5.1011755379999997</v>
      </c>
      <c r="G65">
        <v>-8.6981788089999998</v>
      </c>
      <c r="H65">
        <v>-9.3394451759999999</v>
      </c>
      <c r="I65">
        <v>-4.9876243110000003</v>
      </c>
    </row>
    <row r="66" spans="1:9" x14ac:dyDescent="0.3">
      <c r="A66">
        <v>64</v>
      </c>
      <c r="B66">
        <v>-7.0982859520000003</v>
      </c>
      <c r="C66">
        <v>-5.5491913630000003</v>
      </c>
      <c r="D66">
        <v>-9.6290953330000004</v>
      </c>
      <c r="E66">
        <v>-10.101884569999999</v>
      </c>
      <c r="F66">
        <v>-5.1028722640000002</v>
      </c>
      <c r="G66">
        <v>-8.702388397</v>
      </c>
      <c r="H66">
        <v>-9.3464937670000001</v>
      </c>
      <c r="I66">
        <v>-4.9876243120000003</v>
      </c>
    </row>
    <row r="67" spans="1:9" x14ac:dyDescent="0.3">
      <c r="A67">
        <v>65</v>
      </c>
      <c r="B67">
        <v>-7.1036493040000002</v>
      </c>
      <c r="C67">
        <v>-5.5805681009999999</v>
      </c>
      <c r="D67">
        <v>-9.6510373529999995</v>
      </c>
      <c r="E67">
        <v>-10.10485682</v>
      </c>
      <c r="F67">
        <v>-5.1028774200000004</v>
      </c>
      <c r="G67">
        <v>-8.7033063740000003</v>
      </c>
      <c r="H67">
        <v>-9.3469679039999995</v>
      </c>
      <c r="I67">
        <v>-4.9876243130000004</v>
      </c>
    </row>
    <row r="68" spans="1:9" x14ac:dyDescent="0.3">
      <c r="A68">
        <v>66</v>
      </c>
      <c r="B68">
        <v>-7.1134679859999999</v>
      </c>
      <c r="C68">
        <v>-5.5899749679999999</v>
      </c>
      <c r="D68">
        <v>-9.6647999569999996</v>
      </c>
      <c r="E68">
        <v>-10.104893519999999</v>
      </c>
      <c r="F68">
        <v>-5.1068920359999996</v>
      </c>
      <c r="G68">
        <v>-8.8089979249999999</v>
      </c>
      <c r="H68">
        <v>-9.353700452</v>
      </c>
      <c r="I68">
        <v>-4.9876243139999996</v>
      </c>
    </row>
    <row r="69" spans="1:9" x14ac:dyDescent="0.3">
      <c r="A69">
        <v>67</v>
      </c>
      <c r="B69">
        <v>-7.1245841949999997</v>
      </c>
      <c r="C69">
        <v>-5.6558701539999996</v>
      </c>
      <c r="D69">
        <v>-9.6762066030000007</v>
      </c>
      <c r="E69">
        <v>-10.10559269</v>
      </c>
      <c r="F69">
        <v>-5.2071589009999997</v>
      </c>
      <c r="G69">
        <v>-8.8141436100000004</v>
      </c>
      <c r="H69">
        <v>-9.3625382869999996</v>
      </c>
      <c r="I69">
        <v>-4.9876243139999996</v>
      </c>
    </row>
    <row r="70" spans="1:9" x14ac:dyDescent="0.3">
      <c r="A70">
        <v>68</v>
      </c>
      <c r="B70">
        <v>-7.1395726100000001</v>
      </c>
      <c r="C70">
        <v>-5.6597179349999998</v>
      </c>
      <c r="D70">
        <v>-9.6833256550000009</v>
      </c>
      <c r="E70">
        <v>-10.106056730000001</v>
      </c>
      <c r="F70">
        <v>-5.2396359309999996</v>
      </c>
      <c r="G70">
        <v>-8.8148240199999996</v>
      </c>
      <c r="H70">
        <v>-9.3721174909999991</v>
      </c>
      <c r="I70">
        <v>-4.9876243139999996</v>
      </c>
    </row>
    <row r="71" spans="1:9" x14ac:dyDescent="0.3">
      <c r="A71">
        <v>69</v>
      </c>
      <c r="B71">
        <v>-7.1521050480000001</v>
      </c>
      <c r="C71">
        <v>-5.6607216300000003</v>
      </c>
      <c r="D71">
        <v>-9.6910359100000001</v>
      </c>
      <c r="E71">
        <v>-10.117795279999999</v>
      </c>
      <c r="F71">
        <v>-5.2401999799999999</v>
      </c>
      <c r="G71">
        <v>-8.8164803220000003</v>
      </c>
      <c r="H71">
        <v>-9.4132777099999991</v>
      </c>
      <c r="I71">
        <v>-4.9876243149999997</v>
      </c>
    </row>
    <row r="72" spans="1:9" x14ac:dyDescent="0.3">
      <c r="A72">
        <v>70</v>
      </c>
      <c r="B72">
        <v>-7.1573462870000002</v>
      </c>
      <c r="C72">
        <v>-5.6732352669999999</v>
      </c>
      <c r="D72">
        <v>-9.6978096380000007</v>
      </c>
      <c r="E72">
        <v>-10.11946863</v>
      </c>
      <c r="F72">
        <v>-5.2456728769999996</v>
      </c>
      <c r="G72">
        <v>-8.8172555670000001</v>
      </c>
      <c r="H72">
        <v>-9.4288840070000006</v>
      </c>
      <c r="I72">
        <v>-4.9876243149999997</v>
      </c>
    </row>
    <row r="73" spans="1:9" x14ac:dyDescent="0.3">
      <c r="A73">
        <v>71</v>
      </c>
      <c r="B73">
        <v>-7.1715972829999997</v>
      </c>
      <c r="C73">
        <v>-5.6739414300000002</v>
      </c>
      <c r="D73">
        <v>-9.71873042</v>
      </c>
      <c r="E73">
        <v>-10.11956749</v>
      </c>
      <c r="F73">
        <v>-5.2834044169999999</v>
      </c>
      <c r="G73">
        <v>-8.8179327030000003</v>
      </c>
      <c r="H73">
        <v>-9.4505089709999996</v>
      </c>
      <c r="I73">
        <v>-4.9876243149999997</v>
      </c>
    </row>
    <row r="74" spans="1:9" x14ac:dyDescent="0.3">
      <c r="A74">
        <v>72</v>
      </c>
      <c r="B74">
        <v>-7.1758084970000002</v>
      </c>
      <c r="C74">
        <v>-5.6804047149999999</v>
      </c>
      <c r="D74">
        <v>-9.7734077839999998</v>
      </c>
      <c r="E74">
        <v>-10.12303354</v>
      </c>
      <c r="F74">
        <v>-5.2853293260000003</v>
      </c>
      <c r="G74">
        <v>-8.8181059879999992</v>
      </c>
      <c r="H74">
        <v>-9.4666789980000008</v>
      </c>
      <c r="I74">
        <v>-4.9876243149999997</v>
      </c>
    </row>
    <row r="75" spans="1:9" x14ac:dyDescent="0.3">
      <c r="A75">
        <v>73</v>
      </c>
      <c r="B75">
        <v>-7.1802568969999996</v>
      </c>
      <c r="C75">
        <v>-5.6849008520000002</v>
      </c>
      <c r="D75">
        <v>-9.7895256800000006</v>
      </c>
      <c r="E75">
        <v>-10.123033769999999</v>
      </c>
      <c r="F75">
        <v>-5.3962387380000001</v>
      </c>
      <c r="G75">
        <v>-8.818246834</v>
      </c>
      <c r="H75">
        <v>-9.5239659149999998</v>
      </c>
      <c r="I75">
        <v>-4.9876243149999997</v>
      </c>
    </row>
    <row r="76" spans="1:9" x14ac:dyDescent="0.3">
      <c r="A76">
        <v>74</v>
      </c>
      <c r="B76">
        <v>-7.185492784</v>
      </c>
      <c r="C76">
        <v>-5.6925011259999998</v>
      </c>
      <c r="D76">
        <v>-9.7920886199999995</v>
      </c>
      <c r="E76">
        <v>-10.12303384</v>
      </c>
      <c r="F76">
        <v>-5.4274533260000002</v>
      </c>
      <c r="G76">
        <v>-8.8212653210000003</v>
      </c>
      <c r="H76">
        <v>-9.5309349090000008</v>
      </c>
      <c r="I76">
        <v>-4.9876243149999997</v>
      </c>
    </row>
    <row r="77" spans="1:9" x14ac:dyDescent="0.3">
      <c r="A77">
        <v>75</v>
      </c>
      <c r="B77">
        <v>-7.2054677890000001</v>
      </c>
      <c r="C77">
        <v>-5.6986302340000003</v>
      </c>
      <c r="D77">
        <v>-9.7993682609999997</v>
      </c>
      <c r="E77">
        <v>-10.12324036</v>
      </c>
      <c r="F77">
        <v>-5.5471592940000001</v>
      </c>
      <c r="G77">
        <v>-8.8524563999999994</v>
      </c>
      <c r="H77">
        <v>-9.5376499940000006</v>
      </c>
      <c r="I77">
        <v>-4.9876243149999997</v>
      </c>
    </row>
    <row r="78" spans="1:9" x14ac:dyDescent="0.3">
      <c r="A78">
        <v>76</v>
      </c>
      <c r="B78">
        <v>-7.2245558560000003</v>
      </c>
      <c r="C78">
        <v>-5.7064224829999999</v>
      </c>
      <c r="D78">
        <v>-9.8017319040000004</v>
      </c>
      <c r="E78">
        <v>-10.123242899999999</v>
      </c>
      <c r="F78">
        <v>-5.6870967700000001</v>
      </c>
      <c r="G78">
        <v>-8.8930238540000008</v>
      </c>
      <c r="H78">
        <v>-9.5500436089999994</v>
      </c>
      <c r="I78">
        <v>-4.9876243149999997</v>
      </c>
    </row>
    <row r="79" spans="1:9" x14ac:dyDescent="0.3">
      <c r="A79">
        <v>77</v>
      </c>
      <c r="B79">
        <v>-7.2324318170000002</v>
      </c>
      <c r="C79">
        <v>-5.7067583199999996</v>
      </c>
      <c r="D79">
        <v>-9.8110138849999995</v>
      </c>
      <c r="E79">
        <v>-10.12325841</v>
      </c>
      <c r="F79">
        <v>-5.7457192939999997</v>
      </c>
      <c r="G79">
        <v>-8.896111415</v>
      </c>
      <c r="H79">
        <v>-9.5511938749999992</v>
      </c>
      <c r="I79">
        <v>-4.9876243149999997</v>
      </c>
    </row>
    <row r="80" spans="1:9" x14ac:dyDescent="0.3">
      <c r="A80">
        <v>78</v>
      </c>
      <c r="B80">
        <v>-7.2547774970000001</v>
      </c>
      <c r="C80">
        <v>-5.7138563299999996</v>
      </c>
      <c r="D80">
        <v>-9.8142874259999999</v>
      </c>
      <c r="E80">
        <v>-10.124042210000001</v>
      </c>
      <c r="F80">
        <v>-5.7542645600000002</v>
      </c>
      <c r="G80">
        <v>-8.9436284550000007</v>
      </c>
      <c r="H80">
        <v>-9.567558343</v>
      </c>
      <c r="I80">
        <v>-4.9876243149999997</v>
      </c>
    </row>
    <row r="81" spans="1:9" x14ac:dyDescent="0.3">
      <c r="A81">
        <v>79</v>
      </c>
      <c r="B81">
        <v>-7.266292279</v>
      </c>
      <c r="C81">
        <v>-5.7494575799999996</v>
      </c>
      <c r="D81">
        <v>-9.8155926470000008</v>
      </c>
      <c r="E81">
        <v>-10.12411099</v>
      </c>
      <c r="F81">
        <v>-5.7786901549999996</v>
      </c>
      <c r="G81">
        <v>-8.9443629159999993</v>
      </c>
      <c r="H81">
        <v>-9.5826825170000003</v>
      </c>
      <c r="I81">
        <v>-4.9876243149999997</v>
      </c>
    </row>
    <row r="82" spans="1:9" x14ac:dyDescent="0.3">
      <c r="A82">
        <v>80</v>
      </c>
      <c r="B82">
        <v>-7.2725729110000001</v>
      </c>
      <c r="C82">
        <v>-5.7673499379999997</v>
      </c>
      <c r="D82">
        <v>-9.8203171549999997</v>
      </c>
      <c r="E82">
        <v>-10.124112119999999</v>
      </c>
      <c r="F82">
        <v>-5.7791968909999998</v>
      </c>
      <c r="G82">
        <v>-8.9443898060000002</v>
      </c>
      <c r="H82">
        <v>-9.5959784419999998</v>
      </c>
      <c r="I82">
        <v>-4.9876243149999997</v>
      </c>
    </row>
    <row r="83" spans="1:9" x14ac:dyDescent="0.3">
      <c r="A83">
        <v>81</v>
      </c>
      <c r="B83">
        <v>-7.2808465829999998</v>
      </c>
      <c r="C83">
        <v>-5.7905786340000001</v>
      </c>
      <c r="D83">
        <v>-9.8288330659999996</v>
      </c>
      <c r="E83">
        <v>-10.12419558</v>
      </c>
      <c r="F83">
        <v>-5.7835772050000003</v>
      </c>
      <c r="G83">
        <v>-8.9456809709999998</v>
      </c>
      <c r="H83">
        <v>-9.5959784419999998</v>
      </c>
      <c r="I83">
        <v>-4.9876243149999997</v>
      </c>
    </row>
    <row r="84" spans="1:9" x14ac:dyDescent="0.3">
      <c r="A84">
        <v>82</v>
      </c>
      <c r="B84">
        <v>-7.2820331210000004</v>
      </c>
      <c r="C84">
        <v>-5.8131544860000002</v>
      </c>
      <c r="D84">
        <v>-9.8339227900000008</v>
      </c>
      <c r="E84">
        <v>-10.12420539</v>
      </c>
      <c r="F84">
        <v>-5.8375058549999999</v>
      </c>
      <c r="G84">
        <v>-8.9473092760000004</v>
      </c>
      <c r="H84">
        <v>-9.6075340390000008</v>
      </c>
      <c r="I84">
        <v>-4.9876243149999997</v>
      </c>
    </row>
    <row r="85" spans="1:9" x14ac:dyDescent="0.3">
      <c r="A85">
        <v>83</v>
      </c>
      <c r="B85">
        <v>-7.2842044770000003</v>
      </c>
      <c r="C85">
        <v>-5.8208841060000003</v>
      </c>
      <c r="D85">
        <v>-9.8386357209999993</v>
      </c>
      <c r="E85">
        <v>-10.125691740000001</v>
      </c>
      <c r="F85">
        <v>-5.8375058549999999</v>
      </c>
      <c r="G85">
        <v>-8.9489282140000004</v>
      </c>
      <c r="H85">
        <v>-9.6076149040000001</v>
      </c>
      <c r="I85">
        <v>-4.9876243149999997</v>
      </c>
    </row>
    <row r="86" spans="1:9" x14ac:dyDescent="0.3">
      <c r="A86">
        <v>84</v>
      </c>
      <c r="B86">
        <v>-7.2887604939999999</v>
      </c>
      <c r="C86">
        <v>-5.8245352989999999</v>
      </c>
      <c r="D86">
        <v>-9.8404040780000006</v>
      </c>
      <c r="E86">
        <v>-10.125873739999999</v>
      </c>
      <c r="F86">
        <v>-5.8419204960000002</v>
      </c>
      <c r="G86">
        <v>-8.9500047810000005</v>
      </c>
      <c r="H86">
        <v>-9.6086409780000004</v>
      </c>
      <c r="I86">
        <v>-4.9876243149999997</v>
      </c>
    </row>
    <row r="87" spans="1:9" x14ac:dyDescent="0.3">
      <c r="A87">
        <v>85</v>
      </c>
      <c r="B87">
        <v>-7.2909798979999998</v>
      </c>
      <c r="C87">
        <v>-5.8250388050000002</v>
      </c>
      <c r="D87">
        <v>-9.8876370619999996</v>
      </c>
      <c r="E87">
        <v>-10.12690347</v>
      </c>
      <c r="F87">
        <v>-5.8429020859999996</v>
      </c>
      <c r="G87">
        <v>-8.9508685539999995</v>
      </c>
      <c r="H87">
        <v>-9.6303782550000001</v>
      </c>
      <c r="I87">
        <v>-4.9876243149999997</v>
      </c>
    </row>
    <row r="88" spans="1:9" x14ac:dyDescent="0.3">
      <c r="A88">
        <v>86</v>
      </c>
      <c r="B88">
        <v>-7.3397094220000003</v>
      </c>
      <c r="C88">
        <v>-5.8276213229999998</v>
      </c>
      <c r="D88">
        <v>-9.9331818300000005</v>
      </c>
      <c r="E88">
        <v>-10.12751424</v>
      </c>
      <c r="F88">
        <v>-5.8872381300000001</v>
      </c>
      <c r="G88">
        <v>-8.9579631049999993</v>
      </c>
      <c r="H88">
        <v>-9.6477305490000003</v>
      </c>
      <c r="I88">
        <v>-4.9876243149999997</v>
      </c>
    </row>
    <row r="89" spans="1:9" x14ac:dyDescent="0.3">
      <c r="A89">
        <v>87</v>
      </c>
      <c r="B89">
        <v>-7.4229854900000003</v>
      </c>
      <c r="C89">
        <v>-5.8440852769999996</v>
      </c>
      <c r="D89">
        <v>-9.9452325699999999</v>
      </c>
      <c r="E89">
        <v>-10.127670760000001</v>
      </c>
      <c r="F89">
        <v>-5.9667929500000003</v>
      </c>
      <c r="G89">
        <v>-8.9614673440000008</v>
      </c>
      <c r="H89">
        <v>-9.6496509459999995</v>
      </c>
      <c r="I89">
        <v>-4.9876243149999997</v>
      </c>
    </row>
    <row r="90" spans="1:9" x14ac:dyDescent="0.3">
      <c r="A90">
        <v>88</v>
      </c>
      <c r="B90">
        <v>-7.4614093199999996</v>
      </c>
      <c r="C90">
        <v>-5.8486590940000003</v>
      </c>
      <c r="D90">
        <v>-9.9592559969999996</v>
      </c>
      <c r="E90">
        <v>-10.128397270000001</v>
      </c>
      <c r="F90">
        <v>-6.0979260980000003</v>
      </c>
      <c r="G90">
        <v>-8.9794213070000009</v>
      </c>
      <c r="H90">
        <v>-9.6554578380000002</v>
      </c>
      <c r="I90">
        <v>-4.9876243149999997</v>
      </c>
    </row>
    <row r="91" spans="1:9" x14ac:dyDescent="0.3">
      <c r="A91">
        <v>89</v>
      </c>
      <c r="B91">
        <v>-7.467947938</v>
      </c>
      <c r="C91">
        <v>-5.8529110959999997</v>
      </c>
      <c r="D91">
        <v>-9.9691287450000008</v>
      </c>
      <c r="E91">
        <v>-10.13064127</v>
      </c>
      <c r="F91">
        <v>-6.0979260980000003</v>
      </c>
      <c r="G91">
        <v>-8.9936500150000001</v>
      </c>
      <c r="H91">
        <v>-9.6554578380000002</v>
      </c>
      <c r="I91">
        <v>-4.9876243149999997</v>
      </c>
    </row>
    <row r="92" spans="1:9" x14ac:dyDescent="0.3">
      <c r="A92">
        <v>90</v>
      </c>
      <c r="B92">
        <v>-7.471240141</v>
      </c>
      <c r="C92">
        <v>-5.8605060399999998</v>
      </c>
      <c r="D92">
        <v>-9.9726734589999992</v>
      </c>
      <c r="E92">
        <v>-10.13232728</v>
      </c>
      <c r="F92">
        <v>-6.1544434240000001</v>
      </c>
      <c r="G92">
        <v>-9.0776232169999993</v>
      </c>
      <c r="H92">
        <v>-9.6566150559999997</v>
      </c>
      <c r="I92">
        <v>-4.9876243149999997</v>
      </c>
    </row>
    <row r="93" spans="1:9" x14ac:dyDescent="0.3">
      <c r="A93">
        <v>91</v>
      </c>
      <c r="B93">
        <v>-7.4770687459999996</v>
      </c>
      <c r="C93">
        <v>-5.8889568529999998</v>
      </c>
      <c r="D93">
        <v>-9.9773158540000004</v>
      </c>
      <c r="E93">
        <v>-10.1323284</v>
      </c>
      <c r="F93">
        <v>-6.278247286</v>
      </c>
      <c r="G93">
        <v>-9.1752322989999993</v>
      </c>
      <c r="H93">
        <v>-9.673016702</v>
      </c>
      <c r="I93">
        <v>-4.9876243149999997</v>
      </c>
    </row>
    <row r="94" spans="1:9" x14ac:dyDescent="0.3">
      <c r="A94">
        <v>92</v>
      </c>
      <c r="B94">
        <v>-7.4788866220000001</v>
      </c>
      <c r="C94">
        <v>-5.9000083600000002</v>
      </c>
      <c r="D94">
        <v>-9.9784588169999999</v>
      </c>
      <c r="E94">
        <v>-10.13235454</v>
      </c>
      <c r="F94">
        <v>-6.2961985440000001</v>
      </c>
      <c r="G94">
        <v>-9.1790544000000001</v>
      </c>
      <c r="H94">
        <v>-9.6784732509999998</v>
      </c>
      <c r="I94">
        <v>-4.9876243149999997</v>
      </c>
    </row>
    <row r="95" spans="1:9" x14ac:dyDescent="0.3">
      <c r="A95">
        <v>93</v>
      </c>
      <c r="B95">
        <v>-7.4838615370000001</v>
      </c>
      <c r="C95">
        <v>-5.9066891469999998</v>
      </c>
      <c r="D95">
        <v>-9.9794938510000009</v>
      </c>
      <c r="E95">
        <v>-10.132403569999999</v>
      </c>
      <c r="F95">
        <v>-6.3464728199999998</v>
      </c>
      <c r="G95">
        <v>-9.1936120649999999</v>
      </c>
      <c r="H95">
        <v>-9.6810194410000001</v>
      </c>
      <c r="I95">
        <v>-4.9876243149999997</v>
      </c>
    </row>
    <row r="96" spans="1:9" x14ac:dyDescent="0.3">
      <c r="A96">
        <v>94</v>
      </c>
      <c r="B96">
        <v>-7.4865173909999996</v>
      </c>
      <c r="C96">
        <v>-5.9275179830000004</v>
      </c>
      <c r="D96">
        <v>-9.9826252449999995</v>
      </c>
      <c r="E96">
        <v>-10.13485386</v>
      </c>
      <c r="F96">
        <v>-6.4467871609999996</v>
      </c>
      <c r="G96">
        <v>-9.193864198</v>
      </c>
      <c r="H96">
        <v>-9.6843022540000003</v>
      </c>
      <c r="I96">
        <v>-4.9876243149999997</v>
      </c>
    </row>
    <row r="97" spans="1:9" x14ac:dyDescent="0.3">
      <c r="A97">
        <v>95</v>
      </c>
      <c r="B97">
        <v>-7.487566492</v>
      </c>
      <c r="C97">
        <v>-5.9295764269999998</v>
      </c>
      <c r="D97">
        <v>-9.9845783109999999</v>
      </c>
      <c r="E97">
        <v>-10.134859430000001</v>
      </c>
      <c r="F97">
        <v>-6.4820490089999998</v>
      </c>
      <c r="G97">
        <v>-9.2032901359999997</v>
      </c>
      <c r="H97">
        <v>-9.6949589169999992</v>
      </c>
      <c r="I97">
        <v>-4.9876243149999997</v>
      </c>
    </row>
    <row r="98" spans="1:9" x14ac:dyDescent="0.3">
      <c r="A98">
        <v>96</v>
      </c>
      <c r="B98">
        <v>-7.4959619240000004</v>
      </c>
      <c r="C98">
        <v>-5.9303190629999998</v>
      </c>
      <c r="D98">
        <v>-9.9913804370000001</v>
      </c>
      <c r="E98">
        <v>-10.134873799999999</v>
      </c>
      <c r="F98">
        <v>-6.4820490089999998</v>
      </c>
      <c r="G98">
        <v>-9.2087463290000002</v>
      </c>
      <c r="H98">
        <v>-9.7001336009999992</v>
      </c>
      <c r="I98">
        <v>-4.9876243149999997</v>
      </c>
    </row>
    <row r="99" spans="1:9" x14ac:dyDescent="0.3">
      <c r="A99">
        <v>97</v>
      </c>
      <c r="B99">
        <v>-7.4986345090000004</v>
      </c>
      <c r="C99">
        <v>-5.9382592540000001</v>
      </c>
      <c r="D99">
        <v>-9.9920621559999994</v>
      </c>
      <c r="E99">
        <v>-10.13597043</v>
      </c>
      <c r="F99">
        <v>-6.4823375289999996</v>
      </c>
      <c r="G99">
        <v>-9.2120732830000005</v>
      </c>
      <c r="H99">
        <v>-9.7012771359999999</v>
      </c>
      <c r="I99">
        <v>-4.9876243149999997</v>
      </c>
    </row>
    <row r="100" spans="1:9" x14ac:dyDescent="0.3">
      <c r="A100">
        <v>98</v>
      </c>
      <c r="B100">
        <v>-7.4996540859999996</v>
      </c>
      <c r="C100">
        <v>-5.9461707979999998</v>
      </c>
      <c r="D100">
        <v>-9.9945161539999994</v>
      </c>
      <c r="E100">
        <v>-10.13602631</v>
      </c>
      <c r="F100">
        <v>-6.4854551650000003</v>
      </c>
      <c r="G100">
        <v>-9.2121915320000003</v>
      </c>
      <c r="H100">
        <v>-9.7148068910000003</v>
      </c>
      <c r="I100">
        <v>-4.9876243149999997</v>
      </c>
    </row>
    <row r="101" spans="1:9" x14ac:dyDescent="0.3">
      <c r="A101">
        <v>99</v>
      </c>
      <c r="B101">
        <v>-7.5049803280000003</v>
      </c>
      <c r="C101">
        <v>-5.9580012870000001</v>
      </c>
      <c r="D101">
        <v>-9.9964749980000001</v>
      </c>
      <c r="E101">
        <v>-10.136050389999999</v>
      </c>
      <c r="F101">
        <v>-6.4901734910000002</v>
      </c>
      <c r="G101">
        <v>-9.2312142619999999</v>
      </c>
      <c r="H101">
        <v>-9.7208394499999997</v>
      </c>
      <c r="I101">
        <v>-4.9876243149999997</v>
      </c>
    </row>
    <row r="102" spans="1:9" x14ac:dyDescent="0.3">
      <c r="A102">
        <v>100</v>
      </c>
      <c r="B102">
        <v>-7.5076858140000002</v>
      </c>
      <c r="C102">
        <v>-5.9636963600000001</v>
      </c>
      <c r="D102">
        <v>-10.002355509999999</v>
      </c>
      <c r="E102">
        <v>-10.136100389999999</v>
      </c>
      <c r="F102">
        <v>-6.4908132910000003</v>
      </c>
      <c r="G102">
        <v>-9.2312215819999999</v>
      </c>
      <c r="H102">
        <v>-9.7339252040000002</v>
      </c>
      <c r="I102">
        <v>-4.9876243149999997</v>
      </c>
    </row>
    <row r="103" spans="1:9" x14ac:dyDescent="0.3">
      <c r="A103">
        <v>101</v>
      </c>
      <c r="B103">
        <v>-7.5097775530000002</v>
      </c>
      <c r="C103">
        <v>-5.9746292590000003</v>
      </c>
      <c r="D103">
        <v>-10.004186539999999</v>
      </c>
      <c r="E103">
        <v>-10.13612054</v>
      </c>
      <c r="F103">
        <v>-6.4908136560000003</v>
      </c>
      <c r="G103">
        <v>-9.2317840669999995</v>
      </c>
      <c r="H103">
        <v>-9.7536647589999994</v>
      </c>
      <c r="I103">
        <v>-4.9876243149999997</v>
      </c>
    </row>
    <row r="104" spans="1:9" x14ac:dyDescent="0.3">
      <c r="A104">
        <v>102</v>
      </c>
      <c r="B104">
        <v>-7.5107302809999998</v>
      </c>
      <c r="C104">
        <v>-5.978403353</v>
      </c>
      <c r="D104">
        <v>-10.009590640000001</v>
      </c>
      <c r="E104">
        <v>-10.13612165</v>
      </c>
      <c r="F104">
        <v>-6.4908136560000003</v>
      </c>
      <c r="G104">
        <v>-9.2318259230000006</v>
      </c>
      <c r="H104">
        <v>-9.7590768990000001</v>
      </c>
      <c r="I104">
        <v>-4.9876243149999997</v>
      </c>
    </row>
    <row r="105" spans="1:9" x14ac:dyDescent="0.3">
      <c r="A105">
        <v>103</v>
      </c>
      <c r="B105">
        <v>-7.5112740809999998</v>
      </c>
      <c r="C105">
        <v>-5.9788859690000002</v>
      </c>
      <c r="D105">
        <v>-10.01108305</v>
      </c>
      <c r="E105">
        <v>-10.136187059999999</v>
      </c>
      <c r="F105">
        <v>-6.501979833</v>
      </c>
      <c r="G105">
        <v>-9.2318266439999999</v>
      </c>
      <c r="H105">
        <v>-9.7805623839999996</v>
      </c>
      <c r="I105">
        <v>-4.9876243149999997</v>
      </c>
    </row>
    <row r="106" spans="1:9" x14ac:dyDescent="0.3">
      <c r="A106">
        <v>104</v>
      </c>
      <c r="B106">
        <v>-7.5130300969999997</v>
      </c>
      <c r="C106">
        <v>-5.9844784989999997</v>
      </c>
      <c r="D106">
        <v>-10.013172600000001</v>
      </c>
      <c r="E106">
        <v>-10.13624035</v>
      </c>
      <c r="F106">
        <v>-6.5869492750000003</v>
      </c>
      <c r="G106">
        <v>-9.2385736049999991</v>
      </c>
      <c r="H106">
        <v>-9.7919877579999994</v>
      </c>
      <c r="I106">
        <v>-4.9876243149999997</v>
      </c>
    </row>
    <row r="107" spans="1:9" x14ac:dyDescent="0.3">
      <c r="A107">
        <v>105</v>
      </c>
      <c r="B107">
        <v>-7.5142113029999997</v>
      </c>
      <c r="C107">
        <v>-5.9859688929999999</v>
      </c>
      <c r="D107">
        <v>-10.014834540000001</v>
      </c>
      <c r="E107">
        <v>-10.136240389999999</v>
      </c>
      <c r="F107">
        <v>-6.5869492750000003</v>
      </c>
      <c r="G107">
        <v>-9.2386286270000006</v>
      </c>
      <c r="H107">
        <v>-9.7999032679999996</v>
      </c>
      <c r="I107">
        <v>-4.9876243149999997</v>
      </c>
    </row>
    <row r="108" spans="1:9" x14ac:dyDescent="0.3">
      <c r="A108">
        <v>106</v>
      </c>
      <c r="B108">
        <v>-7.5250451529999998</v>
      </c>
      <c r="C108">
        <v>-5.9898536299999998</v>
      </c>
      <c r="D108">
        <v>-10.016289629999999</v>
      </c>
      <c r="E108">
        <v>-10.13625072</v>
      </c>
      <c r="F108">
        <v>-6.620316818</v>
      </c>
      <c r="G108">
        <v>-9.2464579100000002</v>
      </c>
      <c r="H108">
        <v>-9.8050168309999997</v>
      </c>
      <c r="I108">
        <v>-4.9876243149999997</v>
      </c>
    </row>
    <row r="109" spans="1:9" x14ac:dyDescent="0.3">
      <c r="A109">
        <v>107</v>
      </c>
      <c r="B109">
        <v>-7.5285916740000003</v>
      </c>
      <c r="C109">
        <v>-5.9912966660000002</v>
      </c>
      <c r="D109">
        <v>-10.017268720000001</v>
      </c>
      <c r="E109">
        <v>-10.13625167</v>
      </c>
      <c r="F109">
        <v>-6.653889586</v>
      </c>
      <c r="G109">
        <v>-9.2465245310000004</v>
      </c>
      <c r="H109">
        <v>-9.807000833</v>
      </c>
      <c r="I109">
        <v>-4.9876243149999997</v>
      </c>
    </row>
    <row r="110" spans="1:9" x14ac:dyDescent="0.3">
      <c r="A110">
        <v>108</v>
      </c>
      <c r="B110">
        <v>-7.5302841389999999</v>
      </c>
      <c r="C110">
        <v>-5.9919992039999999</v>
      </c>
      <c r="D110">
        <v>-10.02062973</v>
      </c>
      <c r="E110">
        <v>-10.136366410000001</v>
      </c>
      <c r="F110">
        <v>-6.7184878110000001</v>
      </c>
      <c r="G110">
        <v>-9.2471971550000003</v>
      </c>
      <c r="H110">
        <v>-9.8076295949999999</v>
      </c>
      <c r="I110">
        <v>-4.9876243149999997</v>
      </c>
    </row>
    <row r="111" spans="1:9" x14ac:dyDescent="0.3">
      <c r="A111">
        <v>109</v>
      </c>
      <c r="B111">
        <v>-7.5308670260000001</v>
      </c>
      <c r="C111">
        <v>-5.999587215</v>
      </c>
      <c r="D111">
        <v>-10.02222527</v>
      </c>
      <c r="E111">
        <v>-10.136498319999999</v>
      </c>
      <c r="F111">
        <v>-6.7199588099999996</v>
      </c>
      <c r="G111">
        <v>-9.2487533400000004</v>
      </c>
      <c r="H111">
        <v>-9.8175656409999998</v>
      </c>
      <c r="I111">
        <v>-4.9876243149999997</v>
      </c>
    </row>
    <row r="112" spans="1:9" x14ac:dyDescent="0.3">
      <c r="A112">
        <v>110</v>
      </c>
      <c r="B112">
        <v>-7.5354304929999998</v>
      </c>
      <c r="C112">
        <v>-6.0003163280000003</v>
      </c>
      <c r="D112">
        <v>-10.02765101</v>
      </c>
      <c r="E112">
        <v>-10.136596020000001</v>
      </c>
      <c r="F112">
        <v>-6.7199588099999996</v>
      </c>
      <c r="G112">
        <v>-9.2487718870000002</v>
      </c>
      <c r="H112">
        <v>-9.8214477539999994</v>
      </c>
      <c r="I112">
        <v>-4.9876243149999997</v>
      </c>
    </row>
    <row r="113" spans="1:9" x14ac:dyDescent="0.3">
      <c r="A113">
        <v>111</v>
      </c>
      <c r="B113">
        <v>-7.5387118470000001</v>
      </c>
      <c r="C113">
        <v>-6.001757113</v>
      </c>
      <c r="D113">
        <v>-10.03176631</v>
      </c>
      <c r="E113">
        <v>-10.137925839999999</v>
      </c>
      <c r="F113">
        <v>-6.7253634130000002</v>
      </c>
      <c r="G113">
        <v>-9.2487754740000003</v>
      </c>
      <c r="H113">
        <v>-9.8220734669999992</v>
      </c>
      <c r="I113">
        <v>-4.9876243149999997</v>
      </c>
    </row>
    <row r="114" spans="1:9" x14ac:dyDescent="0.3">
      <c r="A114">
        <v>112</v>
      </c>
      <c r="B114">
        <v>-7.5388455719999996</v>
      </c>
      <c r="C114">
        <v>-6.001954263</v>
      </c>
      <c r="D114">
        <v>-10.032495369999999</v>
      </c>
      <c r="E114">
        <v>-10.137925859999999</v>
      </c>
      <c r="F114">
        <v>-6.7301279410000001</v>
      </c>
      <c r="G114">
        <v>-9.2488717020000006</v>
      </c>
      <c r="H114">
        <v>-9.8238384199999995</v>
      </c>
      <c r="I114">
        <v>-4.9876243149999997</v>
      </c>
    </row>
    <row r="115" spans="1:9" x14ac:dyDescent="0.3">
      <c r="A115">
        <v>113</v>
      </c>
      <c r="B115">
        <v>-7.5400487439999999</v>
      </c>
      <c r="C115">
        <v>-6.0025769169999998</v>
      </c>
      <c r="D115">
        <v>-10.034081629999999</v>
      </c>
      <c r="E115">
        <v>-10.137929079999999</v>
      </c>
      <c r="F115">
        <v>-6.7301282039999997</v>
      </c>
      <c r="G115">
        <v>-9.2490032079999995</v>
      </c>
      <c r="H115">
        <v>-9.8264303000000002</v>
      </c>
      <c r="I115">
        <v>-4.9876243149999997</v>
      </c>
    </row>
    <row r="116" spans="1:9" x14ac:dyDescent="0.3">
      <c r="A116">
        <v>114</v>
      </c>
      <c r="B116">
        <v>-7.5430630330000001</v>
      </c>
      <c r="C116">
        <v>-6.0153848429999996</v>
      </c>
      <c r="D116">
        <v>-10.03597575</v>
      </c>
      <c r="E116">
        <v>-10.13885196</v>
      </c>
      <c r="F116">
        <v>-6.7301338749999999</v>
      </c>
      <c r="G116">
        <v>-9.2494629980000003</v>
      </c>
      <c r="H116">
        <v>-9.8277047090000007</v>
      </c>
      <c r="I116">
        <v>-4.9876243149999997</v>
      </c>
    </row>
    <row r="117" spans="1:9" x14ac:dyDescent="0.3">
      <c r="A117">
        <v>115</v>
      </c>
      <c r="B117">
        <v>-7.5442925079999998</v>
      </c>
      <c r="C117">
        <v>-6.0389782439999999</v>
      </c>
      <c r="D117">
        <v>-10.037168899999999</v>
      </c>
      <c r="E117">
        <v>-10.13887602</v>
      </c>
      <c r="F117">
        <v>-6.7481</v>
      </c>
      <c r="G117">
        <v>-9.2504304729999998</v>
      </c>
      <c r="H117">
        <v>-9.8396220549999995</v>
      </c>
      <c r="I117">
        <v>-4.9876243149999997</v>
      </c>
    </row>
    <row r="118" spans="1:9" x14ac:dyDescent="0.3">
      <c r="A118">
        <v>116</v>
      </c>
      <c r="B118">
        <v>-7.5457358220000001</v>
      </c>
      <c r="C118">
        <v>-6.0754488130000004</v>
      </c>
      <c r="D118">
        <v>-10.03824797</v>
      </c>
      <c r="E118">
        <v>-10.138877020000001</v>
      </c>
      <c r="F118">
        <v>-6.768172861</v>
      </c>
      <c r="G118">
        <v>-9.2744585659999998</v>
      </c>
      <c r="H118">
        <v>-9.8504386690000008</v>
      </c>
      <c r="I118">
        <v>-4.9876243149999997</v>
      </c>
    </row>
    <row r="119" spans="1:9" x14ac:dyDescent="0.3">
      <c r="A119">
        <v>117</v>
      </c>
      <c r="B119">
        <v>-7.5463429609999997</v>
      </c>
      <c r="C119">
        <v>-6.0792848529999999</v>
      </c>
      <c r="D119">
        <v>-10.0398487</v>
      </c>
      <c r="E119">
        <v>-10.138887110000001</v>
      </c>
      <c r="F119">
        <v>-6.7722455989999997</v>
      </c>
      <c r="G119">
        <v>-9.3887357100000006</v>
      </c>
      <c r="H119">
        <v>-9.8520521619999997</v>
      </c>
      <c r="I119">
        <v>-4.9876243149999997</v>
      </c>
    </row>
    <row r="120" spans="1:9" x14ac:dyDescent="0.3">
      <c r="A120">
        <v>118</v>
      </c>
      <c r="B120">
        <v>-7.5491182879999998</v>
      </c>
      <c r="C120">
        <v>-6.0833298610000002</v>
      </c>
      <c r="D120">
        <v>-10.0408252</v>
      </c>
      <c r="E120">
        <v>-10.13888712</v>
      </c>
      <c r="F120">
        <v>-6.7722455989999997</v>
      </c>
      <c r="G120">
        <v>-9.4173951599999999</v>
      </c>
      <c r="H120">
        <v>-9.8629102339999992</v>
      </c>
      <c r="I120">
        <v>-4.9876243149999997</v>
      </c>
    </row>
    <row r="121" spans="1:9" x14ac:dyDescent="0.3">
      <c r="A121">
        <v>119</v>
      </c>
      <c r="B121">
        <v>-7.5495329269999996</v>
      </c>
      <c r="C121">
        <v>-6.1036864450000001</v>
      </c>
      <c r="D121">
        <v>-10.041603500000001</v>
      </c>
      <c r="E121">
        <v>-10.138889259999999</v>
      </c>
      <c r="F121">
        <v>-6.7819587810000002</v>
      </c>
      <c r="G121">
        <v>-9.4174002869999995</v>
      </c>
      <c r="H121">
        <v>-9.8669046609999995</v>
      </c>
      <c r="I121">
        <v>-4.9876243149999997</v>
      </c>
    </row>
    <row r="122" spans="1:9" x14ac:dyDescent="0.3">
      <c r="A122">
        <v>120</v>
      </c>
      <c r="B122">
        <v>-7.5522231800000004</v>
      </c>
      <c r="C122">
        <v>-6.1106179599999999</v>
      </c>
      <c r="D122">
        <v>-10.042139779999999</v>
      </c>
      <c r="E122">
        <v>-10.13888933</v>
      </c>
      <c r="F122">
        <v>-6.7819587810000002</v>
      </c>
      <c r="G122">
        <v>-9.4267410989999991</v>
      </c>
      <c r="H122">
        <v>-9.8707920599999994</v>
      </c>
      <c r="I122">
        <v>-4.9876243149999997</v>
      </c>
    </row>
    <row r="123" spans="1:9" x14ac:dyDescent="0.3">
      <c r="A123">
        <v>121</v>
      </c>
      <c r="B123">
        <v>-7.5544970400000002</v>
      </c>
      <c r="C123">
        <v>-6.1112696289999997</v>
      </c>
      <c r="D123">
        <v>-10.04452919</v>
      </c>
      <c r="E123">
        <v>-10.13890799</v>
      </c>
      <c r="F123">
        <v>-6.7884318239999999</v>
      </c>
      <c r="G123">
        <v>-9.4357727400000009</v>
      </c>
      <c r="H123">
        <v>-9.8748427309999993</v>
      </c>
      <c r="I123">
        <v>-4.9876243149999997</v>
      </c>
    </row>
    <row r="124" spans="1:9" x14ac:dyDescent="0.3">
      <c r="A124">
        <v>122</v>
      </c>
      <c r="B124">
        <v>-7.558125639</v>
      </c>
      <c r="C124">
        <v>-6.1180054960000003</v>
      </c>
      <c r="D124">
        <v>-10.044972810000001</v>
      </c>
      <c r="E124">
        <v>-10.139015499999999</v>
      </c>
      <c r="F124">
        <v>-6.8091929100000002</v>
      </c>
      <c r="G124">
        <v>-9.4549944260000007</v>
      </c>
      <c r="H124">
        <v>-9.8748427309999993</v>
      </c>
      <c r="I124">
        <v>-4.9876243149999997</v>
      </c>
    </row>
    <row r="125" spans="1:9" x14ac:dyDescent="0.3">
      <c r="A125">
        <v>123</v>
      </c>
      <c r="B125">
        <v>-7.5595879119999996</v>
      </c>
      <c r="C125">
        <v>-6.1215154649999999</v>
      </c>
      <c r="D125">
        <v>-10.04617045</v>
      </c>
      <c r="E125">
        <v>-10.13952456</v>
      </c>
      <c r="F125">
        <v>-6.8235402990000003</v>
      </c>
      <c r="G125">
        <v>-9.4554736500000001</v>
      </c>
      <c r="H125">
        <v>-9.8757469140000005</v>
      </c>
      <c r="I125">
        <v>-4.9876243149999997</v>
      </c>
    </row>
    <row r="126" spans="1:9" x14ac:dyDescent="0.3">
      <c r="A126">
        <v>124</v>
      </c>
      <c r="B126">
        <v>-7.5612471770000003</v>
      </c>
      <c r="C126">
        <v>-6.1231943390000003</v>
      </c>
      <c r="D126">
        <v>-10.049130630000001</v>
      </c>
      <c r="E126">
        <v>-10.13952564</v>
      </c>
      <c r="F126">
        <v>-6.8235402990000003</v>
      </c>
      <c r="G126">
        <v>-9.4598309349999994</v>
      </c>
      <c r="H126">
        <v>-9.8775744250000006</v>
      </c>
      <c r="I126">
        <v>-4.9876243149999997</v>
      </c>
    </row>
    <row r="127" spans="1:9" x14ac:dyDescent="0.3">
      <c r="A127">
        <v>125</v>
      </c>
      <c r="B127">
        <v>-7.5622129820000001</v>
      </c>
      <c r="C127">
        <v>-6.1330736640000003</v>
      </c>
      <c r="D127">
        <v>-10.053429489999999</v>
      </c>
      <c r="E127">
        <v>-10.13960299</v>
      </c>
      <c r="F127">
        <v>-6.8273403510000001</v>
      </c>
      <c r="G127">
        <v>-9.4601997820000001</v>
      </c>
      <c r="H127">
        <v>-9.8802452780000003</v>
      </c>
      <c r="I127">
        <v>-4.9876243149999997</v>
      </c>
    </row>
    <row r="128" spans="1:9" x14ac:dyDescent="0.3">
      <c r="A128">
        <v>126</v>
      </c>
      <c r="B128">
        <v>-7.5639614489999998</v>
      </c>
      <c r="C128">
        <v>-6.1341962810000004</v>
      </c>
      <c r="D128">
        <v>-10.054892349999999</v>
      </c>
      <c r="E128">
        <v>-10.13964825</v>
      </c>
      <c r="F128">
        <v>-6.8393862419999998</v>
      </c>
      <c r="G128">
        <v>-9.4632534380000006</v>
      </c>
      <c r="H128">
        <v>-9.8803333149999997</v>
      </c>
      <c r="I128">
        <v>-4.9876243149999997</v>
      </c>
    </row>
    <row r="129" spans="1:9" x14ac:dyDescent="0.3">
      <c r="A129">
        <v>127</v>
      </c>
      <c r="B129">
        <v>-7.5663154209999997</v>
      </c>
      <c r="C129">
        <v>-6.1620024689999999</v>
      </c>
      <c r="D129">
        <v>-10.055600119999999</v>
      </c>
      <c r="E129">
        <v>-10.141122449999999</v>
      </c>
      <c r="F129">
        <v>-6.8432991059999999</v>
      </c>
      <c r="G129">
        <v>-9.4638984369999992</v>
      </c>
      <c r="H129">
        <v>-9.8813681389999992</v>
      </c>
      <c r="I129">
        <v>-4.9876243149999997</v>
      </c>
    </row>
    <row r="130" spans="1:9" x14ac:dyDescent="0.3">
      <c r="A130">
        <v>128</v>
      </c>
      <c r="B130">
        <v>-7.5681192299999998</v>
      </c>
      <c r="C130">
        <v>-6.1704283640000002</v>
      </c>
      <c r="D130">
        <v>-10.057856579999999</v>
      </c>
      <c r="E130">
        <v>-10.141122449999999</v>
      </c>
      <c r="F130">
        <v>-6.8894228310000001</v>
      </c>
      <c r="G130">
        <v>-9.4646430949999996</v>
      </c>
      <c r="H130">
        <v>-9.8927860479999996</v>
      </c>
      <c r="I130">
        <v>-4.9876243149999997</v>
      </c>
    </row>
    <row r="131" spans="1:9" x14ac:dyDescent="0.3">
      <c r="A131">
        <v>129</v>
      </c>
      <c r="B131">
        <v>-7.5686383130000001</v>
      </c>
      <c r="C131">
        <v>-6.1743741090000004</v>
      </c>
      <c r="D131">
        <v>-10.05964621</v>
      </c>
      <c r="E131">
        <v>-10.142463490000001</v>
      </c>
      <c r="F131">
        <v>-6.8894228310000001</v>
      </c>
      <c r="G131">
        <v>-9.4651964379999995</v>
      </c>
      <c r="H131">
        <v>-9.8928582380000005</v>
      </c>
      <c r="I131">
        <v>-4.9876243149999997</v>
      </c>
    </row>
    <row r="132" spans="1:9" x14ac:dyDescent="0.3">
      <c r="A132">
        <v>130</v>
      </c>
      <c r="B132">
        <v>-7.5697025069999997</v>
      </c>
      <c r="C132">
        <v>-6.1751198440000001</v>
      </c>
      <c r="D132">
        <v>-10.06050085</v>
      </c>
      <c r="E132">
        <v>-10.142476930000001</v>
      </c>
      <c r="F132">
        <v>-6.9348792279999998</v>
      </c>
      <c r="G132">
        <v>-9.4660969880000003</v>
      </c>
      <c r="H132">
        <v>-9.8929137960000002</v>
      </c>
      <c r="I132">
        <v>-4.9876243149999997</v>
      </c>
    </row>
    <row r="133" spans="1:9" x14ac:dyDescent="0.3">
      <c r="A133">
        <v>131</v>
      </c>
      <c r="B133">
        <v>-7.570614709</v>
      </c>
      <c r="C133">
        <v>-6.1758596360000002</v>
      </c>
      <c r="D133">
        <v>-10.06121212</v>
      </c>
      <c r="E133">
        <v>-10.14250608</v>
      </c>
      <c r="F133">
        <v>-6.9369001219999999</v>
      </c>
      <c r="G133">
        <v>-9.4661288330000009</v>
      </c>
      <c r="H133">
        <v>-9.8929240850000006</v>
      </c>
      <c r="I133">
        <v>-4.9876243149999997</v>
      </c>
    </row>
    <row r="134" spans="1:9" x14ac:dyDescent="0.3">
      <c r="A134">
        <v>132</v>
      </c>
      <c r="B134">
        <v>-7.5713150779999996</v>
      </c>
      <c r="C134">
        <v>-6.1940043640000004</v>
      </c>
      <c r="D134">
        <v>-10.06178081</v>
      </c>
      <c r="E134">
        <v>-10.14262353</v>
      </c>
      <c r="F134">
        <v>-6.937804839</v>
      </c>
      <c r="G134">
        <v>-9.4666755249999994</v>
      </c>
      <c r="H134">
        <v>-9.8929240850000006</v>
      </c>
      <c r="I134">
        <v>-4.9876243149999997</v>
      </c>
    </row>
    <row r="135" spans="1:9" x14ac:dyDescent="0.3">
      <c r="A135">
        <v>133</v>
      </c>
      <c r="B135">
        <v>-7.5732775029999999</v>
      </c>
      <c r="C135">
        <v>-6.1966713929999999</v>
      </c>
      <c r="D135">
        <v>-10.064846470000001</v>
      </c>
      <c r="E135">
        <v>-10.14265288</v>
      </c>
      <c r="F135">
        <v>-6.9573927519999996</v>
      </c>
      <c r="G135">
        <v>-9.4667433360000004</v>
      </c>
      <c r="H135">
        <v>-9.8936204560000007</v>
      </c>
      <c r="I135">
        <v>-4.9876243149999997</v>
      </c>
    </row>
    <row r="136" spans="1:9" x14ac:dyDescent="0.3">
      <c r="A136">
        <v>134</v>
      </c>
      <c r="B136">
        <v>-7.5751067049999996</v>
      </c>
      <c r="C136">
        <v>-6.2015622500000003</v>
      </c>
      <c r="D136">
        <v>-10.066616489999999</v>
      </c>
      <c r="E136">
        <v>-10.142852380000001</v>
      </c>
      <c r="F136">
        <v>-6.9884351569999996</v>
      </c>
      <c r="G136">
        <v>-9.4784339479999993</v>
      </c>
      <c r="H136">
        <v>-9.8937556509999993</v>
      </c>
      <c r="I136">
        <v>-4.9876243149999997</v>
      </c>
    </row>
    <row r="137" spans="1:9" x14ac:dyDescent="0.3">
      <c r="A137">
        <v>135</v>
      </c>
      <c r="B137">
        <v>-7.5761643420000002</v>
      </c>
      <c r="C137">
        <v>-6.2079552079999996</v>
      </c>
      <c r="D137">
        <v>-10.06803423</v>
      </c>
      <c r="E137">
        <v>-10.14440181</v>
      </c>
      <c r="F137">
        <v>-6.9903460669999999</v>
      </c>
      <c r="G137">
        <v>-9.4786195430000006</v>
      </c>
      <c r="H137">
        <v>-9.8953041719999995</v>
      </c>
      <c r="I137">
        <v>-4.9876243149999997</v>
      </c>
    </row>
    <row r="138" spans="1:9" x14ac:dyDescent="0.3">
      <c r="A138">
        <v>136</v>
      </c>
      <c r="B138">
        <v>-7.5773758600000001</v>
      </c>
      <c r="C138">
        <v>-6.210503149</v>
      </c>
      <c r="D138">
        <v>-10.06941464</v>
      </c>
      <c r="E138">
        <v>-10.1444545</v>
      </c>
      <c r="F138">
        <v>-7.0440616079999998</v>
      </c>
      <c r="G138">
        <v>-9.4794525640000007</v>
      </c>
      <c r="H138">
        <v>-9.8959331469999992</v>
      </c>
      <c r="I138">
        <v>-4.9876243149999997</v>
      </c>
    </row>
    <row r="139" spans="1:9" x14ac:dyDescent="0.3">
      <c r="A139">
        <v>137</v>
      </c>
      <c r="B139">
        <v>-7.5803477890000002</v>
      </c>
      <c r="C139">
        <v>-6.2110023559999998</v>
      </c>
      <c r="D139">
        <v>-10.070542359999999</v>
      </c>
      <c r="E139">
        <v>-10.144455020000001</v>
      </c>
      <c r="F139">
        <v>-7.0836994359999998</v>
      </c>
      <c r="G139">
        <v>-9.4815358550000006</v>
      </c>
      <c r="H139">
        <v>-9.8965522799999999</v>
      </c>
      <c r="I139">
        <v>-4.9876243149999997</v>
      </c>
    </row>
    <row r="140" spans="1:9" x14ac:dyDescent="0.3">
      <c r="A140">
        <v>138</v>
      </c>
      <c r="B140">
        <v>-7.5832282769999999</v>
      </c>
      <c r="C140">
        <v>-6.2113769159999999</v>
      </c>
      <c r="D140">
        <v>-10.07379504</v>
      </c>
      <c r="E140">
        <v>-10.144455170000001</v>
      </c>
      <c r="F140">
        <v>-7.0836994359999998</v>
      </c>
      <c r="G140">
        <v>-9.4815583110000006</v>
      </c>
      <c r="H140">
        <v>-9.8976760610000003</v>
      </c>
      <c r="I140">
        <v>-4.9876243149999997</v>
      </c>
    </row>
    <row r="141" spans="1:9" x14ac:dyDescent="0.3">
      <c r="A141">
        <v>139</v>
      </c>
      <c r="B141">
        <v>-7.5843514650000001</v>
      </c>
      <c r="C141">
        <v>-6.2156115459999999</v>
      </c>
      <c r="D141">
        <v>-10.07460994</v>
      </c>
      <c r="E141">
        <v>-10.144455239999999</v>
      </c>
      <c r="F141">
        <v>-7.1441328000000004</v>
      </c>
      <c r="G141">
        <v>-9.4840261639999994</v>
      </c>
      <c r="H141">
        <v>-9.8993624520000001</v>
      </c>
      <c r="I141">
        <v>-4.9876243149999997</v>
      </c>
    </row>
    <row r="142" spans="1:9" x14ac:dyDescent="0.3">
      <c r="A142">
        <v>140</v>
      </c>
      <c r="B142">
        <v>-7.5848463590000001</v>
      </c>
      <c r="C142">
        <v>-6.2162852769999999</v>
      </c>
      <c r="D142">
        <v>-10.07506815</v>
      </c>
      <c r="E142">
        <v>-10.144676840000001</v>
      </c>
      <c r="F142">
        <v>-7.1625543619999998</v>
      </c>
      <c r="G142">
        <v>-9.4847979280000008</v>
      </c>
      <c r="H142">
        <v>-9.9030856810000003</v>
      </c>
      <c r="I142">
        <v>-4.9876243149999997</v>
      </c>
    </row>
    <row r="143" spans="1:9" x14ac:dyDescent="0.3">
      <c r="A143">
        <v>141</v>
      </c>
      <c r="B143">
        <v>-7.5896622100000002</v>
      </c>
      <c r="C143">
        <v>-6.216439909</v>
      </c>
      <c r="D143">
        <v>-10.076114690000001</v>
      </c>
      <c r="E143">
        <v>-10.14480507</v>
      </c>
      <c r="F143">
        <v>-7.2671038079999999</v>
      </c>
      <c r="G143">
        <v>-9.4851468560000001</v>
      </c>
      <c r="H143">
        <v>-9.9088003229999995</v>
      </c>
      <c r="I143">
        <v>-4.9876243149999997</v>
      </c>
    </row>
    <row r="144" spans="1:9" x14ac:dyDescent="0.3">
      <c r="A144">
        <v>142</v>
      </c>
      <c r="B144">
        <v>-7.5921252749999999</v>
      </c>
      <c r="C144">
        <v>-6.2166633569999998</v>
      </c>
      <c r="D144">
        <v>-10.07790196</v>
      </c>
      <c r="E144">
        <v>-10.144805679999999</v>
      </c>
      <c r="F144">
        <v>-7.2715907819999996</v>
      </c>
      <c r="G144">
        <v>-9.4851780259999998</v>
      </c>
      <c r="H144">
        <v>-9.9103361430000003</v>
      </c>
      <c r="I144">
        <v>-4.9876243149999997</v>
      </c>
    </row>
    <row r="145" spans="1:9" x14ac:dyDescent="0.3">
      <c r="A145">
        <v>143</v>
      </c>
      <c r="B145">
        <v>-7.593417648</v>
      </c>
      <c r="C145">
        <v>-6.2173101610000003</v>
      </c>
      <c r="D145">
        <v>-10.07870181</v>
      </c>
      <c r="E145">
        <v>-10.144805679999999</v>
      </c>
      <c r="F145">
        <v>-7.3992730389999997</v>
      </c>
      <c r="G145">
        <v>-9.4852089629999998</v>
      </c>
      <c r="H145">
        <v>-9.9104467320000005</v>
      </c>
      <c r="I145">
        <v>-4.9876243149999997</v>
      </c>
    </row>
    <row r="146" spans="1:9" x14ac:dyDescent="0.3">
      <c r="A146">
        <v>144</v>
      </c>
      <c r="B146">
        <v>-7.5936341519999999</v>
      </c>
      <c r="C146">
        <v>-6.2174737779999996</v>
      </c>
      <c r="D146">
        <v>-10.080962039999999</v>
      </c>
      <c r="E146">
        <v>-10.14480577</v>
      </c>
      <c r="F146">
        <v>-7.4090096919999997</v>
      </c>
      <c r="G146">
        <v>-9.4852263259999994</v>
      </c>
      <c r="H146">
        <v>-9.917465365</v>
      </c>
      <c r="I146">
        <v>-4.9876243149999997</v>
      </c>
    </row>
    <row r="147" spans="1:9" x14ac:dyDescent="0.3">
      <c r="A147">
        <v>145</v>
      </c>
      <c r="B147">
        <v>-7.5947986739999997</v>
      </c>
      <c r="C147">
        <v>-6.2191218890000002</v>
      </c>
      <c r="D147">
        <v>-10.08155636</v>
      </c>
      <c r="E147">
        <v>-10.14484835</v>
      </c>
      <c r="F147">
        <v>-7.4090096919999997</v>
      </c>
      <c r="G147">
        <v>-9.4861976010000006</v>
      </c>
      <c r="H147">
        <v>-9.9219605580000003</v>
      </c>
      <c r="I147">
        <v>-4.9876243149999997</v>
      </c>
    </row>
    <row r="148" spans="1:9" x14ac:dyDescent="0.3">
      <c r="A148">
        <v>146</v>
      </c>
      <c r="B148">
        <v>-7.5966487139999996</v>
      </c>
      <c r="C148">
        <v>-6.2212307320000004</v>
      </c>
      <c r="D148">
        <v>-10.083341750000001</v>
      </c>
      <c r="E148">
        <v>-10.14487125</v>
      </c>
      <c r="F148">
        <v>-7.4090215979999998</v>
      </c>
      <c r="G148">
        <v>-9.4862545209999993</v>
      </c>
      <c r="H148">
        <v>-9.9225779020000004</v>
      </c>
      <c r="I148">
        <v>-4.9876243149999997</v>
      </c>
    </row>
    <row r="149" spans="1:9" x14ac:dyDescent="0.3">
      <c r="A149">
        <v>147</v>
      </c>
      <c r="B149">
        <v>-7.6168832870000003</v>
      </c>
      <c r="C149">
        <v>-6.2220196840000002</v>
      </c>
      <c r="D149">
        <v>-10.083415430000001</v>
      </c>
      <c r="E149">
        <v>-10.144871520000001</v>
      </c>
      <c r="F149">
        <v>-7.4090215979999998</v>
      </c>
      <c r="G149">
        <v>-9.4973896020000002</v>
      </c>
      <c r="H149">
        <v>-9.9227269319999998</v>
      </c>
      <c r="I149">
        <v>-4.9876243149999997</v>
      </c>
    </row>
    <row r="150" spans="1:9" x14ac:dyDescent="0.3">
      <c r="A150">
        <v>148</v>
      </c>
      <c r="B150">
        <v>-7.6982151219999997</v>
      </c>
      <c r="C150">
        <v>-6.222781296</v>
      </c>
      <c r="D150">
        <v>-10.08490512</v>
      </c>
      <c r="E150">
        <v>-10.14492259</v>
      </c>
      <c r="F150">
        <v>-7.4116377309999999</v>
      </c>
      <c r="G150">
        <v>-9.4978833460000001</v>
      </c>
      <c r="H150">
        <v>-9.9255437579999999</v>
      </c>
      <c r="I150">
        <v>-4.9876243149999997</v>
      </c>
    </row>
    <row r="151" spans="1:9" x14ac:dyDescent="0.3">
      <c r="A151">
        <v>149</v>
      </c>
      <c r="B151">
        <v>-7.6998904489999997</v>
      </c>
      <c r="C151">
        <v>-6.223238651</v>
      </c>
      <c r="D151">
        <v>-10.08573206</v>
      </c>
      <c r="E151">
        <v>-10.14493616</v>
      </c>
      <c r="F151">
        <v>-7.4149994560000003</v>
      </c>
      <c r="G151">
        <v>-9.5008372100000003</v>
      </c>
      <c r="H151">
        <v>-9.9270125480000004</v>
      </c>
      <c r="I151">
        <v>-4.9876243149999997</v>
      </c>
    </row>
    <row r="152" spans="1:9" x14ac:dyDescent="0.3">
      <c r="A152">
        <v>150</v>
      </c>
      <c r="B152">
        <v>-7.7001399480000003</v>
      </c>
      <c r="C152">
        <v>-6.2272863850000002</v>
      </c>
      <c r="D152">
        <v>-10.08696947</v>
      </c>
      <c r="E152">
        <v>-10.14493794</v>
      </c>
      <c r="F152">
        <v>-7.4149994560000003</v>
      </c>
      <c r="G152">
        <v>-9.5096147179999999</v>
      </c>
      <c r="H152">
        <v>-9.9270452220000003</v>
      </c>
      <c r="I152">
        <v>-4.9876243149999997</v>
      </c>
    </row>
    <row r="153" spans="1:9" x14ac:dyDescent="0.3">
      <c r="A153">
        <v>151</v>
      </c>
      <c r="B153">
        <v>-7.7009502379999999</v>
      </c>
      <c r="C153">
        <v>-6.2281715369999997</v>
      </c>
      <c r="D153">
        <v>-10.08832119</v>
      </c>
      <c r="E153">
        <v>-10.14493878</v>
      </c>
      <c r="F153">
        <v>-7.4176872319999996</v>
      </c>
      <c r="G153">
        <v>-9.5096227259999999</v>
      </c>
      <c r="H153">
        <v>-9.929811377</v>
      </c>
      <c r="I153">
        <v>-4.9876243149999997</v>
      </c>
    </row>
    <row r="154" spans="1:9" x14ac:dyDescent="0.3">
      <c r="A154">
        <v>152</v>
      </c>
      <c r="B154">
        <v>-7.7015792960000002</v>
      </c>
      <c r="C154">
        <v>-6.2283823959999998</v>
      </c>
      <c r="D154">
        <v>-10.089969440000001</v>
      </c>
      <c r="E154">
        <v>-10.14610798</v>
      </c>
      <c r="F154">
        <v>-7.4182840920000004</v>
      </c>
      <c r="G154">
        <v>-9.5098012050000005</v>
      </c>
      <c r="H154">
        <v>-9.9305979270000009</v>
      </c>
      <c r="I154">
        <v>-4.9876243149999997</v>
      </c>
    </row>
    <row r="155" spans="1:9" x14ac:dyDescent="0.3">
      <c r="A155">
        <v>153</v>
      </c>
      <c r="B155">
        <v>-7.7038992650000004</v>
      </c>
      <c r="C155">
        <v>-6.229688962</v>
      </c>
      <c r="D155">
        <v>-10.090724460000001</v>
      </c>
      <c r="E155">
        <v>-10.14614079</v>
      </c>
      <c r="F155">
        <v>-7.4389095300000001</v>
      </c>
      <c r="G155">
        <v>-9.5104538109999996</v>
      </c>
      <c r="H155">
        <v>-9.9309983759999998</v>
      </c>
      <c r="I155">
        <v>-4.9876243149999997</v>
      </c>
    </row>
    <row r="156" spans="1:9" x14ac:dyDescent="0.3">
      <c r="A156">
        <v>154</v>
      </c>
      <c r="B156">
        <v>-7.7053223749999997</v>
      </c>
      <c r="C156">
        <v>-6.2304277600000004</v>
      </c>
      <c r="D156">
        <v>-10.091730739999999</v>
      </c>
      <c r="E156">
        <v>-10.14616266</v>
      </c>
      <c r="F156">
        <v>-7.4389095300000001</v>
      </c>
      <c r="G156">
        <v>-9.5104967219999992</v>
      </c>
      <c r="H156">
        <v>-9.9319029299999997</v>
      </c>
      <c r="I156">
        <v>-4.9876243149999997</v>
      </c>
    </row>
    <row r="157" spans="1:9" x14ac:dyDescent="0.3">
      <c r="A157">
        <v>155</v>
      </c>
      <c r="B157">
        <v>-7.7065305229999996</v>
      </c>
      <c r="C157">
        <v>-6.2306124369999996</v>
      </c>
      <c r="D157">
        <v>-10.09230964</v>
      </c>
      <c r="E157">
        <v>-10.146400959999999</v>
      </c>
      <c r="F157">
        <v>-7.4482423439999996</v>
      </c>
      <c r="G157">
        <v>-9.516536168</v>
      </c>
      <c r="H157">
        <v>-9.9329807619999997</v>
      </c>
      <c r="I157">
        <v>-4.9876243149999997</v>
      </c>
    </row>
    <row r="158" spans="1:9" x14ac:dyDescent="0.3">
      <c r="A158">
        <v>156</v>
      </c>
      <c r="B158">
        <v>-7.7091633919999998</v>
      </c>
      <c r="C158">
        <v>-6.2657485270000004</v>
      </c>
      <c r="D158">
        <v>-10.09425018</v>
      </c>
      <c r="E158">
        <v>-10.146401109999999</v>
      </c>
      <c r="F158">
        <v>-7.5384089530000002</v>
      </c>
      <c r="G158">
        <v>-9.5165386509999994</v>
      </c>
      <c r="H158">
        <v>-9.9344627410000008</v>
      </c>
      <c r="I158">
        <v>-4.9876243149999997</v>
      </c>
    </row>
    <row r="159" spans="1:9" x14ac:dyDescent="0.3">
      <c r="A159">
        <v>157</v>
      </c>
      <c r="B159">
        <v>-7.710525316</v>
      </c>
      <c r="C159">
        <v>-6.2659478120000003</v>
      </c>
      <c r="D159">
        <v>-10.09436215</v>
      </c>
      <c r="E159">
        <v>-10.14641074</v>
      </c>
      <c r="F159">
        <v>-7.5820657069999999</v>
      </c>
      <c r="G159">
        <v>-9.5165570420000005</v>
      </c>
      <c r="H159">
        <v>-9.9356214430000005</v>
      </c>
      <c r="I159">
        <v>-4.9876243149999997</v>
      </c>
    </row>
    <row r="160" spans="1:9" x14ac:dyDescent="0.3">
      <c r="A160">
        <v>158</v>
      </c>
      <c r="B160">
        <v>-7.7148471519999999</v>
      </c>
      <c r="C160">
        <v>-6.2661940129999998</v>
      </c>
      <c r="D160">
        <v>-10.09519845</v>
      </c>
      <c r="E160">
        <v>-10.147133500000001</v>
      </c>
      <c r="F160">
        <v>-7.5820660139999996</v>
      </c>
      <c r="G160">
        <v>-9.5165582299999993</v>
      </c>
      <c r="H160">
        <v>-9.9382292470000007</v>
      </c>
      <c r="I160">
        <v>-4.9876243149999997</v>
      </c>
    </row>
    <row r="161" spans="1:9" x14ac:dyDescent="0.3">
      <c r="A161">
        <v>159</v>
      </c>
      <c r="B161">
        <v>-7.715270426</v>
      </c>
      <c r="C161">
        <v>-6.2665413179999998</v>
      </c>
      <c r="D161">
        <v>-10.096009219999999</v>
      </c>
      <c r="E161">
        <v>-10.147148530000001</v>
      </c>
      <c r="F161">
        <v>-7.6163456189999996</v>
      </c>
      <c r="G161">
        <v>-9.5165769929999993</v>
      </c>
      <c r="H161">
        <v>-9.9382292470000007</v>
      </c>
      <c r="I161">
        <v>-4.9876243149999997</v>
      </c>
    </row>
    <row r="162" spans="1:9" x14ac:dyDescent="0.3">
      <c r="A162">
        <v>160</v>
      </c>
      <c r="B162">
        <v>-7.7167754210000004</v>
      </c>
      <c r="C162">
        <v>-6.2680814219999998</v>
      </c>
      <c r="D162">
        <v>-10.096528470000001</v>
      </c>
      <c r="E162">
        <v>-10.14755173</v>
      </c>
      <c r="F162">
        <v>-7.6163456189999996</v>
      </c>
      <c r="G162">
        <v>-9.5165777479999996</v>
      </c>
      <c r="H162">
        <v>-9.9439675669999996</v>
      </c>
      <c r="I162">
        <v>-4.9876243149999997</v>
      </c>
    </row>
    <row r="163" spans="1:9" x14ac:dyDescent="0.3">
      <c r="A163">
        <v>161</v>
      </c>
      <c r="B163">
        <v>-7.7191653259999997</v>
      </c>
      <c r="C163">
        <v>-6.2683276960000001</v>
      </c>
      <c r="D163">
        <v>-10.097204530000001</v>
      </c>
      <c r="E163">
        <v>-10.1475519</v>
      </c>
      <c r="F163">
        <v>-7.6169827889999997</v>
      </c>
      <c r="G163">
        <v>-9.5171071529999995</v>
      </c>
      <c r="H163">
        <v>-9.9454709090000009</v>
      </c>
      <c r="I163">
        <v>-4.9876243149999997</v>
      </c>
    </row>
    <row r="164" spans="1:9" x14ac:dyDescent="0.3">
      <c r="A164">
        <v>162</v>
      </c>
      <c r="B164">
        <v>-7.7205586110000004</v>
      </c>
      <c r="C164">
        <v>-6.2693781120000001</v>
      </c>
      <c r="D164">
        <v>-10.098805240000001</v>
      </c>
      <c r="E164">
        <v>-10.1475519</v>
      </c>
      <c r="F164">
        <v>-7.6242580589999998</v>
      </c>
      <c r="G164">
        <v>-9.5180087330000003</v>
      </c>
      <c r="H164">
        <v>-9.9471213069999997</v>
      </c>
      <c r="I164">
        <v>-4.9876243149999997</v>
      </c>
    </row>
    <row r="165" spans="1:9" x14ac:dyDescent="0.3">
      <c r="A165">
        <v>163</v>
      </c>
      <c r="B165">
        <v>-7.7207379869999997</v>
      </c>
      <c r="C165">
        <v>-6.2697125140000001</v>
      </c>
      <c r="D165">
        <v>-10.10048849</v>
      </c>
      <c r="E165">
        <v>-10.14759098</v>
      </c>
      <c r="F165">
        <v>-7.6409843610000001</v>
      </c>
      <c r="G165">
        <v>-9.5180237939999994</v>
      </c>
      <c r="H165">
        <v>-9.9485606529999995</v>
      </c>
      <c r="I165">
        <v>-4.9876243149999997</v>
      </c>
    </row>
    <row r="166" spans="1:9" x14ac:dyDescent="0.3">
      <c r="A166">
        <v>164</v>
      </c>
      <c r="B166">
        <v>-7.7207903949999999</v>
      </c>
      <c r="C166">
        <v>-6.2727018030000004</v>
      </c>
      <c r="D166">
        <v>-10.101561269999999</v>
      </c>
      <c r="E166">
        <v>-10.147590989999999</v>
      </c>
      <c r="F166">
        <v>-7.6650488650000002</v>
      </c>
      <c r="G166">
        <v>-9.5180241240000001</v>
      </c>
      <c r="H166">
        <v>-9.9512338049999993</v>
      </c>
      <c r="I166">
        <v>-4.9876243149999997</v>
      </c>
    </row>
    <row r="167" spans="1:9" x14ac:dyDescent="0.3">
      <c r="A167">
        <v>165</v>
      </c>
      <c r="B167">
        <v>-7.7213614169999998</v>
      </c>
      <c r="C167">
        <v>-6.2733471160000001</v>
      </c>
      <c r="D167">
        <v>-10.103646579999999</v>
      </c>
      <c r="E167">
        <v>-10.147928309999999</v>
      </c>
      <c r="F167">
        <v>-7.6654615359999996</v>
      </c>
      <c r="G167">
        <v>-9.5180673359999997</v>
      </c>
      <c r="H167">
        <v>-9.9533295380000002</v>
      </c>
      <c r="I167">
        <v>-4.9876243149999997</v>
      </c>
    </row>
    <row r="168" spans="1:9" x14ac:dyDescent="0.3">
      <c r="A168">
        <v>166</v>
      </c>
      <c r="B168">
        <v>-7.7227566540000003</v>
      </c>
      <c r="C168">
        <v>-6.2735005319999999</v>
      </c>
      <c r="D168">
        <v>-10.1049641</v>
      </c>
      <c r="E168">
        <v>-10.147966289999999</v>
      </c>
      <c r="F168">
        <v>-7.6666388469999998</v>
      </c>
      <c r="G168">
        <v>-9.518135161</v>
      </c>
      <c r="H168">
        <v>-9.9574820979999998</v>
      </c>
      <c r="I168">
        <v>-4.9876243149999997</v>
      </c>
    </row>
    <row r="169" spans="1:9" x14ac:dyDescent="0.3">
      <c r="A169">
        <v>167</v>
      </c>
      <c r="B169">
        <v>-7.7228135560000002</v>
      </c>
      <c r="C169">
        <v>-6.2739500919999998</v>
      </c>
      <c r="D169">
        <v>-10.105193460000001</v>
      </c>
      <c r="E169">
        <v>-10.147966719999999</v>
      </c>
      <c r="F169">
        <v>-7.7275993710000002</v>
      </c>
      <c r="G169">
        <v>-9.519953181</v>
      </c>
      <c r="H169">
        <v>-9.9589755090000001</v>
      </c>
      <c r="I169">
        <v>-4.9876243149999997</v>
      </c>
    </row>
    <row r="170" spans="1:9" x14ac:dyDescent="0.3">
      <c r="A170">
        <v>168</v>
      </c>
      <c r="B170">
        <v>-7.7233115379999999</v>
      </c>
      <c r="C170">
        <v>-6.274997741</v>
      </c>
      <c r="D170">
        <v>-10.10678341</v>
      </c>
      <c r="E170">
        <v>-10.148174790000001</v>
      </c>
      <c r="F170">
        <v>-7.7313032189999999</v>
      </c>
      <c r="G170">
        <v>-9.5211472980000007</v>
      </c>
      <c r="H170">
        <v>-9.9610527419999997</v>
      </c>
      <c r="I170">
        <v>-4.9876243149999997</v>
      </c>
    </row>
    <row r="171" spans="1:9" x14ac:dyDescent="0.3">
      <c r="A171">
        <v>169</v>
      </c>
      <c r="B171">
        <v>-7.724313177</v>
      </c>
      <c r="C171">
        <v>-6.2752208239999998</v>
      </c>
      <c r="D171">
        <v>-10.10914122</v>
      </c>
      <c r="E171">
        <v>-10.14817481</v>
      </c>
      <c r="F171">
        <v>-7.7338770759999997</v>
      </c>
      <c r="G171">
        <v>-9.5211526499999994</v>
      </c>
      <c r="H171">
        <v>-9.9651531539999993</v>
      </c>
      <c r="I171">
        <v>-4.9876243149999997</v>
      </c>
    </row>
    <row r="172" spans="1:9" x14ac:dyDescent="0.3">
      <c r="A172">
        <v>170</v>
      </c>
      <c r="B172">
        <v>-7.7250907150000003</v>
      </c>
      <c r="C172">
        <v>-6.2752476220000002</v>
      </c>
      <c r="D172">
        <v>-10.10949286</v>
      </c>
      <c r="E172">
        <v>-10.148174819999999</v>
      </c>
      <c r="F172">
        <v>-7.7487742409999996</v>
      </c>
      <c r="G172">
        <v>-9.5217181289999999</v>
      </c>
      <c r="H172">
        <v>-9.9672754789999995</v>
      </c>
      <c r="I172">
        <v>-4.9876243149999997</v>
      </c>
    </row>
    <row r="173" spans="1:9" x14ac:dyDescent="0.3">
      <c r="A173">
        <v>171</v>
      </c>
      <c r="B173">
        <v>-7.725607332</v>
      </c>
      <c r="C173">
        <v>-6.2760551480000002</v>
      </c>
      <c r="D173">
        <v>-10.110855750000001</v>
      </c>
      <c r="E173">
        <v>-10.14817493</v>
      </c>
      <c r="F173">
        <v>-7.7504502899999999</v>
      </c>
      <c r="G173">
        <v>-9.5221275930000004</v>
      </c>
      <c r="H173">
        <v>-9.9672754789999995</v>
      </c>
      <c r="I173">
        <v>-4.9876243149999997</v>
      </c>
    </row>
    <row r="174" spans="1:9" x14ac:dyDescent="0.3">
      <c r="A174">
        <v>172</v>
      </c>
      <c r="B174">
        <v>-7.7268085620000004</v>
      </c>
      <c r="C174">
        <v>-6.2763910279999999</v>
      </c>
      <c r="D174">
        <v>-10.11354942</v>
      </c>
      <c r="E174">
        <v>-10.14819275</v>
      </c>
      <c r="F174">
        <v>-7.7527328730000002</v>
      </c>
      <c r="G174">
        <v>-9.5326793199999997</v>
      </c>
      <c r="H174">
        <v>-9.9698221799999995</v>
      </c>
      <c r="I174">
        <v>-4.9876243149999997</v>
      </c>
    </row>
    <row r="175" spans="1:9" x14ac:dyDescent="0.3">
      <c r="A175">
        <v>173</v>
      </c>
      <c r="B175">
        <v>-7.7278307159999997</v>
      </c>
      <c r="C175">
        <v>-6.2772687979999997</v>
      </c>
      <c r="D175">
        <v>-10.11383485</v>
      </c>
      <c r="E175">
        <v>-10.14821261</v>
      </c>
      <c r="F175">
        <v>-7.7569502229999996</v>
      </c>
      <c r="G175">
        <v>-9.5337236250000004</v>
      </c>
      <c r="H175">
        <v>-9.9698221799999995</v>
      </c>
      <c r="I175">
        <v>-4.9876243149999997</v>
      </c>
    </row>
    <row r="176" spans="1:9" x14ac:dyDescent="0.3">
      <c r="A176">
        <v>174</v>
      </c>
      <c r="B176">
        <v>-7.7283778109999997</v>
      </c>
      <c r="C176">
        <v>-6.2774128610000002</v>
      </c>
      <c r="D176">
        <v>-10.11427673</v>
      </c>
      <c r="E176">
        <v>-10.14821261</v>
      </c>
      <c r="F176">
        <v>-7.7591125679999999</v>
      </c>
      <c r="G176">
        <v>-9.5355583070000005</v>
      </c>
      <c r="H176">
        <v>-9.9709037810000005</v>
      </c>
      <c r="I176">
        <v>-4.9876243149999997</v>
      </c>
    </row>
    <row r="177" spans="1:9" x14ac:dyDescent="0.3">
      <c r="A177">
        <v>175</v>
      </c>
      <c r="B177">
        <v>-7.7292591670000004</v>
      </c>
      <c r="C177">
        <v>-6.2776488620000004</v>
      </c>
      <c r="D177">
        <v>-10.114928709999999</v>
      </c>
      <c r="E177">
        <v>-10.14821542</v>
      </c>
      <c r="F177">
        <v>-7.7953434670000004</v>
      </c>
      <c r="G177">
        <v>-9.5593883739999992</v>
      </c>
      <c r="H177">
        <v>-9.9793026450000006</v>
      </c>
      <c r="I177">
        <v>-4.9876243149999997</v>
      </c>
    </row>
    <row r="178" spans="1:9" x14ac:dyDescent="0.3">
      <c r="A178">
        <v>176</v>
      </c>
      <c r="B178">
        <v>-7.729506196</v>
      </c>
      <c r="C178">
        <v>-6.2783452290000001</v>
      </c>
      <c r="D178">
        <v>-10.11642821</v>
      </c>
      <c r="E178">
        <v>-10.148216590000001</v>
      </c>
      <c r="F178">
        <v>-7.7964471260000003</v>
      </c>
      <c r="G178">
        <v>-9.5597376149999995</v>
      </c>
      <c r="H178">
        <v>-9.9837091969999996</v>
      </c>
      <c r="I178">
        <v>-4.9876243149999997</v>
      </c>
    </row>
    <row r="179" spans="1:9" x14ac:dyDescent="0.3">
      <c r="A179">
        <v>177</v>
      </c>
      <c r="B179">
        <v>-7.7301453469999997</v>
      </c>
      <c r="C179">
        <v>-6.2786057739999999</v>
      </c>
      <c r="D179">
        <v>-10.116563490000001</v>
      </c>
      <c r="E179">
        <v>-10.14821749</v>
      </c>
      <c r="F179">
        <v>-7.8027920670000004</v>
      </c>
      <c r="G179">
        <v>-9.5908146090000006</v>
      </c>
      <c r="H179">
        <v>-9.9845051599999994</v>
      </c>
      <c r="I179">
        <v>-4.9876243149999997</v>
      </c>
    </row>
    <row r="180" spans="1:9" x14ac:dyDescent="0.3">
      <c r="A180">
        <v>178</v>
      </c>
      <c r="B180">
        <v>-7.730218249</v>
      </c>
      <c r="C180">
        <v>-6.2787842200000004</v>
      </c>
      <c r="D180">
        <v>-10.117460299999999</v>
      </c>
      <c r="E180">
        <v>-10.14830633</v>
      </c>
      <c r="F180">
        <v>-7.8519556220000002</v>
      </c>
      <c r="G180">
        <v>-9.5911438679999996</v>
      </c>
      <c r="H180">
        <v>-9.9879717899999996</v>
      </c>
      <c r="I180">
        <v>-4.9876243149999997</v>
      </c>
    </row>
    <row r="181" spans="1:9" x14ac:dyDescent="0.3">
      <c r="A181">
        <v>179</v>
      </c>
      <c r="B181">
        <v>-7.7367149</v>
      </c>
      <c r="C181">
        <v>-6.2791808930000004</v>
      </c>
      <c r="D181">
        <v>-10.119994269999999</v>
      </c>
      <c r="E181">
        <v>-10.148390279999999</v>
      </c>
      <c r="F181">
        <v>-7.8519556220000002</v>
      </c>
      <c r="G181">
        <v>-9.5955026659999998</v>
      </c>
      <c r="H181">
        <v>-9.9882426360000007</v>
      </c>
      <c r="I181">
        <v>-4.9876243149999997</v>
      </c>
    </row>
    <row r="182" spans="1:9" x14ac:dyDescent="0.3">
      <c r="A182">
        <v>180</v>
      </c>
      <c r="B182">
        <v>-7.8313546589999996</v>
      </c>
      <c r="C182">
        <v>-6.2851236610000001</v>
      </c>
      <c r="D182">
        <v>-10.12004995</v>
      </c>
      <c r="E182">
        <v>-10.148391139999999</v>
      </c>
      <c r="F182">
        <v>-7.8585941769999996</v>
      </c>
      <c r="G182">
        <v>-9.5967142610000007</v>
      </c>
      <c r="H182">
        <v>-9.9941618390000002</v>
      </c>
      <c r="I182">
        <v>-4.9876243149999997</v>
      </c>
    </row>
    <row r="183" spans="1:9" x14ac:dyDescent="0.3">
      <c r="A183">
        <v>181</v>
      </c>
      <c r="B183">
        <v>-7.8313783749999999</v>
      </c>
      <c r="C183">
        <v>-6.2992227869999997</v>
      </c>
      <c r="D183">
        <v>-10.120406210000001</v>
      </c>
      <c r="E183">
        <v>-10.14844134</v>
      </c>
      <c r="F183">
        <v>-7.9551607129999997</v>
      </c>
      <c r="G183">
        <v>-9.6061419360000002</v>
      </c>
      <c r="H183">
        <v>-9.9957406090000003</v>
      </c>
      <c r="I183">
        <v>-4.9876243149999997</v>
      </c>
    </row>
    <row r="184" spans="1:9" x14ac:dyDescent="0.3">
      <c r="A184">
        <v>182</v>
      </c>
      <c r="B184">
        <v>-7.8327955390000001</v>
      </c>
      <c r="C184">
        <v>-6.2995703560000003</v>
      </c>
      <c r="D184">
        <v>-10.12084559</v>
      </c>
      <c r="E184">
        <v>-10.14844134</v>
      </c>
      <c r="F184">
        <v>-7.9557394349999999</v>
      </c>
      <c r="G184">
        <v>-9.6061555839999997</v>
      </c>
      <c r="H184">
        <v>-9.9959661119999996</v>
      </c>
      <c r="I184">
        <v>-4.9876243149999997</v>
      </c>
    </row>
    <row r="185" spans="1:9" x14ac:dyDescent="0.3">
      <c r="A185">
        <v>183</v>
      </c>
      <c r="B185">
        <v>-7.8328443649999997</v>
      </c>
      <c r="C185">
        <v>-6.2997327790000002</v>
      </c>
      <c r="D185">
        <v>-10.12102262</v>
      </c>
      <c r="E185">
        <v>-10.148441800000001</v>
      </c>
      <c r="F185">
        <v>-7.9557394349999999</v>
      </c>
      <c r="G185">
        <v>-9.6063084480000001</v>
      </c>
      <c r="H185">
        <v>-9.996939588</v>
      </c>
      <c r="I185">
        <v>-4.9876243149999997</v>
      </c>
    </row>
    <row r="186" spans="1:9" x14ac:dyDescent="0.3">
      <c r="A186">
        <v>184</v>
      </c>
      <c r="B186">
        <v>-7.8715528460000002</v>
      </c>
      <c r="C186">
        <v>-6.299801746</v>
      </c>
      <c r="D186">
        <v>-10.12113386</v>
      </c>
      <c r="E186">
        <v>-10.148441800000001</v>
      </c>
      <c r="F186">
        <v>-7.9594819179999998</v>
      </c>
      <c r="G186">
        <v>-9.6063135010000007</v>
      </c>
      <c r="H186">
        <v>-9.9981603470000007</v>
      </c>
      <c r="I186">
        <v>-4.9876243149999997</v>
      </c>
    </row>
    <row r="187" spans="1:9" x14ac:dyDescent="0.3">
      <c r="A187">
        <v>185</v>
      </c>
      <c r="B187">
        <v>-7.8730729159999999</v>
      </c>
      <c r="C187">
        <v>-6.2998797499999997</v>
      </c>
      <c r="D187">
        <v>-10.12120957</v>
      </c>
      <c r="E187">
        <v>-10.14845111</v>
      </c>
      <c r="F187">
        <v>-7.9594819179999998</v>
      </c>
      <c r="G187">
        <v>-9.6063659510000008</v>
      </c>
      <c r="H187">
        <v>-9.9981603470000007</v>
      </c>
      <c r="I187">
        <v>-4.9876243149999997</v>
      </c>
    </row>
    <row r="188" spans="1:9" x14ac:dyDescent="0.3">
      <c r="A188">
        <v>186</v>
      </c>
      <c r="B188">
        <v>-7.87353609</v>
      </c>
      <c r="C188">
        <v>-6.3045742550000003</v>
      </c>
      <c r="D188">
        <v>-10.122175090000001</v>
      </c>
      <c r="E188">
        <v>-10.1484659</v>
      </c>
      <c r="F188">
        <v>-7.9594819179999998</v>
      </c>
      <c r="G188">
        <v>-9.6069408010000004</v>
      </c>
      <c r="H188">
        <v>-10.00108878</v>
      </c>
      <c r="I188">
        <v>-4.9876243149999997</v>
      </c>
    </row>
    <row r="189" spans="1:9" x14ac:dyDescent="0.3">
      <c r="A189">
        <v>187</v>
      </c>
      <c r="B189">
        <v>-7.9359988509999999</v>
      </c>
      <c r="C189">
        <v>-6.3076000360000002</v>
      </c>
      <c r="D189">
        <v>-10.12221931</v>
      </c>
      <c r="E189">
        <v>-10.1484787</v>
      </c>
      <c r="F189">
        <v>-7.9594966859999996</v>
      </c>
      <c r="G189">
        <v>-9.6070601159999995</v>
      </c>
      <c r="H189">
        <v>-10.00353965</v>
      </c>
      <c r="I189">
        <v>-4.9876243149999997</v>
      </c>
    </row>
    <row r="190" spans="1:9" x14ac:dyDescent="0.3">
      <c r="A190">
        <v>188</v>
      </c>
      <c r="B190">
        <v>-7.9360904330000004</v>
      </c>
      <c r="C190">
        <v>-6.3076574259999996</v>
      </c>
      <c r="D190">
        <v>-10.122307279999999</v>
      </c>
      <c r="E190">
        <v>-10.148479829999999</v>
      </c>
      <c r="F190">
        <v>-7.9594966859999996</v>
      </c>
      <c r="G190">
        <v>-9.6070643120000003</v>
      </c>
      <c r="H190">
        <v>-10.00398058</v>
      </c>
      <c r="I190">
        <v>-4.9876243149999997</v>
      </c>
    </row>
    <row r="191" spans="1:9" x14ac:dyDescent="0.3">
      <c r="A191">
        <v>189</v>
      </c>
      <c r="B191">
        <v>-7.9367227280000003</v>
      </c>
      <c r="C191">
        <v>-6.3081330319999998</v>
      </c>
      <c r="D191">
        <v>-10.12288994</v>
      </c>
      <c r="E191">
        <v>-10.14847984</v>
      </c>
      <c r="F191">
        <v>-7.9595540189999996</v>
      </c>
      <c r="G191">
        <v>-9.6071071119999996</v>
      </c>
      <c r="H191">
        <v>-10.00855453</v>
      </c>
      <c r="I191">
        <v>-4.9876243149999997</v>
      </c>
    </row>
    <row r="192" spans="1:9" x14ac:dyDescent="0.3">
      <c r="A192">
        <v>190</v>
      </c>
      <c r="B192">
        <v>-7.9368403970000001</v>
      </c>
      <c r="C192">
        <v>-6.3082168740000002</v>
      </c>
      <c r="D192">
        <v>-10.12308958</v>
      </c>
      <c r="E192">
        <v>-10.148480490000001</v>
      </c>
      <c r="F192">
        <v>-7.9610775790000003</v>
      </c>
      <c r="G192">
        <v>-9.6071208989999999</v>
      </c>
      <c r="H192">
        <v>-10.011690379999999</v>
      </c>
      <c r="I192">
        <v>-4.9876243149999997</v>
      </c>
    </row>
    <row r="193" spans="1:9" x14ac:dyDescent="0.3">
      <c r="A193">
        <v>191</v>
      </c>
      <c r="B193">
        <v>-7.9375397080000001</v>
      </c>
      <c r="C193">
        <v>-6.3084939359999996</v>
      </c>
      <c r="D193">
        <v>-10.12329031</v>
      </c>
      <c r="E193">
        <v>-10.14856144</v>
      </c>
      <c r="F193">
        <v>-7.9610775790000003</v>
      </c>
      <c r="G193">
        <v>-9.6071275230000008</v>
      </c>
      <c r="H193">
        <v>-10.011690379999999</v>
      </c>
      <c r="I193">
        <v>-4.9876243149999997</v>
      </c>
    </row>
    <row r="194" spans="1:9" x14ac:dyDescent="0.3">
      <c r="A194">
        <v>192</v>
      </c>
      <c r="B194">
        <v>-7.9381969229999996</v>
      </c>
      <c r="C194">
        <v>-6.318606752</v>
      </c>
      <c r="D194">
        <v>-10.12361095</v>
      </c>
      <c r="E194">
        <v>-10.148561470000001</v>
      </c>
      <c r="F194">
        <v>-7.9731868549999998</v>
      </c>
      <c r="G194">
        <v>-9.6071299050000007</v>
      </c>
      <c r="H194">
        <v>-10.013759329999999</v>
      </c>
      <c r="I194">
        <v>-4.9876243149999997</v>
      </c>
    </row>
    <row r="195" spans="1:9" x14ac:dyDescent="0.3">
      <c r="A195">
        <v>193</v>
      </c>
      <c r="B195">
        <v>-7.9385076799999998</v>
      </c>
      <c r="C195">
        <v>-6.3186767990000003</v>
      </c>
      <c r="D195">
        <v>-10.12379842</v>
      </c>
      <c r="E195">
        <v>-10.148566020000001</v>
      </c>
      <c r="F195">
        <v>-7.973397201</v>
      </c>
      <c r="G195">
        <v>-9.6071580769999994</v>
      </c>
      <c r="H195">
        <v>-10.01415411</v>
      </c>
      <c r="I195">
        <v>-4.9876243149999997</v>
      </c>
    </row>
    <row r="196" spans="1:9" x14ac:dyDescent="0.3">
      <c r="A196">
        <v>194</v>
      </c>
      <c r="B196">
        <v>-7.9386321909999999</v>
      </c>
      <c r="C196">
        <v>-6.3187549939999998</v>
      </c>
      <c r="D196">
        <v>-10.1240351</v>
      </c>
      <c r="E196">
        <v>-10.14856604</v>
      </c>
      <c r="F196">
        <v>-7.977814103</v>
      </c>
      <c r="G196">
        <v>-9.6071580860000001</v>
      </c>
      <c r="H196">
        <v>-10.014644069999999</v>
      </c>
      <c r="I196">
        <v>-4.9876243149999997</v>
      </c>
    </row>
    <row r="197" spans="1:9" x14ac:dyDescent="0.3">
      <c r="A197">
        <v>195</v>
      </c>
      <c r="B197">
        <v>-7.9387798519999997</v>
      </c>
      <c r="C197">
        <v>-6.3241890649999997</v>
      </c>
      <c r="D197">
        <v>-10.12445999</v>
      </c>
      <c r="E197">
        <v>-10.14857155</v>
      </c>
      <c r="F197">
        <v>-7.977883855</v>
      </c>
      <c r="G197">
        <v>-9.6071667319999996</v>
      </c>
      <c r="H197">
        <v>-10.01525348</v>
      </c>
      <c r="I197">
        <v>-4.9876243149999997</v>
      </c>
    </row>
    <row r="198" spans="1:9" x14ac:dyDescent="0.3">
      <c r="A198">
        <v>196</v>
      </c>
      <c r="B198">
        <v>-7.9390816400000004</v>
      </c>
      <c r="C198">
        <v>-6.3242366810000004</v>
      </c>
      <c r="D198">
        <v>-10.12493999</v>
      </c>
      <c r="E198">
        <v>-10.14857157</v>
      </c>
      <c r="F198">
        <v>-7.9793731970000001</v>
      </c>
      <c r="G198">
        <v>-9.6071896330000008</v>
      </c>
      <c r="H198">
        <v>-10.01551025</v>
      </c>
      <c r="I198">
        <v>-4.9876243149999997</v>
      </c>
    </row>
    <row r="199" spans="1:9" x14ac:dyDescent="0.3">
      <c r="A199">
        <v>197</v>
      </c>
      <c r="B199">
        <v>-7.9405962150000002</v>
      </c>
      <c r="C199">
        <v>-6.3242731680000004</v>
      </c>
      <c r="D199">
        <v>-10.12572744</v>
      </c>
      <c r="E199">
        <v>-10.148573450000001</v>
      </c>
      <c r="F199">
        <v>-7.9807682839999998</v>
      </c>
      <c r="G199">
        <v>-9.6071945089999993</v>
      </c>
      <c r="H199">
        <v>-10.01685711</v>
      </c>
      <c r="I199">
        <v>-4.9876243149999997</v>
      </c>
    </row>
    <row r="200" spans="1:9" x14ac:dyDescent="0.3">
      <c r="A200">
        <v>198</v>
      </c>
      <c r="B200">
        <v>-7.9413512730000004</v>
      </c>
      <c r="C200">
        <v>-6.3243223210000004</v>
      </c>
      <c r="D200">
        <v>-10.125904480000001</v>
      </c>
      <c r="E200">
        <v>-10.14859326</v>
      </c>
      <c r="F200">
        <v>-7.9808816030000003</v>
      </c>
      <c r="G200">
        <v>-9.6078473310000003</v>
      </c>
      <c r="H200">
        <v>-10.017066789999999</v>
      </c>
      <c r="I200">
        <v>-4.9876243149999997</v>
      </c>
    </row>
    <row r="201" spans="1:9" x14ac:dyDescent="0.3">
      <c r="A201">
        <v>199</v>
      </c>
      <c r="B201">
        <v>-7.9414519779999999</v>
      </c>
      <c r="C201">
        <v>-6.3243580279999998</v>
      </c>
      <c r="D201">
        <v>-10.126128899999999</v>
      </c>
      <c r="E201">
        <v>-10.14859392</v>
      </c>
      <c r="F201">
        <v>-7.9808816030000003</v>
      </c>
      <c r="G201">
        <v>-9.6078505510000003</v>
      </c>
      <c r="H201">
        <v>-10.017479659999999</v>
      </c>
      <c r="I201">
        <v>-4.9876243149999997</v>
      </c>
    </row>
    <row r="202" spans="1:9" x14ac:dyDescent="0.3">
      <c r="A202">
        <v>200</v>
      </c>
      <c r="B202">
        <v>-7.9416965409999998</v>
      </c>
      <c r="C202">
        <v>-6.3286325190000001</v>
      </c>
      <c r="D202">
        <v>-10.12616721</v>
      </c>
      <c r="E202">
        <v>-10.15005684</v>
      </c>
      <c r="F202">
        <v>-7.9808816030000003</v>
      </c>
      <c r="G202">
        <v>-9.6083846370000003</v>
      </c>
      <c r="H202">
        <v>-10.02125824</v>
      </c>
      <c r="I202">
        <v>-4.9876243149999997</v>
      </c>
    </row>
    <row r="203" spans="1:9" x14ac:dyDescent="0.3">
      <c r="A203">
        <v>201</v>
      </c>
      <c r="B203">
        <v>-7.9418157750000002</v>
      </c>
      <c r="C203">
        <v>-6.328648812</v>
      </c>
      <c r="D203">
        <v>-10.12670514</v>
      </c>
      <c r="E203">
        <v>-10.15012525</v>
      </c>
      <c r="F203">
        <v>-7.9848167920000002</v>
      </c>
      <c r="G203">
        <v>-9.6083907249999996</v>
      </c>
      <c r="H203">
        <v>-10.02278905</v>
      </c>
      <c r="I203">
        <v>-4.9876243149999997</v>
      </c>
    </row>
    <row r="204" spans="1:9" x14ac:dyDescent="0.3">
      <c r="A204">
        <v>202</v>
      </c>
      <c r="B204">
        <v>-7.9418959840000003</v>
      </c>
      <c r="C204">
        <v>-6.3286732030000001</v>
      </c>
      <c r="D204">
        <v>-10.12684509</v>
      </c>
      <c r="E204">
        <v>-10.150127550000001</v>
      </c>
      <c r="F204">
        <v>-7.9894910259999996</v>
      </c>
      <c r="G204">
        <v>-9.6083966820000004</v>
      </c>
      <c r="H204">
        <v>-10.022821479999999</v>
      </c>
      <c r="I204">
        <v>-4.9876243149999997</v>
      </c>
    </row>
    <row r="205" spans="1:9" x14ac:dyDescent="0.3">
      <c r="A205">
        <v>203</v>
      </c>
      <c r="B205">
        <v>-7.9419810750000002</v>
      </c>
      <c r="C205">
        <v>-6.3287262100000001</v>
      </c>
      <c r="D205">
        <v>-10.126908759999999</v>
      </c>
      <c r="E205">
        <v>-10.15013976</v>
      </c>
      <c r="F205">
        <v>-7.9980138490000003</v>
      </c>
      <c r="G205">
        <v>-9.6356334869999998</v>
      </c>
      <c r="H205">
        <v>-10.02507623</v>
      </c>
      <c r="I205">
        <v>-4.9876243149999997</v>
      </c>
    </row>
    <row r="206" spans="1:9" x14ac:dyDescent="0.3">
      <c r="A206">
        <v>204</v>
      </c>
      <c r="B206">
        <v>-7.9604890910000004</v>
      </c>
      <c r="C206">
        <v>-6.3289622010000004</v>
      </c>
      <c r="D206">
        <v>-10.12701517</v>
      </c>
      <c r="E206">
        <v>-10.15020919</v>
      </c>
      <c r="F206">
        <v>-8.0226879600000007</v>
      </c>
      <c r="G206">
        <v>-9.6453238260000003</v>
      </c>
      <c r="H206">
        <v>-10.026532420000001</v>
      </c>
      <c r="I206">
        <v>-4.9876243149999997</v>
      </c>
    </row>
    <row r="207" spans="1:9" x14ac:dyDescent="0.3">
      <c r="A207">
        <v>205</v>
      </c>
      <c r="B207">
        <v>-7.966192596</v>
      </c>
      <c r="C207">
        <v>-6.3290801720000003</v>
      </c>
      <c r="D207">
        <v>-10.127254799999999</v>
      </c>
      <c r="E207">
        <v>-10.15020921</v>
      </c>
      <c r="F207">
        <v>-8.0627866709999996</v>
      </c>
      <c r="G207">
        <v>-9.6534519410000001</v>
      </c>
      <c r="H207">
        <v>-10.02655474</v>
      </c>
      <c r="I207">
        <v>-4.9876243149999997</v>
      </c>
    </row>
    <row r="208" spans="1:9" x14ac:dyDescent="0.3">
      <c r="A208">
        <v>206</v>
      </c>
      <c r="B208">
        <v>-7.9664644149999999</v>
      </c>
      <c r="C208">
        <v>-6.3291070989999998</v>
      </c>
      <c r="D208">
        <v>-10.127256409999999</v>
      </c>
      <c r="E208">
        <v>-10.1502233</v>
      </c>
      <c r="F208">
        <v>-8.0666426659999999</v>
      </c>
      <c r="G208">
        <v>-9.6534528529999992</v>
      </c>
      <c r="H208">
        <v>-10.026792779999999</v>
      </c>
      <c r="I208">
        <v>-4.9876243149999997</v>
      </c>
    </row>
    <row r="209" spans="1:9" x14ac:dyDescent="0.3">
      <c r="A209">
        <v>207</v>
      </c>
      <c r="B209">
        <v>-7.9718840200000001</v>
      </c>
      <c r="C209">
        <v>-6.3291466239999998</v>
      </c>
      <c r="D209">
        <v>-10.12744054</v>
      </c>
      <c r="E209">
        <v>-10.15022454</v>
      </c>
      <c r="F209">
        <v>-8.0692572770000002</v>
      </c>
      <c r="G209">
        <v>-9.6540063469999993</v>
      </c>
      <c r="H209">
        <v>-10.026968370000001</v>
      </c>
      <c r="I209">
        <v>-4.9876243149999997</v>
      </c>
    </row>
    <row r="210" spans="1:9" x14ac:dyDescent="0.3">
      <c r="A210">
        <v>208</v>
      </c>
      <c r="B210">
        <v>-7.9766495150000001</v>
      </c>
      <c r="C210">
        <v>-6.3336714790000004</v>
      </c>
      <c r="D210">
        <v>-10.127506</v>
      </c>
      <c r="E210">
        <v>-10.150224550000001</v>
      </c>
      <c r="F210">
        <v>-8.0692762729999998</v>
      </c>
      <c r="G210">
        <v>-9.6551925149999995</v>
      </c>
      <c r="H210">
        <v>-10.02719117</v>
      </c>
      <c r="I210">
        <v>-4.9876243149999997</v>
      </c>
    </row>
    <row r="211" spans="1:9" x14ac:dyDescent="0.3">
      <c r="A211">
        <v>209</v>
      </c>
      <c r="B211">
        <v>-7.9822532199999996</v>
      </c>
      <c r="C211">
        <v>-6.3337467930000004</v>
      </c>
      <c r="D211">
        <v>-10.127664960000001</v>
      </c>
      <c r="E211">
        <v>-10.150232109999999</v>
      </c>
      <c r="F211">
        <v>-8.0753440800000007</v>
      </c>
      <c r="G211">
        <v>-9.6551930680000009</v>
      </c>
      <c r="H211">
        <v>-10.027668609999999</v>
      </c>
      <c r="I211">
        <v>-4.9876243149999997</v>
      </c>
    </row>
    <row r="212" spans="1:9" x14ac:dyDescent="0.3">
      <c r="A212">
        <v>210</v>
      </c>
      <c r="B212">
        <v>-7.9870889890000001</v>
      </c>
      <c r="C212">
        <v>-6.3338131449999997</v>
      </c>
      <c r="D212">
        <v>-10.127665240000001</v>
      </c>
      <c r="E212">
        <v>-10.150242199999999</v>
      </c>
      <c r="F212">
        <v>-8.075401695</v>
      </c>
      <c r="G212">
        <v>-9.6551949130000008</v>
      </c>
      <c r="H212">
        <v>-10.02771409</v>
      </c>
      <c r="I212">
        <v>-4.9876243149999997</v>
      </c>
    </row>
    <row r="213" spans="1:9" x14ac:dyDescent="0.3">
      <c r="A213">
        <v>211</v>
      </c>
      <c r="B213">
        <v>-7.9895071189999998</v>
      </c>
      <c r="C213">
        <v>-6.3338230879999999</v>
      </c>
      <c r="D213">
        <v>-10.12776242</v>
      </c>
      <c r="E213">
        <v>-10.15024369</v>
      </c>
      <c r="F213">
        <v>-8.0871601819999999</v>
      </c>
      <c r="G213">
        <v>-9.6552729429999999</v>
      </c>
      <c r="H213">
        <v>-10.033254100000001</v>
      </c>
      <c r="I213">
        <v>-4.9876243149999997</v>
      </c>
    </row>
    <row r="214" spans="1:9" x14ac:dyDescent="0.3">
      <c r="A214">
        <v>212</v>
      </c>
      <c r="B214">
        <v>-7.9899817029999998</v>
      </c>
      <c r="C214">
        <v>-6.3338469010000003</v>
      </c>
      <c r="D214">
        <v>-10.12782722</v>
      </c>
      <c r="E214">
        <v>-10.150243700000001</v>
      </c>
      <c r="F214">
        <v>-8.0872776710000007</v>
      </c>
      <c r="G214">
        <v>-9.6552977040000005</v>
      </c>
      <c r="H214">
        <v>-10.03371986</v>
      </c>
      <c r="I214">
        <v>-4.9876243149999997</v>
      </c>
    </row>
    <row r="215" spans="1:9" x14ac:dyDescent="0.3">
      <c r="A215">
        <v>213</v>
      </c>
      <c r="B215">
        <v>-7.9907178989999998</v>
      </c>
      <c r="C215">
        <v>-6.333863289</v>
      </c>
      <c r="D215">
        <v>-10.12804302</v>
      </c>
      <c r="E215">
        <v>-10.1502611</v>
      </c>
      <c r="F215">
        <v>-8.0872776710000007</v>
      </c>
      <c r="G215">
        <v>-9.6563045780000003</v>
      </c>
      <c r="H215">
        <v>-10.03505427</v>
      </c>
      <c r="I215">
        <v>-4.9876243149999997</v>
      </c>
    </row>
    <row r="216" spans="1:9" x14ac:dyDescent="0.3">
      <c r="A216">
        <v>214</v>
      </c>
      <c r="B216">
        <v>-7.9937427019999996</v>
      </c>
      <c r="C216">
        <v>-6.3338748530000002</v>
      </c>
      <c r="D216">
        <v>-10.128778179999999</v>
      </c>
      <c r="E216">
        <v>-10.150261110000001</v>
      </c>
      <c r="F216">
        <v>-8.0967006210000001</v>
      </c>
      <c r="G216">
        <v>-9.6563227850000004</v>
      </c>
      <c r="H216">
        <v>-10.03509547</v>
      </c>
      <c r="I216">
        <v>-4.9876243149999997</v>
      </c>
    </row>
    <row r="217" spans="1:9" x14ac:dyDescent="0.3">
      <c r="A217">
        <v>215</v>
      </c>
      <c r="B217">
        <v>-7.9938158499999998</v>
      </c>
      <c r="C217">
        <v>-6.3338793579999999</v>
      </c>
      <c r="D217">
        <v>-10.12915093</v>
      </c>
      <c r="E217">
        <v>-10.15026218</v>
      </c>
      <c r="F217">
        <v>-8.0967006210000001</v>
      </c>
      <c r="G217">
        <v>-9.6563229310000001</v>
      </c>
      <c r="H217">
        <v>-10.03509547</v>
      </c>
      <c r="I217">
        <v>-4.9876243149999997</v>
      </c>
    </row>
    <row r="218" spans="1:9" x14ac:dyDescent="0.3">
      <c r="A218">
        <v>216</v>
      </c>
      <c r="B218">
        <v>-7.9948410399999998</v>
      </c>
      <c r="C218">
        <v>-6.3338954159999998</v>
      </c>
      <c r="D218">
        <v>-10.130481850000001</v>
      </c>
      <c r="E218">
        <v>-10.15038128</v>
      </c>
      <c r="F218">
        <v>-8.0967006210000001</v>
      </c>
      <c r="G218">
        <v>-9.656323725</v>
      </c>
      <c r="H218">
        <v>-10.03530258</v>
      </c>
      <c r="I218">
        <v>-4.9876243149999997</v>
      </c>
    </row>
    <row r="219" spans="1:9" x14ac:dyDescent="0.3">
      <c r="A219">
        <v>217</v>
      </c>
      <c r="B219">
        <v>-7.9950670940000004</v>
      </c>
      <c r="C219">
        <v>-6.3338989120000004</v>
      </c>
      <c r="D219">
        <v>-10.13050189</v>
      </c>
      <c r="E219">
        <v>-10.150381660000001</v>
      </c>
      <c r="F219">
        <v>-8.0967006210000001</v>
      </c>
      <c r="G219">
        <v>-9.6563239079999992</v>
      </c>
      <c r="H219">
        <v>-10.03681359</v>
      </c>
      <c r="I219">
        <v>-4.9876243149999997</v>
      </c>
    </row>
    <row r="220" spans="1:9" x14ac:dyDescent="0.3">
      <c r="A220">
        <v>218</v>
      </c>
      <c r="B220">
        <v>-7.9951715590000001</v>
      </c>
      <c r="C220">
        <v>-6.3339175460000003</v>
      </c>
      <c r="D220">
        <v>-10.13078492</v>
      </c>
      <c r="E220">
        <v>-10.150381660000001</v>
      </c>
      <c r="F220">
        <v>-8.0967006210000001</v>
      </c>
      <c r="G220">
        <v>-9.6563297319999997</v>
      </c>
      <c r="H220">
        <v>-10.040225209999999</v>
      </c>
      <c r="I220">
        <v>-4.9876243149999997</v>
      </c>
    </row>
    <row r="221" spans="1:9" x14ac:dyDescent="0.3">
      <c r="A221">
        <v>219</v>
      </c>
      <c r="B221">
        <v>-7.9957830540000003</v>
      </c>
      <c r="C221">
        <v>-6.3339399209999998</v>
      </c>
      <c r="D221">
        <v>-10.13079668</v>
      </c>
      <c r="E221">
        <v>-10.15038719</v>
      </c>
      <c r="F221">
        <v>-8.0967776120000003</v>
      </c>
      <c r="G221">
        <v>-9.6563306890000007</v>
      </c>
      <c r="H221">
        <v>-10.0402606</v>
      </c>
      <c r="I221">
        <v>-4.9876243149999997</v>
      </c>
    </row>
    <row r="222" spans="1:9" x14ac:dyDescent="0.3">
      <c r="A222">
        <v>220</v>
      </c>
      <c r="B222">
        <v>-7.996026402</v>
      </c>
      <c r="C222">
        <v>-6.3339645859999996</v>
      </c>
      <c r="D222">
        <v>-10.130833819999999</v>
      </c>
      <c r="E222">
        <v>-10.15038719</v>
      </c>
      <c r="F222">
        <v>-8.0968580449999994</v>
      </c>
      <c r="G222">
        <v>-9.6565177940000009</v>
      </c>
      <c r="H222">
        <v>-10.0402606</v>
      </c>
      <c r="I222">
        <v>-4.9876243149999997</v>
      </c>
    </row>
    <row r="223" spans="1:9" x14ac:dyDescent="0.3">
      <c r="A223">
        <v>221</v>
      </c>
      <c r="B223">
        <v>-7.9962158069999996</v>
      </c>
      <c r="C223">
        <v>-6.3339826229999998</v>
      </c>
      <c r="D223">
        <v>-10.130880080000001</v>
      </c>
      <c r="E223">
        <v>-10.150388619999999</v>
      </c>
      <c r="F223">
        <v>-8.0993814729999993</v>
      </c>
      <c r="G223">
        <v>-9.6565511350000008</v>
      </c>
      <c r="H223">
        <v>-10.040441939999999</v>
      </c>
      <c r="I223">
        <v>-4.9876243149999997</v>
      </c>
    </row>
    <row r="224" spans="1:9" x14ac:dyDescent="0.3">
      <c r="A224">
        <v>222</v>
      </c>
      <c r="B224">
        <v>-7.9963355729999996</v>
      </c>
      <c r="C224">
        <v>-6.3350455219999997</v>
      </c>
      <c r="D224">
        <v>-10.13093744</v>
      </c>
      <c r="E224">
        <v>-10.1504394</v>
      </c>
      <c r="F224">
        <v>-8.1018555830000007</v>
      </c>
      <c r="G224">
        <v>-9.6566960240000004</v>
      </c>
      <c r="H224">
        <v>-10.040679969999999</v>
      </c>
      <c r="I224">
        <v>-4.9876243149999997</v>
      </c>
    </row>
    <row r="225" spans="1:9" x14ac:dyDescent="0.3">
      <c r="A225">
        <v>223</v>
      </c>
      <c r="B225">
        <v>-7.9964360819999998</v>
      </c>
      <c r="C225">
        <v>-6.3350808949999999</v>
      </c>
      <c r="D225">
        <v>-10.131058189999999</v>
      </c>
      <c r="E225">
        <v>-10.15044853</v>
      </c>
      <c r="F225">
        <v>-8.1029276530000001</v>
      </c>
      <c r="G225">
        <v>-9.6570414719999995</v>
      </c>
      <c r="H225">
        <v>-10.04419944</v>
      </c>
      <c r="I225">
        <v>-4.9876243149999997</v>
      </c>
    </row>
    <row r="226" spans="1:9" x14ac:dyDescent="0.3">
      <c r="A226">
        <v>224</v>
      </c>
      <c r="B226">
        <v>-7.996544535</v>
      </c>
      <c r="C226">
        <v>-6.3350944829999998</v>
      </c>
      <c r="D226">
        <v>-10.1317912</v>
      </c>
      <c r="E226">
        <v>-10.150448770000001</v>
      </c>
      <c r="F226">
        <v>-8.1224048880000002</v>
      </c>
      <c r="G226">
        <v>-9.6570430169999995</v>
      </c>
      <c r="H226">
        <v>-10.04688996</v>
      </c>
      <c r="I226">
        <v>-4.9876243149999997</v>
      </c>
    </row>
    <row r="227" spans="1:9" x14ac:dyDescent="0.3">
      <c r="A227">
        <v>225</v>
      </c>
      <c r="B227">
        <v>-7.9968008360000002</v>
      </c>
      <c r="C227">
        <v>-6.3351201279999998</v>
      </c>
      <c r="D227">
        <v>-10.13224469</v>
      </c>
      <c r="E227">
        <v>-10.15045194</v>
      </c>
      <c r="F227">
        <v>-8.1224048880000002</v>
      </c>
      <c r="G227">
        <v>-9.6572304629999994</v>
      </c>
      <c r="H227">
        <v>-10.049235680000001</v>
      </c>
      <c r="I227">
        <v>-4.9876243149999997</v>
      </c>
    </row>
    <row r="228" spans="1:9" x14ac:dyDescent="0.3">
      <c r="A228">
        <v>226</v>
      </c>
      <c r="B228">
        <v>-7.9968555769999998</v>
      </c>
      <c r="C228">
        <v>-6.3351442799999997</v>
      </c>
      <c r="D228">
        <v>-10.13236509</v>
      </c>
      <c r="E228">
        <v>-10.150451950000001</v>
      </c>
      <c r="F228">
        <v>-8.1224048880000002</v>
      </c>
      <c r="G228">
        <v>-9.657301146</v>
      </c>
      <c r="H228">
        <v>-10.05193783</v>
      </c>
      <c r="I228">
        <v>-4.9876243149999997</v>
      </c>
    </row>
    <row r="229" spans="1:9" x14ac:dyDescent="0.3">
      <c r="A229">
        <v>227</v>
      </c>
      <c r="B229">
        <v>-7.9969318999999999</v>
      </c>
      <c r="C229">
        <v>-6.3351492699999996</v>
      </c>
      <c r="D229">
        <v>-10.132467330000001</v>
      </c>
      <c r="E229">
        <v>-10.15052457</v>
      </c>
      <c r="F229">
        <v>-8.1224299060000007</v>
      </c>
      <c r="G229">
        <v>-9.6573101260000005</v>
      </c>
      <c r="H229">
        <v>-10.05220868</v>
      </c>
      <c r="I229">
        <v>-4.9876243149999997</v>
      </c>
    </row>
    <row r="230" spans="1:9" x14ac:dyDescent="0.3">
      <c r="A230">
        <v>228</v>
      </c>
      <c r="B230">
        <v>-7.9970362499999998</v>
      </c>
      <c r="C230">
        <v>-6.3351930679999997</v>
      </c>
      <c r="D230">
        <v>-10.132472870000001</v>
      </c>
      <c r="E230">
        <v>-10.15052459</v>
      </c>
      <c r="F230">
        <v>-8.1224299060000007</v>
      </c>
      <c r="G230">
        <v>-9.6598653720000005</v>
      </c>
      <c r="H230">
        <v>-10.05220868</v>
      </c>
      <c r="I230">
        <v>-4.9876243149999997</v>
      </c>
    </row>
    <row r="231" spans="1:9" x14ac:dyDescent="0.3">
      <c r="A231">
        <v>229</v>
      </c>
      <c r="B231">
        <v>-7.9970387360000004</v>
      </c>
      <c r="C231">
        <v>-6.3351963900000001</v>
      </c>
      <c r="D231">
        <v>-10.132799070000001</v>
      </c>
      <c r="E231">
        <v>-10.15052513</v>
      </c>
      <c r="F231">
        <v>-8.1281488300000007</v>
      </c>
      <c r="G231">
        <v>-9.659981256</v>
      </c>
      <c r="H231">
        <v>-10.05266745</v>
      </c>
      <c r="I231">
        <v>-4.9876243149999997</v>
      </c>
    </row>
    <row r="232" spans="1:9" x14ac:dyDescent="0.3">
      <c r="A232">
        <v>230</v>
      </c>
      <c r="B232">
        <v>-7.9971512000000002</v>
      </c>
      <c r="C232">
        <v>-6.3352062309999999</v>
      </c>
      <c r="D232">
        <v>-10.13288996</v>
      </c>
      <c r="E232">
        <v>-10.150527869999999</v>
      </c>
      <c r="F232">
        <v>-8.1281488300000007</v>
      </c>
      <c r="G232">
        <v>-9.6613609629999999</v>
      </c>
      <c r="H232">
        <v>-10.05277225</v>
      </c>
      <c r="I232">
        <v>-4.9876243149999997</v>
      </c>
    </row>
    <row r="233" spans="1:9" x14ac:dyDescent="0.3">
      <c r="A233">
        <v>231</v>
      </c>
      <c r="B233">
        <v>-8.0921316149999996</v>
      </c>
      <c r="C233">
        <v>-6.3352116120000002</v>
      </c>
      <c r="D233">
        <v>-10.1330323</v>
      </c>
      <c r="E233">
        <v>-10.15053165</v>
      </c>
      <c r="F233">
        <v>-8.129189921</v>
      </c>
      <c r="G233">
        <v>-9.6614129680000005</v>
      </c>
      <c r="H233">
        <v>-10.05282886</v>
      </c>
      <c r="I233">
        <v>-4.9876243149999997</v>
      </c>
    </row>
    <row r="234" spans="1:9" x14ac:dyDescent="0.3">
      <c r="A234">
        <v>232</v>
      </c>
      <c r="B234">
        <v>-8.0923884269999995</v>
      </c>
      <c r="C234">
        <v>-6.3385468100000004</v>
      </c>
      <c r="D234">
        <v>-10.133098499999999</v>
      </c>
      <c r="E234">
        <v>-10.150534370000001</v>
      </c>
      <c r="F234">
        <v>-8.1343860709999998</v>
      </c>
      <c r="G234">
        <v>-9.6614178949999996</v>
      </c>
      <c r="H234">
        <v>-10.053125639999999</v>
      </c>
      <c r="I234">
        <v>-4.9876243149999997</v>
      </c>
    </row>
    <row r="235" spans="1:9" x14ac:dyDescent="0.3">
      <c r="A235">
        <v>233</v>
      </c>
      <c r="B235">
        <v>-8.0968028079999996</v>
      </c>
      <c r="C235">
        <v>-6.3404175949999999</v>
      </c>
      <c r="D235">
        <v>-10.13318239</v>
      </c>
      <c r="E235">
        <v>-10.15084978</v>
      </c>
      <c r="F235">
        <v>-8.1345720339999996</v>
      </c>
      <c r="G235">
        <v>-9.6614209239999997</v>
      </c>
      <c r="H235">
        <v>-10.05807867</v>
      </c>
      <c r="I235">
        <v>-4.9876243149999997</v>
      </c>
    </row>
    <row r="236" spans="1:9" x14ac:dyDescent="0.3">
      <c r="A236">
        <v>234</v>
      </c>
      <c r="B236">
        <v>-8.0972492490000008</v>
      </c>
      <c r="C236">
        <v>-6.3404291820000003</v>
      </c>
      <c r="D236">
        <v>-10.13320379</v>
      </c>
      <c r="E236">
        <v>-10.15085612</v>
      </c>
      <c r="F236">
        <v>-8.146174061</v>
      </c>
      <c r="G236">
        <v>-9.6614756259999997</v>
      </c>
      <c r="H236">
        <v>-10.058247939999999</v>
      </c>
      <c r="I236">
        <v>-4.9876243149999997</v>
      </c>
    </row>
    <row r="237" spans="1:9" x14ac:dyDescent="0.3">
      <c r="A237">
        <v>235</v>
      </c>
      <c r="B237">
        <v>-8.0973933720000009</v>
      </c>
      <c r="C237">
        <v>-6.3424167950000001</v>
      </c>
      <c r="D237">
        <v>-10.13361321</v>
      </c>
      <c r="E237">
        <v>-10.150857200000001</v>
      </c>
      <c r="F237">
        <v>-8.1462255369999994</v>
      </c>
      <c r="G237">
        <v>-9.6614787680000003</v>
      </c>
      <c r="H237">
        <v>-10.06147406</v>
      </c>
      <c r="I237">
        <v>-4.9876243149999997</v>
      </c>
    </row>
    <row r="238" spans="1:9" x14ac:dyDescent="0.3">
      <c r="A238">
        <v>236</v>
      </c>
      <c r="B238">
        <v>-8.0992776079999995</v>
      </c>
      <c r="C238">
        <v>-6.3424237960000003</v>
      </c>
      <c r="D238">
        <v>-10.13365482</v>
      </c>
      <c r="E238">
        <v>-10.150857200000001</v>
      </c>
      <c r="F238">
        <v>-8.1672997089999999</v>
      </c>
      <c r="G238">
        <v>-9.6614789170000002</v>
      </c>
      <c r="H238">
        <v>-10.061615959999999</v>
      </c>
      <c r="I238">
        <v>-4.9876243149999997</v>
      </c>
    </row>
    <row r="239" spans="1:9" x14ac:dyDescent="0.3">
      <c r="A239">
        <v>237</v>
      </c>
      <c r="B239">
        <v>-8.099464395</v>
      </c>
      <c r="C239">
        <v>-6.3424242189999998</v>
      </c>
      <c r="D239">
        <v>-10.13428021</v>
      </c>
      <c r="E239">
        <v>-10.15085721</v>
      </c>
      <c r="F239">
        <v>-8.1672997089999999</v>
      </c>
      <c r="G239">
        <v>-9.6614849199999995</v>
      </c>
      <c r="H239">
        <v>-10.061615959999999</v>
      </c>
      <c r="I239">
        <v>-4.9876243149999997</v>
      </c>
    </row>
    <row r="240" spans="1:9" x14ac:dyDescent="0.3">
      <c r="A240">
        <v>238</v>
      </c>
      <c r="B240">
        <v>-8.0994716699999998</v>
      </c>
      <c r="C240">
        <v>-6.343060178</v>
      </c>
      <c r="D240">
        <v>-10.134374680000001</v>
      </c>
      <c r="E240">
        <v>-10.150858469999999</v>
      </c>
      <c r="F240">
        <v>-8.177414443</v>
      </c>
      <c r="G240">
        <v>-9.6615547979999992</v>
      </c>
      <c r="H240">
        <v>-10.06166266</v>
      </c>
      <c r="I240">
        <v>-4.9876243149999997</v>
      </c>
    </row>
    <row r="241" spans="1:9" x14ac:dyDescent="0.3">
      <c r="A241">
        <v>239</v>
      </c>
      <c r="B241">
        <v>-8.0999957840000008</v>
      </c>
      <c r="C241">
        <v>-6.3430647149999997</v>
      </c>
      <c r="D241">
        <v>-10.134425419999999</v>
      </c>
      <c r="E241">
        <v>-10.150858469999999</v>
      </c>
      <c r="F241">
        <v>-8.177414443</v>
      </c>
      <c r="G241">
        <v>-9.6615648449999991</v>
      </c>
      <c r="H241">
        <v>-10.06167329</v>
      </c>
      <c r="I241">
        <v>-4.9876243149999997</v>
      </c>
    </row>
    <row r="242" spans="1:9" x14ac:dyDescent="0.3">
      <c r="A242">
        <v>240</v>
      </c>
      <c r="B242">
        <v>-8.1015562820000007</v>
      </c>
      <c r="C242">
        <v>-6.343066629</v>
      </c>
      <c r="D242">
        <v>-10.13442837</v>
      </c>
      <c r="E242">
        <v>-10.150858489999999</v>
      </c>
      <c r="F242">
        <v>-8.1774177209999994</v>
      </c>
      <c r="G242">
        <v>-9.6628785789999991</v>
      </c>
      <c r="H242">
        <v>-10.06788764</v>
      </c>
      <c r="I242">
        <v>-4.9876243149999997</v>
      </c>
    </row>
    <row r="243" spans="1:9" x14ac:dyDescent="0.3">
      <c r="A243">
        <v>241</v>
      </c>
      <c r="B243">
        <v>-8.1025038439999992</v>
      </c>
      <c r="C243">
        <v>-6.3430677319999997</v>
      </c>
      <c r="D243">
        <v>-10.134435270000001</v>
      </c>
      <c r="E243">
        <v>-10.150858680000001</v>
      </c>
      <c r="F243">
        <v>-8.1774177209999994</v>
      </c>
      <c r="G243">
        <v>-9.6636596269999995</v>
      </c>
      <c r="H243">
        <v>-10.069065220000001</v>
      </c>
      <c r="I243">
        <v>-4.9876243149999997</v>
      </c>
    </row>
    <row r="244" spans="1:9" x14ac:dyDescent="0.3">
      <c r="A244">
        <v>242</v>
      </c>
      <c r="B244">
        <v>-8.1034474280000008</v>
      </c>
      <c r="C244">
        <v>-6.3436401599999996</v>
      </c>
      <c r="D244">
        <v>-10.13454696</v>
      </c>
      <c r="E244">
        <v>-10.150858769999999</v>
      </c>
      <c r="F244">
        <v>-8.1774177209999994</v>
      </c>
      <c r="G244">
        <v>-9.6655878120000001</v>
      </c>
      <c r="H244">
        <v>-10.06916554</v>
      </c>
      <c r="I244">
        <v>-4.9876243149999997</v>
      </c>
    </row>
    <row r="245" spans="1:9" x14ac:dyDescent="0.3">
      <c r="A245">
        <v>243</v>
      </c>
      <c r="B245">
        <v>-8.1036830749999993</v>
      </c>
      <c r="C245">
        <v>-6.3436456740000002</v>
      </c>
      <c r="D245">
        <v>-10.134594140000001</v>
      </c>
      <c r="E245">
        <v>-10.15097901</v>
      </c>
      <c r="F245">
        <v>-8.1885353760000008</v>
      </c>
      <c r="G245">
        <v>-9.6655895419999993</v>
      </c>
      <c r="H245">
        <v>-10.069306299999999</v>
      </c>
      <c r="I245">
        <v>-4.9876243149999997</v>
      </c>
    </row>
    <row r="246" spans="1:9" x14ac:dyDescent="0.3">
      <c r="A246">
        <v>244</v>
      </c>
      <c r="B246">
        <v>-8.1037261639999993</v>
      </c>
      <c r="C246">
        <v>-6.3436486299999997</v>
      </c>
      <c r="D246">
        <v>-10.134724930000001</v>
      </c>
      <c r="E246">
        <v>-10.151002399999999</v>
      </c>
      <c r="F246">
        <v>-8.189292966</v>
      </c>
      <c r="G246">
        <v>-9.6656499419999999</v>
      </c>
      <c r="H246">
        <v>-10.069306299999999</v>
      </c>
      <c r="I246">
        <v>-4.9876243149999997</v>
      </c>
    </row>
    <row r="247" spans="1:9" x14ac:dyDescent="0.3">
      <c r="A247">
        <v>245</v>
      </c>
      <c r="B247">
        <v>-8.1039739209999997</v>
      </c>
      <c r="C247">
        <v>-6.343650716</v>
      </c>
      <c r="D247">
        <v>-10.134898270000001</v>
      </c>
      <c r="E247">
        <v>-10.15102053</v>
      </c>
      <c r="F247">
        <v>-8.207984733</v>
      </c>
      <c r="G247">
        <v>-9.6668139750000002</v>
      </c>
      <c r="H247">
        <v>-10.07038088</v>
      </c>
      <c r="I247">
        <v>-4.9876243149999997</v>
      </c>
    </row>
    <row r="248" spans="1:9" x14ac:dyDescent="0.3">
      <c r="A248">
        <v>246</v>
      </c>
      <c r="B248">
        <v>-8.1039798990000005</v>
      </c>
      <c r="C248">
        <v>-6.3436608999999997</v>
      </c>
      <c r="D248">
        <v>-10.13490436</v>
      </c>
      <c r="E248">
        <v>-10.15102787</v>
      </c>
      <c r="F248">
        <v>-8.2422555160000002</v>
      </c>
      <c r="G248">
        <v>-9.6687070320000004</v>
      </c>
      <c r="H248">
        <v>-10.070652450000001</v>
      </c>
      <c r="I248">
        <v>-4.9876243149999997</v>
      </c>
    </row>
    <row r="249" spans="1:9" x14ac:dyDescent="0.3">
      <c r="A249">
        <v>247</v>
      </c>
      <c r="B249">
        <v>-8.1040273169999999</v>
      </c>
      <c r="C249">
        <v>-6.3436636670000004</v>
      </c>
      <c r="D249">
        <v>-10.13494442</v>
      </c>
      <c r="E249">
        <v>-10.15102789</v>
      </c>
      <c r="F249">
        <v>-8.2422555160000002</v>
      </c>
      <c r="G249">
        <v>-9.6693632629999993</v>
      </c>
      <c r="H249">
        <v>-10.07178526</v>
      </c>
      <c r="I249">
        <v>-4.9876243149999997</v>
      </c>
    </row>
    <row r="250" spans="1:9" x14ac:dyDescent="0.3">
      <c r="A250">
        <v>248</v>
      </c>
      <c r="B250">
        <v>-8.1040276230000003</v>
      </c>
      <c r="C250">
        <v>-6.3436639929999998</v>
      </c>
      <c r="D250">
        <v>-10.13497314</v>
      </c>
      <c r="E250">
        <v>-10.151031959999999</v>
      </c>
      <c r="F250">
        <v>-8.2422555160000002</v>
      </c>
      <c r="G250">
        <v>-9.6693674279999993</v>
      </c>
      <c r="H250">
        <v>-10.07191257</v>
      </c>
      <c r="I250">
        <v>-4.9876243149999997</v>
      </c>
    </row>
    <row r="251" spans="1:9" x14ac:dyDescent="0.3">
      <c r="A251">
        <v>249</v>
      </c>
      <c r="B251">
        <v>-8.1213484749999996</v>
      </c>
      <c r="C251">
        <v>-6.3437479699999999</v>
      </c>
      <c r="D251">
        <v>-10.13501396</v>
      </c>
      <c r="E251">
        <v>-10.15103205</v>
      </c>
      <c r="F251">
        <v>-8.2434111990000005</v>
      </c>
      <c r="G251">
        <v>-9.6693740649999995</v>
      </c>
      <c r="H251">
        <v>-10.07219652</v>
      </c>
      <c r="I251">
        <v>-4.9876243149999997</v>
      </c>
    </row>
    <row r="252" spans="1:9" x14ac:dyDescent="0.3">
      <c r="A252">
        <v>250</v>
      </c>
      <c r="B252">
        <v>-8.1213511159999996</v>
      </c>
      <c r="C252">
        <v>-6.3437491450000003</v>
      </c>
      <c r="D252">
        <v>-10.135017749999999</v>
      </c>
      <c r="E252">
        <v>-10.15103205</v>
      </c>
      <c r="F252">
        <v>-8.2434348800000006</v>
      </c>
      <c r="G252">
        <v>-9.6693906960000007</v>
      </c>
      <c r="H252">
        <v>-10.07222344</v>
      </c>
      <c r="I252">
        <v>-4.9876243149999997</v>
      </c>
    </row>
    <row r="253" spans="1:9" x14ac:dyDescent="0.3">
      <c r="A253">
        <v>251</v>
      </c>
      <c r="B253">
        <v>-8.1662037000000005</v>
      </c>
      <c r="C253">
        <v>-6.3437492559999997</v>
      </c>
      <c r="D253">
        <v>-10.135024420000001</v>
      </c>
      <c r="E253">
        <v>-10.151391240000001</v>
      </c>
      <c r="F253">
        <v>-8.2434348800000006</v>
      </c>
      <c r="G253">
        <v>-9.6693907780000004</v>
      </c>
      <c r="H253">
        <v>-10.07263508</v>
      </c>
      <c r="I253">
        <v>-4.9876243149999997</v>
      </c>
    </row>
    <row r="254" spans="1:9" x14ac:dyDescent="0.3">
      <c r="A254">
        <v>252</v>
      </c>
      <c r="B254">
        <v>-8.1680462309999999</v>
      </c>
      <c r="C254">
        <v>-6.3437499390000003</v>
      </c>
      <c r="D254">
        <v>-10.13504414</v>
      </c>
      <c r="E254">
        <v>-10.15139216</v>
      </c>
      <c r="F254">
        <v>-8.2434348800000006</v>
      </c>
      <c r="G254">
        <v>-9.6694055199999998</v>
      </c>
      <c r="H254">
        <v>-10.07263932</v>
      </c>
      <c r="I254">
        <v>-4.9876243149999997</v>
      </c>
    </row>
    <row r="255" spans="1:9" x14ac:dyDescent="0.3">
      <c r="A255">
        <v>253</v>
      </c>
      <c r="B255">
        <v>-8.2505793799999996</v>
      </c>
      <c r="C255">
        <v>-6.3437504489999998</v>
      </c>
      <c r="D255">
        <v>-10.13504562</v>
      </c>
      <c r="E255">
        <v>-10.1513922</v>
      </c>
      <c r="F255">
        <v>-8.2434561330000005</v>
      </c>
      <c r="G255">
        <v>-9.66946379</v>
      </c>
      <c r="H255">
        <v>-10.07317512</v>
      </c>
      <c r="I255">
        <v>-4.9876243149999997</v>
      </c>
    </row>
    <row r="256" spans="1:9" x14ac:dyDescent="0.3">
      <c r="A256">
        <v>254</v>
      </c>
      <c r="B256">
        <v>-8.2535708910000007</v>
      </c>
      <c r="C256">
        <v>-6.343750934</v>
      </c>
      <c r="D256">
        <v>-10.13505535</v>
      </c>
      <c r="E256">
        <v>-10.15139265</v>
      </c>
      <c r="F256">
        <v>-8.2435028569999993</v>
      </c>
      <c r="G256">
        <v>-9.6694638190000006</v>
      </c>
      <c r="H256">
        <v>-10.073388919999999</v>
      </c>
      <c r="I256">
        <v>-4.9876243149999997</v>
      </c>
    </row>
    <row r="257" spans="1:9" x14ac:dyDescent="0.3">
      <c r="A257">
        <v>255</v>
      </c>
      <c r="B257">
        <v>-8.2536745010000008</v>
      </c>
      <c r="C257">
        <v>-6.3437512219999999</v>
      </c>
      <c r="D257">
        <v>-10.13505997</v>
      </c>
      <c r="E257">
        <v>-10.151392939999999</v>
      </c>
      <c r="F257">
        <v>-8.2435028569999993</v>
      </c>
      <c r="G257">
        <v>-9.6694645230000003</v>
      </c>
      <c r="H257">
        <v>-10.073513800000001</v>
      </c>
      <c r="I257">
        <v>-4.9876243149999997</v>
      </c>
    </row>
    <row r="258" spans="1:9" x14ac:dyDescent="0.3">
      <c r="A258">
        <v>256</v>
      </c>
      <c r="B258">
        <v>-8.2538321319999994</v>
      </c>
      <c r="C258">
        <v>-6.3441832319999998</v>
      </c>
      <c r="D258">
        <v>-10.135061690000001</v>
      </c>
      <c r="E258">
        <v>-10.151411360000001</v>
      </c>
      <c r="F258">
        <v>-8.2435028569999993</v>
      </c>
      <c r="G258">
        <v>-9.6694647719999995</v>
      </c>
      <c r="H258">
        <v>-10.07382731</v>
      </c>
      <c r="I258">
        <v>-4.9876243149999997</v>
      </c>
    </row>
    <row r="259" spans="1:9" x14ac:dyDescent="0.3">
      <c r="A259">
        <v>257</v>
      </c>
      <c r="B259">
        <v>-8.2538827149999996</v>
      </c>
      <c r="C259">
        <v>-6.3441833550000002</v>
      </c>
      <c r="D259">
        <v>-10.135064720000001</v>
      </c>
      <c r="E259">
        <v>-10.151411530000001</v>
      </c>
      <c r="F259">
        <v>-8.2441610149999995</v>
      </c>
      <c r="G259">
        <v>-9.67042307</v>
      </c>
      <c r="H259">
        <v>-10.07384586</v>
      </c>
      <c r="I259">
        <v>-4.9876243149999997</v>
      </c>
    </row>
    <row r="260" spans="1:9" x14ac:dyDescent="0.3">
      <c r="A260">
        <v>258</v>
      </c>
      <c r="B260">
        <v>-8.2538827749999992</v>
      </c>
      <c r="C260">
        <v>-6.3441834310000003</v>
      </c>
      <c r="D260">
        <v>-10.135067279999999</v>
      </c>
      <c r="E260">
        <v>-10.15141208</v>
      </c>
      <c r="F260">
        <v>-8.2500440620000006</v>
      </c>
      <c r="G260">
        <v>-9.6704461629999994</v>
      </c>
      <c r="H260">
        <v>-10.07428854</v>
      </c>
      <c r="I260">
        <v>-4.9876243149999997</v>
      </c>
    </row>
    <row r="261" spans="1:9" x14ac:dyDescent="0.3">
      <c r="A261">
        <v>259</v>
      </c>
      <c r="B261">
        <v>-8.2538856440000004</v>
      </c>
      <c r="C261">
        <v>-6.3441836709999997</v>
      </c>
      <c r="D261">
        <v>-10.135067599999999</v>
      </c>
      <c r="E261">
        <v>-10.151412090000001</v>
      </c>
      <c r="F261">
        <v>-8.2502318030000001</v>
      </c>
      <c r="G261">
        <v>-9.6704533829999999</v>
      </c>
      <c r="H261">
        <v>-10.07465848</v>
      </c>
      <c r="I261">
        <v>-4.9876243149999997</v>
      </c>
    </row>
    <row r="262" spans="1:9" x14ac:dyDescent="0.3">
      <c r="A262">
        <v>260</v>
      </c>
      <c r="B262">
        <v>-8.2538877320000008</v>
      </c>
      <c r="C262">
        <v>-6.3441840540000003</v>
      </c>
      <c r="D262">
        <v>-10.135068860000001</v>
      </c>
      <c r="E262">
        <v>-10.151412090000001</v>
      </c>
      <c r="F262">
        <v>-8.2533161469999996</v>
      </c>
      <c r="G262">
        <v>-9.6704793179999999</v>
      </c>
      <c r="H262">
        <v>-10.07470266</v>
      </c>
      <c r="I262">
        <v>-4.9876243149999997</v>
      </c>
    </row>
    <row r="263" spans="1:9" x14ac:dyDescent="0.3">
      <c r="A263">
        <v>261</v>
      </c>
      <c r="B263">
        <v>-8.2538881960000001</v>
      </c>
      <c r="C263">
        <v>-6.3441851150000002</v>
      </c>
      <c r="D263">
        <v>-10.13506887</v>
      </c>
      <c r="E263">
        <v>-10.1514121</v>
      </c>
      <c r="F263">
        <v>-8.2533190419999993</v>
      </c>
      <c r="G263">
        <v>-9.6704817340000009</v>
      </c>
      <c r="H263">
        <v>-10.07497991</v>
      </c>
      <c r="I263">
        <v>-4.9876243149999997</v>
      </c>
    </row>
    <row r="264" spans="1:9" x14ac:dyDescent="0.3">
      <c r="A264">
        <v>262</v>
      </c>
      <c r="B264">
        <v>-8.2538888620000002</v>
      </c>
      <c r="C264">
        <v>-6.3441853459999997</v>
      </c>
      <c r="D264">
        <v>-10.13506971</v>
      </c>
      <c r="E264">
        <v>-10.151412260000001</v>
      </c>
      <c r="F264">
        <v>-8.2543023739999999</v>
      </c>
      <c r="G264">
        <v>-9.6704885820000008</v>
      </c>
      <c r="H264">
        <v>-10.077971460000001</v>
      </c>
      <c r="I264">
        <v>-4.9876243149999997</v>
      </c>
    </row>
    <row r="265" spans="1:9" x14ac:dyDescent="0.3">
      <c r="A265">
        <v>263</v>
      </c>
      <c r="B265">
        <v>-8.2539044530000005</v>
      </c>
      <c r="C265">
        <v>-6.3442974359999997</v>
      </c>
      <c r="D265">
        <v>-10.13507042</v>
      </c>
      <c r="E265">
        <v>-10.151413120000001</v>
      </c>
      <c r="F265">
        <v>-8.260426872</v>
      </c>
      <c r="G265">
        <v>-9.6765798400000005</v>
      </c>
      <c r="H265">
        <v>-10.07798476</v>
      </c>
      <c r="I265">
        <v>-4.9876243149999997</v>
      </c>
    </row>
    <row r="266" spans="1:9" x14ac:dyDescent="0.3">
      <c r="A266">
        <v>264</v>
      </c>
      <c r="B266">
        <v>-8.2539054780000001</v>
      </c>
      <c r="C266">
        <v>-6.344396036</v>
      </c>
      <c r="D266">
        <v>-10.13507042</v>
      </c>
      <c r="E266">
        <v>-10.151416019999999</v>
      </c>
      <c r="F266">
        <v>-8.260426872</v>
      </c>
      <c r="G266">
        <v>-9.6765873199999994</v>
      </c>
      <c r="H266">
        <v>-10.07798648</v>
      </c>
      <c r="I266">
        <v>-4.9876243149999997</v>
      </c>
    </row>
    <row r="267" spans="1:9" x14ac:dyDescent="0.3">
      <c r="A267">
        <v>265</v>
      </c>
      <c r="B267">
        <v>-8.253906164</v>
      </c>
      <c r="C267">
        <v>-6.3443964849999999</v>
      </c>
      <c r="D267">
        <v>-10.135070730000001</v>
      </c>
      <c r="E267">
        <v>-10.15141603</v>
      </c>
      <c r="F267">
        <v>-8.260426872</v>
      </c>
      <c r="G267">
        <v>-9.6917442210000004</v>
      </c>
      <c r="H267">
        <v>-10.07798648</v>
      </c>
      <c r="I267">
        <v>-4.9876243149999997</v>
      </c>
    </row>
    <row r="268" spans="1:9" x14ac:dyDescent="0.3">
      <c r="A268">
        <v>266</v>
      </c>
      <c r="B268">
        <v>-8.253908783</v>
      </c>
      <c r="C268">
        <v>-6.3443968140000004</v>
      </c>
      <c r="D268">
        <v>-10.13507124</v>
      </c>
      <c r="E268">
        <v>-10.151493909999999</v>
      </c>
      <c r="F268">
        <v>-8.260426872</v>
      </c>
      <c r="G268">
        <v>-9.6917459150000003</v>
      </c>
      <c r="H268">
        <v>-10.07811893</v>
      </c>
      <c r="I268">
        <v>-4.9876243149999997</v>
      </c>
    </row>
    <row r="269" spans="1:9" x14ac:dyDescent="0.3">
      <c r="A269">
        <v>267</v>
      </c>
      <c r="B269">
        <v>-8.2539092749999998</v>
      </c>
      <c r="C269">
        <v>-6.3444008409999997</v>
      </c>
      <c r="D269">
        <v>-10.13507124</v>
      </c>
      <c r="E269">
        <v>-10.1515322</v>
      </c>
      <c r="F269">
        <v>-8.2605769729999992</v>
      </c>
      <c r="G269">
        <v>-9.6953524860000009</v>
      </c>
      <c r="H269">
        <v>-10.078202080000001</v>
      </c>
      <c r="I269">
        <v>-4.9876243149999997</v>
      </c>
    </row>
    <row r="270" spans="1:9" x14ac:dyDescent="0.3">
      <c r="A270">
        <v>268</v>
      </c>
      <c r="B270">
        <v>-8.2539095739999997</v>
      </c>
      <c r="C270">
        <v>-6.3444009220000002</v>
      </c>
      <c r="D270">
        <v>-10.1350745</v>
      </c>
      <c r="E270">
        <v>-10.15161369</v>
      </c>
      <c r="F270">
        <v>-8.2605887560000006</v>
      </c>
      <c r="G270">
        <v>-9.6956230429999994</v>
      </c>
      <c r="H270">
        <v>-10.07870686</v>
      </c>
      <c r="I270">
        <v>-4.9876243149999997</v>
      </c>
    </row>
    <row r="271" spans="1:9" x14ac:dyDescent="0.3">
      <c r="A271">
        <v>269</v>
      </c>
      <c r="B271">
        <v>-8.2539095899999992</v>
      </c>
      <c r="C271">
        <v>-6.3444653899999999</v>
      </c>
      <c r="D271">
        <v>-10.135074619999999</v>
      </c>
      <c r="E271">
        <v>-10.15161419</v>
      </c>
      <c r="F271">
        <v>-8.2605887560000006</v>
      </c>
      <c r="G271">
        <v>-9.6970350009999997</v>
      </c>
      <c r="H271">
        <v>-10.07882352</v>
      </c>
      <c r="I271">
        <v>-4.9876243149999997</v>
      </c>
    </row>
    <row r="272" spans="1:9" x14ac:dyDescent="0.3">
      <c r="A272">
        <v>270</v>
      </c>
      <c r="B272">
        <v>-8.2539096260000004</v>
      </c>
      <c r="C272">
        <v>-6.3444655460000003</v>
      </c>
      <c r="D272">
        <v>-10.135074810000001</v>
      </c>
      <c r="E272">
        <v>-10.15161419</v>
      </c>
      <c r="F272">
        <v>-8.2606475649999993</v>
      </c>
      <c r="G272">
        <v>-9.6973223110000006</v>
      </c>
      <c r="H272">
        <v>-10.081272159999999</v>
      </c>
      <c r="I272">
        <v>-4.9876243149999997</v>
      </c>
    </row>
    <row r="273" spans="1:9" x14ac:dyDescent="0.3">
      <c r="A273">
        <v>271</v>
      </c>
      <c r="B273">
        <v>-8.2539098769999999</v>
      </c>
      <c r="C273">
        <v>-6.3444657649999998</v>
      </c>
      <c r="D273">
        <v>-10.135074830000001</v>
      </c>
      <c r="E273">
        <v>-10.15161419</v>
      </c>
      <c r="F273">
        <v>-8.2607124390000006</v>
      </c>
      <c r="G273">
        <v>-9.6984668620000001</v>
      </c>
      <c r="H273">
        <v>-10.082952949999999</v>
      </c>
      <c r="I273">
        <v>-4.9876243149999997</v>
      </c>
    </row>
    <row r="274" spans="1:9" x14ac:dyDescent="0.3">
      <c r="A274">
        <v>272</v>
      </c>
      <c r="B274">
        <v>-8.2539107810000001</v>
      </c>
      <c r="C274">
        <v>-6.3444658020000002</v>
      </c>
      <c r="D274">
        <v>-10.135095039999999</v>
      </c>
      <c r="E274">
        <v>-10.15162267</v>
      </c>
      <c r="F274">
        <v>-8.2641301449999993</v>
      </c>
      <c r="G274">
        <v>-9.6984778400000007</v>
      </c>
      <c r="H274">
        <v>-10.0847131</v>
      </c>
      <c r="I274">
        <v>-4.9876243149999997</v>
      </c>
    </row>
    <row r="275" spans="1:9" x14ac:dyDescent="0.3">
      <c r="A275">
        <v>273</v>
      </c>
      <c r="B275">
        <v>-8.2539107820000002</v>
      </c>
      <c r="C275">
        <v>-6.3444658570000003</v>
      </c>
      <c r="D275">
        <v>-10.13509629</v>
      </c>
      <c r="E275">
        <v>-10.15167291</v>
      </c>
      <c r="F275">
        <v>-8.2643339210000004</v>
      </c>
      <c r="G275">
        <v>-9.6986387940000007</v>
      </c>
      <c r="H275">
        <v>-10.086285119999999</v>
      </c>
      <c r="I275">
        <v>-4.9876243149999997</v>
      </c>
    </row>
    <row r="276" spans="1:9" x14ac:dyDescent="0.3">
      <c r="A276">
        <v>274</v>
      </c>
      <c r="B276">
        <v>-8.2539108569999993</v>
      </c>
      <c r="C276">
        <v>-6.3444661160000004</v>
      </c>
      <c r="D276">
        <v>-10.135432010000001</v>
      </c>
      <c r="E276">
        <v>-10.15167301</v>
      </c>
      <c r="F276">
        <v>-8.2643339210000004</v>
      </c>
      <c r="G276">
        <v>-9.7122234630000008</v>
      </c>
      <c r="H276">
        <v>-10.086783369999999</v>
      </c>
      <c r="I276">
        <v>-4.9876243149999997</v>
      </c>
    </row>
    <row r="277" spans="1:9" x14ac:dyDescent="0.3">
      <c r="A277">
        <v>275</v>
      </c>
      <c r="B277">
        <v>-8.2539391660000003</v>
      </c>
      <c r="C277">
        <v>-6.3444661959999999</v>
      </c>
      <c r="D277">
        <v>-10.13543203</v>
      </c>
      <c r="E277">
        <v>-10.15167301</v>
      </c>
      <c r="F277">
        <v>-8.2643339210000004</v>
      </c>
      <c r="G277">
        <v>-9.7122235529999994</v>
      </c>
      <c r="H277">
        <v>-10.086889490000001</v>
      </c>
      <c r="I277">
        <v>-4.9876243149999997</v>
      </c>
    </row>
    <row r="278" spans="1:9" x14ac:dyDescent="0.3">
      <c r="A278">
        <v>276</v>
      </c>
      <c r="B278">
        <v>-8.2539616070000008</v>
      </c>
      <c r="C278">
        <v>-6.3444682630000004</v>
      </c>
      <c r="D278">
        <v>-10.13543481</v>
      </c>
      <c r="E278">
        <v>-10.151673369999999</v>
      </c>
      <c r="F278">
        <v>-8.2643339210000004</v>
      </c>
      <c r="G278">
        <v>-9.7123847189999992</v>
      </c>
      <c r="H278">
        <v>-10.086889490000001</v>
      </c>
      <c r="I278">
        <v>-4.9876243149999997</v>
      </c>
    </row>
    <row r="279" spans="1:9" x14ac:dyDescent="0.3">
      <c r="A279">
        <v>277</v>
      </c>
      <c r="B279">
        <v>-8.2539616460000005</v>
      </c>
      <c r="C279">
        <v>-6.3444757279999999</v>
      </c>
      <c r="D279">
        <v>-10.135434829999999</v>
      </c>
      <c r="E279">
        <v>-10.15167351</v>
      </c>
      <c r="F279">
        <v>-8.2643339210000004</v>
      </c>
      <c r="G279">
        <v>-9.7123849759999992</v>
      </c>
      <c r="H279">
        <v>-10.08714919</v>
      </c>
      <c r="I279">
        <v>-4.9876243149999997</v>
      </c>
    </row>
    <row r="280" spans="1:9" x14ac:dyDescent="0.3">
      <c r="A280">
        <v>278</v>
      </c>
      <c r="B280">
        <v>-8.2539618150000003</v>
      </c>
      <c r="C280">
        <v>-6.3444774800000001</v>
      </c>
      <c r="D280">
        <v>-10.135480810000001</v>
      </c>
      <c r="E280">
        <v>-10.15172216</v>
      </c>
      <c r="F280">
        <v>-8.2643339210000004</v>
      </c>
      <c r="G280">
        <v>-9.7135795349999992</v>
      </c>
      <c r="H280">
        <v>-10.087424840000001</v>
      </c>
      <c r="I280">
        <v>-4.9876243149999997</v>
      </c>
    </row>
    <row r="281" spans="1:9" x14ac:dyDescent="0.3">
      <c r="A281">
        <v>279</v>
      </c>
      <c r="B281">
        <v>-8.2539634490000005</v>
      </c>
      <c r="C281">
        <v>-6.3444775230000001</v>
      </c>
      <c r="D281">
        <v>-10.13548082</v>
      </c>
      <c r="E281">
        <v>-10.151723949999999</v>
      </c>
      <c r="F281">
        <v>-8.2675101140000002</v>
      </c>
      <c r="G281">
        <v>-9.7135923149999996</v>
      </c>
      <c r="H281">
        <v>-10.08916711</v>
      </c>
      <c r="I281">
        <v>-4.9876243149999997</v>
      </c>
    </row>
    <row r="282" spans="1:9" x14ac:dyDescent="0.3">
      <c r="A282">
        <v>280</v>
      </c>
      <c r="B282">
        <v>-8.2539634500000005</v>
      </c>
      <c r="C282">
        <v>-6.3444775370000004</v>
      </c>
      <c r="D282">
        <v>-10.135480879999999</v>
      </c>
      <c r="E282">
        <v>-10.151724339999999</v>
      </c>
      <c r="F282">
        <v>-8.2678516299999991</v>
      </c>
      <c r="G282">
        <v>-9.7135969029999991</v>
      </c>
      <c r="H282">
        <v>-10.090532550000001</v>
      </c>
      <c r="I282">
        <v>-4.9876243149999997</v>
      </c>
    </row>
    <row r="283" spans="1:9" x14ac:dyDescent="0.3">
      <c r="A283">
        <v>281</v>
      </c>
      <c r="B283">
        <v>-8.253966213</v>
      </c>
      <c r="C283">
        <v>-6.3444786549999996</v>
      </c>
      <c r="D283">
        <v>-10.135480899999999</v>
      </c>
      <c r="E283">
        <v>-10.151724339999999</v>
      </c>
      <c r="F283">
        <v>-8.2700099760000008</v>
      </c>
      <c r="G283">
        <v>-9.7230278160000001</v>
      </c>
      <c r="H283">
        <v>-10.0912796</v>
      </c>
      <c r="I283">
        <v>-4.9876243149999997</v>
      </c>
    </row>
    <row r="284" spans="1:9" x14ac:dyDescent="0.3">
      <c r="A284">
        <v>282</v>
      </c>
      <c r="B284">
        <v>-8.2539662870000008</v>
      </c>
      <c r="C284">
        <v>-6.3444787180000004</v>
      </c>
      <c r="D284">
        <v>-10.13548561</v>
      </c>
      <c r="E284">
        <v>-10.151734749999999</v>
      </c>
      <c r="F284">
        <v>-8.2745983059999997</v>
      </c>
      <c r="G284">
        <v>-9.7324135129999991</v>
      </c>
      <c r="H284">
        <v>-10.09128439</v>
      </c>
      <c r="I284">
        <v>-4.9876243149999997</v>
      </c>
    </row>
    <row r="285" spans="1:9" x14ac:dyDescent="0.3">
      <c r="A285">
        <v>283</v>
      </c>
      <c r="B285">
        <v>-8.2539662969999998</v>
      </c>
      <c r="C285">
        <v>-6.3444787529999997</v>
      </c>
      <c r="D285">
        <v>-10.13548978</v>
      </c>
      <c r="E285">
        <v>-10.151734790000001</v>
      </c>
      <c r="F285">
        <v>-8.2745983059999997</v>
      </c>
      <c r="G285">
        <v>-9.7324139620000008</v>
      </c>
      <c r="H285">
        <v>-10.092632910000001</v>
      </c>
      <c r="I285">
        <v>-4.9876243149999997</v>
      </c>
    </row>
    <row r="286" spans="1:9" x14ac:dyDescent="0.3">
      <c r="A286">
        <v>284</v>
      </c>
      <c r="B286">
        <v>-8.2539666999999994</v>
      </c>
      <c r="C286">
        <v>-6.3444864770000002</v>
      </c>
      <c r="D286">
        <v>-10.13548978</v>
      </c>
      <c r="E286">
        <v>-10.15183687</v>
      </c>
      <c r="F286">
        <v>-8.2745983059999997</v>
      </c>
      <c r="G286">
        <v>-9.7395683149999996</v>
      </c>
      <c r="H286">
        <v>-10.09332446</v>
      </c>
      <c r="I286">
        <v>-4.9876243149999997</v>
      </c>
    </row>
    <row r="287" spans="1:9" x14ac:dyDescent="0.3">
      <c r="A287">
        <v>285</v>
      </c>
      <c r="B287">
        <v>-8.2539667390000009</v>
      </c>
      <c r="C287">
        <v>-6.344486496</v>
      </c>
      <c r="D287">
        <v>-10.135489789999999</v>
      </c>
      <c r="E287">
        <v>-10.15183687</v>
      </c>
      <c r="F287">
        <v>-8.2745983059999997</v>
      </c>
      <c r="G287">
        <v>-9.7396803720000005</v>
      </c>
      <c r="H287">
        <v>-10.09397264</v>
      </c>
      <c r="I287">
        <v>-4.9876243149999997</v>
      </c>
    </row>
    <row r="288" spans="1:9" x14ac:dyDescent="0.3">
      <c r="A288">
        <v>286</v>
      </c>
      <c r="B288">
        <v>-8.2539667520000002</v>
      </c>
      <c r="C288">
        <v>-6.344486528</v>
      </c>
      <c r="D288">
        <v>-10.135489789999999</v>
      </c>
      <c r="E288">
        <v>-10.151836879999999</v>
      </c>
      <c r="F288">
        <v>-8.2933122489999995</v>
      </c>
      <c r="G288">
        <v>-9.7397179149999999</v>
      </c>
      <c r="H288">
        <v>-10.0941087</v>
      </c>
      <c r="I288">
        <v>-4.9876243149999997</v>
      </c>
    </row>
    <row r="289" spans="1:9" x14ac:dyDescent="0.3">
      <c r="A289">
        <v>287</v>
      </c>
      <c r="B289">
        <v>-8.2539669080000007</v>
      </c>
      <c r="C289">
        <v>-6.3444865510000001</v>
      </c>
      <c r="D289">
        <v>-10.135489809999999</v>
      </c>
      <c r="E289">
        <v>-10.151836879999999</v>
      </c>
      <c r="F289">
        <v>-8.2933152929999991</v>
      </c>
      <c r="G289">
        <v>-9.7399369880000002</v>
      </c>
      <c r="H289">
        <v>-10.09420579</v>
      </c>
      <c r="I289">
        <v>-4.9876243149999997</v>
      </c>
    </row>
    <row r="290" spans="1:9" x14ac:dyDescent="0.3">
      <c r="A290">
        <v>288</v>
      </c>
      <c r="B290">
        <v>-8.2539669139999994</v>
      </c>
      <c r="C290">
        <v>-6.3444865589999999</v>
      </c>
      <c r="D290">
        <v>-10.13548984</v>
      </c>
      <c r="E290">
        <v>-10.15183689</v>
      </c>
      <c r="F290">
        <v>-8.2933152929999991</v>
      </c>
      <c r="G290">
        <v>-9.7399438840000006</v>
      </c>
      <c r="H290">
        <v>-10.09458248</v>
      </c>
      <c r="I290">
        <v>-4.9876243149999997</v>
      </c>
    </row>
    <row r="291" spans="1:9" x14ac:dyDescent="0.3">
      <c r="A291">
        <v>289</v>
      </c>
      <c r="B291">
        <v>-8.2539669599999996</v>
      </c>
      <c r="C291">
        <v>-6.3444954339999997</v>
      </c>
      <c r="D291">
        <v>-10.135489850000001</v>
      </c>
      <c r="E291">
        <v>-10.15183689</v>
      </c>
      <c r="F291">
        <v>-8.2933191999999991</v>
      </c>
      <c r="G291">
        <v>-9.7402797299999992</v>
      </c>
      <c r="H291">
        <v>-10.09460415</v>
      </c>
      <c r="I291">
        <v>-4.9876243149999997</v>
      </c>
    </row>
    <row r="292" spans="1:9" x14ac:dyDescent="0.3">
      <c r="A292">
        <v>290</v>
      </c>
      <c r="B292">
        <v>-8.2539669599999996</v>
      </c>
      <c r="C292">
        <v>-6.3444954429999996</v>
      </c>
      <c r="D292">
        <v>-10.13548986</v>
      </c>
      <c r="E292">
        <v>-10.15183689</v>
      </c>
      <c r="F292">
        <v>-8.2995408180000005</v>
      </c>
      <c r="G292">
        <v>-9.7403463539999997</v>
      </c>
      <c r="H292">
        <v>-10.09468524</v>
      </c>
      <c r="I292">
        <v>-4.9876243149999997</v>
      </c>
    </row>
    <row r="293" spans="1:9" x14ac:dyDescent="0.3">
      <c r="A293">
        <v>291</v>
      </c>
      <c r="B293">
        <v>-8.2539669609999997</v>
      </c>
      <c r="C293">
        <v>-6.3444954449999997</v>
      </c>
      <c r="D293">
        <v>-10.135489890000001</v>
      </c>
      <c r="E293">
        <v>-10.151836899999999</v>
      </c>
      <c r="F293">
        <v>-8.3024165159999992</v>
      </c>
      <c r="G293">
        <v>-9.7403463949999995</v>
      </c>
      <c r="H293">
        <v>-10.094726939999999</v>
      </c>
      <c r="I293">
        <v>-4.9876243149999997</v>
      </c>
    </row>
    <row r="294" spans="1:9" x14ac:dyDescent="0.3">
      <c r="A294">
        <v>292</v>
      </c>
      <c r="B294">
        <v>-8.2539669710000005</v>
      </c>
      <c r="C294">
        <v>-6.3444954510000002</v>
      </c>
      <c r="D294">
        <v>-10.13549154</v>
      </c>
      <c r="E294">
        <v>-10.151836899999999</v>
      </c>
      <c r="F294">
        <v>-8.302474771</v>
      </c>
      <c r="G294">
        <v>-9.7403534450000002</v>
      </c>
      <c r="H294">
        <v>-10.095754039999999</v>
      </c>
      <c r="I294">
        <v>-4.9876243149999997</v>
      </c>
    </row>
    <row r="295" spans="1:9" x14ac:dyDescent="0.3">
      <c r="A295">
        <v>293</v>
      </c>
      <c r="B295">
        <v>-8.2539670199999993</v>
      </c>
      <c r="C295">
        <v>-6.3444954669999998</v>
      </c>
      <c r="D295">
        <v>-10.135491549999999</v>
      </c>
      <c r="E295">
        <v>-10.151836899999999</v>
      </c>
      <c r="F295">
        <v>-8.302474771</v>
      </c>
      <c r="G295">
        <v>-9.7405539710000006</v>
      </c>
      <c r="H295">
        <v>-10.096389179999999</v>
      </c>
      <c r="I295">
        <v>-4.9876243149999997</v>
      </c>
    </row>
    <row r="296" spans="1:9" x14ac:dyDescent="0.3">
      <c r="A296">
        <v>294</v>
      </c>
      <c r="B296">
        <v>-8.2539671240000008</v>
      </c>
      <c r="C296">
        <v>-6.3445022289999997</v>
      </c>
      <c r="D296">
        <v>-10.135491549999999</v>
      </c>
      <c r="E296">
        <v>-10.151836899999999</v>
      </c>
      <c r="F296">
        <v>-8.302474771</v>
      </c>
      <c r="G296">
        <v>-9.7405572899999999</v>
      </c>
      <c r="H296">
        <v>-10.09640067</v>
      </c>
      <c r="I296">
        <v>-4.9876243149999997</v>
      </c>
    </row>
    <row r="297" spans="1:9" x14ac:dyDescent="0.3">
      <c r="A297">
        <v>295</v>
      </c>
      <c r="B297">
        <v>-8.2539671240000008</v>
      </c>
      <c r="C297">
        <v>-6.3445022470000003</v>
      </c>
      <c r="D297">
        <v>-10.13549186</v>
      </c>
      <c r="E297">
        <v>-10.15183691</v>
      </c>
      <c r="F297">
        <v>-8.329746986</v>
      </c>
      <c r="G297">
        <v>-9.7405588890000008</v>
      </c>
      <c r="H297">
        <v>-10.09712755</v>
      </c>
      <c r="I297">
        <v>-4.9876243149999997</v>
      </c>
    </row>
    <row r="298" spans="1:9" x14ac:dyDescent="0.3">
      <c r="A298">
        <v>296</v>
      </c>
      <c r="B298">
        <v>-8.2539671779999999</v>
      </c>
      <c r="C298">
        <v>-6.3445031119999999</v>
      </c>
      <c r="D298">
        <v>-10.13549192</v>
      </c>
      <c r="E298">
        <v>-10.15183691</v>
      </c>
      <c r="F298">
        <v>-8.3298889339999995</v>
      </c>
      <c r="G298">
        <v>-9.7407829849999992</v>
      </c>
      <c r="H298">
        <v>-10.097823</v>
      </c>
      <c r="I298">
        <v>-4.9876243149999997</v>
      </c>
    </row>
    <row r="299" spans="1:9" x14ac:dyDescent="0.3">
      <c r="A299">
        <v>297</v>
      </c>
      <c r="B299">
        <v>-8.2539672920000005</v>
      </c>
      <c r="C299">
        <v>-6.3445091329999999</v>
      </c>
      <c r="D299">
        <v>-10.135495819999999</v>
      </c>
      <c r="E299">
        <v>-10.151837009999999</v>
      </c>
      <c r="F299">
        <v>-8.3298961859999991</v>
      </c>
      <c r="G299">
        <v>-9.7492152579999996</v>
      </c>
      <c r="H299">
        <v>-10.098143260000001</v>
      </c>
      <c r="I299">
        <v>-4.9876243149999997</v>
      </c>
    </row>
    <row r="300" spans="1:9" x14ac:dyDescent="0.3">
      <c r="A300">
        <v>298</v>
      </c>
      <c r="B300">
        <v>-8.2539672999999993</v>
      </c>
      <c r="C300">
        <v>-6.344510584</v>
      </c>
      <c r="D300">
        <v>-10.13549583</v>
      </c>
      <c r="E300">
        <v>-10.151838290000001</v>
      </c>
      <c r="F300">
        <v>-8.3298961859999991</v>
      </c>
      <c r="G300">
        <v>-9.7492911230000008</v>
      </c>
      <c r="H300">
        <v>-10.09815255</v>
      </c>
      <c r="I300">
        <v>-4.9876243149999997</v>
      </c>
    </row>
    <row r="301" spans="1:9" x14ac:dyDescent="0.3">
      <c r="A301">
        <v>299</v>
      </c>
      <c r="B301">
        <v>-8.2539672999999993</v>
      </c>
      <c r="C301">
        <v>-6.3445105870000003</v>
      </c>
      <c r="D301">
        <v>-10.135497790000001</v>
      </c>
      <c r="E301">
        <v>-10.15183831</v>
      </c>
      <c r="F301">
        <v>-8.3298961859999991</v>
      </c>
      <c r="G301">
        <v>-9.7494978939999992</v>
      </c>
      <c r="H301">
        <v>-10.09875433</v>
      </c>
      <c r="I301">
        <v>-4.9876243149999997</v>
      </c>
    </row>
    <row r="302" spans="1:9" x14ac:dyDescent="0.3">
      <c r="A302">
        <v>300</v>
      </c>
      <c r="B302">
        <v>-8.2539674830000003</v>
      </c>
      <c r="C302">
        <v>-6.3445105890000004</v>
      </c>
      <c r="D302">
        <v>-10.135497790000001</v>
      </c>
      <c r="E302">
        <v>-10.151838359999999</v>
      </c>
      <c r="F302">
        <v>-8.3298961859999991</v>
      </c>
      <c r="G302">
        <v>-9.7670177299999992</v>
      </c>
      <c r="H302">
        <v>-10.098795989999999</v>
      </c>
      <c r="I302">
        <v>-4.9876243149999997</v>
      </c>
    </row>
    <row r="303" spans="1:9" x14ac:dyDescent="0.3">
      <c r="A303">
        <v>301</v>
      </c>
      <c r="B303">
        <v>-8.2539675070000005</v>
      </c>
      <c r="C303">
        <v>-6.3445105919999998</v>
      </c>
      <c r="D303">
        <v>-10.13549789</v>
      </c>
      <c r="E303">
        <v>-10.151838379999999</v>
      </c>
      <c r="F303">
        <v>-8.3301238489999996</v>
      </c>
      <c r="G303">
        <v>-9.7682797709999996</v>
      </c>
      <c r="H303">
        <v>-10.099028219999999</v>
      </c>
      <c r="I303">
        <v>-4.9876243149999997</v>
      </c>
    </row>
    <row r="304" spans="1:9" x14ac:dyDescent="0.3">
      <c r="A304">
        <v>302</v>
      </c>
      <c r="B304">
        <v>-8.2539675349999992</v>
      </c>
      <c r="C304">
        <v>-6.344510595</v>
      </c>
      <c r="D304">
        <v>-10.13549789</v>
      </c>
      <c r="E304">
        <v>-10.151838379999999</v>
      </c>
      <c r="F304">
        <v>-8.3875948640000004</v>
      </c>
      <c r="G304">
        <v>-9.7682807070000006</v>
      </c>
      <c r="H304">
        <v>-10.09908345</v>
      </c>
      <c r="I304">
        <v>-4.9876243149999997</v>
      </c>
    </row>
    <row r="305" spans="1:9" x14ac:dyDescent="0.3">
      <c r="A305">
        <v>303</v>
      </c>
      <c r="B305">
        <v>-8.2539675930000005</v>
      </c>
      <c r="C305">
        <v>-6.3445105970000002</v>
      </c>
      <c r="D305">
        <v>-10.135497900000001</v>
      </c>
      <c r="E305">
        <v>-10.151838379999999</v>
      </c>
      <c r="F305">
        <v>-8.3875948640000004</v>
      </c>
      <c r="G305">
        <v>-9.7706849519999999</v>
      </c>
      <c r="H305">
        <v>-10.09909609</v>
      </c>
      <c r="I305">
        <v>-4.9876243149999997</v>
      </c>
    </row>
    <row r="306" spans="1:9" x14ac:dyDescent="0.3">
      <c r="A306">
        <v>304</v>
      </c>
      <c r="B306">
        <v>-8.2539676069999999</v>
      </c>
      <c r="C306">
        <v>-6.3445105990000004</v>
      </c>
      <c r="D306">
        <v>-10.135497900000001</v>
      </c>
      <c r="E306">
        <v>-10.151838379999999</v>
      </c>
      <c r="F306">
        <v>-8.3876755159999998</v>
      </c>
      <c r="G306">
        <v>-9.7706937259999993</v>
      </c>
      <c r="H306">
        <v>-10.09916574</v>
      </c>
      <c r="I306">
        <v>-4.9876243149999997</v>
      </c>
    </row>
    <row r="307" spans="1:9" x14ac:dyDescent="0.3">
      <c r="A307">
        <v>305</v>
      </c>
      <c r="B307">
        <v>-8.2539676180000008</v>
      </c>
      <c r="C307">
        <v>-6.3445106009999996</v>
      </c>
      <c r="D307">
        <v>-10.135497900000001</v>
      </c>
      <c r="E307">
        <v>-10.15183839</v>
      </c>
      <c r="F307">
        <v>-8.3876755159999998</v>
      </c>
      <c r="G307">
        <v>-9.7707666369999995</v>
      </c>
      <c r="H307">
        <v>-10.09930709</v>
      </c>
      <c r="I307">
        <v>-4.9876243149999997</v>
      </c>
    </row>
    <row r="308" spans="1:9" x14ac:dyDescent="0.3">
      <c r="A308">
        <v>306</v>
      </c>
      <c r="B308">
        <v>-8.2539676190000009</v>
      </c>
      <c r="C308">
        <v>-6.3445106019999997</v>
      </c>
      <c r="D308">
        <v>-10.135498330000001</v>
      </c>
      <c r="E308">
        <v>-10.15184805</v>
      </c>
      <c r="F308">
        <v>-8.3876755159999998</v>
      </c>
      <c r="G308">
        <v>-9.7774375510000002</v>
      </c>
      <c r="H308">
        <v>-10.09931505</v>
      </c>
      <c r="I308">
        <v>-4.9876243149999997</v>
      </c>
    </row>
    <row r="309" spans="1:9" x14ac:dyDescent="0.3">
      <c r="A309">
        <v>307</v>
      </c>
      <c r="B309">
        <v>-8.2539676849999992</v>
      </c>
      <c r="C309">
        <v>-6.3445106019999997</v>
      </c>
      <c r="D309">
        <v>-10.13549834</v>
      </c>
      <c r="E309">
        <v>-10.15184805</v>
      </c>
      <c r="F309">
        <v>-8.3876755159999998</v>
      </c>
      <c r="G309">
        <v>-9.7774383189999998</v>
      </c>
      <c r="H309">
        <v>-10.099344240000001</v>
      </c>
      <c r="I309">
        <v>-4.9876243149999997</v>
      </c>
    </row>
    <row r="310" spans="1:9" x14ac:dyDescent="0.3">
      <c r="A310">
        <v>308</v>
      </c>
      <c r="B310">
        <v>-8.2539676849999992</v>
      </c>
      <c r="C310">
        <v>-6.3445107790000002</v>
      </c>
      <c r="D310">
        <v>-10.135498370000001</v>
      </c>
      <c r="E310">
        <v>-10.15184807</v>
      </c>
      <c r="F310">
        <v>-8.3956466699999996</v>
      </c>
      <c r="G310">
        <v>-9.7778514080000001</v>
      </c>
      <c r="H310">
        <v>-10.09978063</v>
      </c>
      <c r="I310">
        <v>-4.9876243149999997</v>
      </c>
    </row>
    <row r="311" spans="1:9" x14ac:dyDescent="0.3">
      <c r="A311">
        <v>309</v>
      </c>
      <c r="B311">
        <v>-8.2539677200000003</v>
      </c>
      <c r="C311">
        <v>-6.3445107800000002</v>
      </c>
      <c r="D311">
        <v>-10.135498370000001</v>
      </c>
      <c r="E311">
        <v>-10.151848129999999</v>
      </c>
      <c r="F311">
        <v>-8.3956466699999996</v>
      </c>
      <c r="G311">
        <v>-9.7885969419999999</v>
      </c>
      <c r="H311">
        <v>-10.10013709</v>
      </c>
      <c r="I311">
        <v>-4.9876243149999997</v>
      </c>
    </row>
    <row r="312" spans="1:9" x14ac:dyDescent="0.3">
      <c r="A312">
        <v>310</v>
      </c>
      <c r="B312">
        <v>-8.2539677250000008</v>
      </c>
      <c r="C312">
        <v>-6.3445107820000004</v>
      </c>
      <c r="D312">
        <v>-10.135498370000001</v>
      </c>
      <c r="E312">
        <v>-10.15184822</v>
      </c>
      <c r="F312">
        <v>-8.4022292000000007</v>
      </c>
      <c r="G312">
        <v>-9.7886006129999998</v>
      </c>
      <c r="H312">
        <v>-10.10038451</v>
      </c>
      <c r="I312">
        <v>-4.9876243149999997</v>
      </c>
    </row>
    <row r="313" spans="1:9" x14ac:dyDescent="0.3">
      <c r="A313">
        <v>311</v>
      </c>
      <c r="B313">
        <v>-8.2539677250000008</v>
      </c>
      <c r="C313">
        <v>-6.3445107839999997</v>
      </c>
      <c r="D313">
        <v>-10.135498370000001</v>
      </c>
      <c r="E313">
        <v>-10.151848230000001</v>
      </c>
      <c r="F313">
        <v>-8.4022293440000002</v>
      </c>
      <c r="G313">
        <v>-9.7940230150000005</v>
      </c>
      <c r="H313">
        <v>-10.100826140000001</v>
      </c>
      <c r="I313">
        <v>-4.9876243149999997</v>
      </c>
    </row>
    <row r="314" spans="1:9" x14ac:dyDescent="0.3">
      <c r="A314">
        <v>312</v>
      </c>
      <c r="B314">
        <v>-8.2539677269999991</v>
      </c>
      <c r="C314">
        <v>-6.3445109300000002</v>
      </c>
      <c r="D314">
        <v>-10.135498370000001</v>
      </c>
      <c r="E314">
        <v>-10.151848729999999</v>
      </c>
      <c r="F314">
        <v>-8.4022293440000002</v>
      </c>
      <c r="G314">
        <v>-9.804193025</v>
      </c>
      <c r="H314">
        <v>-10.10190349</v>
      </c>
      <c r="I314">
        <v>-4.9876243149999997</v>
      </c>
    </row>
    <row r="315" spans="1:9" x14ac:dyDescent="0.3">
      <c r="A315">
        <v>313</v>
      </c>
      <c r="B315">
        <v>-8.2539677269999991</v>
      </c>
      <c r="C315">
        <v>-6.3445109320000004</v>
      </c>
      <c r="D315">
        <v>-10.13549853</v>
      </c>
      <c r="E315">
        <v>-10.151848729999999</v>
      </c>
      <c r="F315">
        <v>-8.4022293440000002</v>
      </c>
      <c r="G315">
        <v>-9.8048142850000009</v>
      </c>
      <c r="H315">
        <v>-10.10219901</v>
      </c>
      <c r="I315">
        <v>-4.9876243149999997</v>
      </c>
    </row>
    <row r="316" spans="1:9" x14ac:dyDescent="0.3">
      <c r="A316">
        <v>314</v>
      </c>
      <c r="B316">
        <v>-8.2539677460000007</v>
      </c>
      <c r="C316">
        <v>-6.344511046</v>
      </c>
      <c r="D316">
        <v>-10.13549862</v>
      </c>
      <c r="E316">
        <v>-10.151852659999999</v>
      </c>
      <c r="F316">
        <v>-8.4024136970000001</v>
      </c>
      <c r="G316">
        <v>-9.8074637500000001</v>
      </c>
      <c r="H316">
        <v>-10.10265259</v>
      </c>
      <c r="I316">
        <v>-4.9876243149999997</v>
      </c>
    </row>
    <row r="317" spans="1:9" x14ac:dyDescent="0.3">
      <c r="A317">
        <v>315</v>
      </c>
      <c r="B317">
        <v>-8.2539677460000007</v>
      </c>
      <c r="C317">
        <v>-6.3445110470000001</v>
      </c>
      <c r="D317">
        <v>-10.13549862</v>
      </c>
      <c r="E317">
        <v>-10.151852679999999</v>
      </c>
      <c r="F317">
        <v>-8.4024136970000001</v>
      </c>
      <c r="G317">
        <v>-9.8074649679999997</v>
      </c>
      <c r="H317">
        <v>-10.10265527</v>
      </c>
      <c r="I317">
        <v>-4.9876243149999997</v>
      </c>
    </row>
    <row r="318" spans="1:9" x14ac:dyDescent="0.3">
      <c r="A318">
        <v>316</v>
      </c>
      <c r="B318">
        <v>-8.2539677470000008</v>
      </c>
      <c r="C318">
        <v>-6.3445110480000002</v>
      </c>
      <c r="D318">
        <v>-10.135498650000001</v>
      </c>
      <c r="E318">
        <v>-10.151853089999999</v>
      </c>
      <c r="F318">
        <v>-8.4024136970000001</v>
      </c>
      <c r="G318">
        <v>-9.8075288179999998</v>
      </c>
      <c r="H318">
        <v>-10.103002890000001</v>
      </c>
      <c r="I318">
        <v>-4.9876243149999997</v>
      </c>
    </row>
    <row r="319" spans="1:9" x14ac:dyDescent="0.3">
      <c r="A319">
        <v>317</v>
      </c>
      <c r="B319">
        <v>-8.2539677489999992</v>
      </c>
      <c r="C319">
        <v>-6.3445110480000002</v>
      </c>
      <c r="D319">
        <v>-10.13549888</v>
      </c>
      <c r="E319">
        <v>-10.151853089999999</v>
      </c>
      <c r="F319">
        <v>-8.4024136970000001</v>
      </c>
      <c r="G319">
        <v>-9.8075537330000007</v>
      </c>
      <c r="H319">
        <v>-10.1031905</v>
      </c>
      <c r="I319">
        <v>-4.9876243149999997</v>
      </c>
    </row>
    <row r="320" spans="1:9" x14ac:dyDescent="0.3">
      <c r="A320">
        <v>318</v>
      </c>
      <c r="B320">
        <v>-8.2539677929999993</v>
      </c>
      <c r="C320">
        <v>-6.3445110480000002</v>
      </c>
      <c r="D320">
        <v>-10.1354989</v>
      </c>
      <c r="E320">
        <v>-10.151853089999999</v>
      </c>
      <c r="F320">
        <v>-8.4024136970000001</v>
      </c>
      <c r="G320">
        <v>-9.8075539789999997</v>
      </c>
      <c r="H320">
        <v>-10.10327815</v>
      </c>
      <c r="I320">
        <v>-4.9876243149999997</v>
      </c>
    </row>
    <row r="321" spans="1:9" x14ac:dyDescent="0.3">
      <c r="A321">
        <v>319</v>
      </c>
      <c r="B321">
        <v>-8.2539677939999994</v>
      </c>
      <c r="C321">
        <v>-6.3445110490000003</v>
      </c>
      <c r="D321">
        <v>-10.1354989</v>
      </c>
      <c r="E321">
        <v>-10.15189324</v>
      </c>
      <c r="F321">
        <v>-8.4059450600000005</v>
      </c>
      <c r="G321">
        <v>-9.8092303219999994</v>
      </c>
      <c r="H321">
        <v>-10.10350701</v>
      </c>
      <c r="I321">
        <v>-4.9876243149999997</v>
      </c>
    </row>
    <row r="322" spans="1:9" x14ac:dyDescent="0.3">
      <c r="A322">
        <v>320</v>
      </c>
      <c r="B322">
        <v>-8.2539677939999994</v>
      </c>
      <c r="C322">
        <v>-6.3445110490000003</v>
      </c>
      <c r="D322">
        <v>-10.1354989</v>
      </c>
      <c r="E322">
        <v>-10.15189324</v>
      </c>
      <c r="F322">
        <v>-8.4059450600000005</v>
      </c>
      <c r="G322">
        <v>-9.8092308960000008</v>
      </c>
      <c r="H322">
        <v>-10.10370318</v>
      </c>
      <c r="I322">
        <v>-4.9876243149999997</v>
      </c>
    </row>
    <row r="323" spans="1:9" x14ac:dyDescent="0.3">
      <c r="A323">
        <v>321</v>
      </c>
      <c r="B323">
        <v>-8.2539677939999994</v>
      </c>
      <c r="C323">
        <v>-6.344511067</v>
      </c>
      <c r="D323">
        <v>-10.1354989</v>
      </c>
      <c r="E323">
        <v>-10.15189326</v>
      </c>
      <c r="F323">
        <v>-8.4227779760000008</v>
      </c>
      <c r="G323">
        <v>-9.8148376820000003</v>
      </c>
      <c r="H323">
        <v>-10.10372392</v>
      </c>
      <c r="I323">
        <v>-4.9876243149999997</v>
      </c>
    </row>
    <row r="324" spans="1:9" x14ac:dyDescent="0.3">
      <c r="A324">
        <v>322</v>
      </c>
      <c r="B324">
        <v>-8.2539678070000004</v>
      </c>
      <c r="C324">
        <v>-6.344511067</v>
      </c>
      <c r="D324">
        <v>-10.1354989</v>
      </c>
      <c r="E324">
        <v>-10.151893299999999</v>
      </c>
      <c r="F324">
        <v>-8.4322932109999993</v>
      </c>
      <c r="G324">
        <v>-9.8148562800000008</v>
      </c>
      <c r="H324">
        <v>-10.10373925</v>
      </c>
      <c r="I324">
        <v>-4.9876243149999997</v>
      </c>
    </row>
    <row r="325" spans="1:9" x14ac:dyDescent="0.3">
      <c r="A325">
        <v>323</v>
      </c>
      <c r="B325">
        <v>-8.2539678070000004</v>
      </c>
      <c r="C325">
        <v>-6.344511099</v>
      </c>
      <c r="D325">
        <v>-10.13549894</v>
      </c>
      <c r="E325">
        <v>-10.15189333</v>
      </c>
      <c r="F325">
        <v>-8.4329432949999994</v>
      </c>
      <c r="G325">
        <v>-9.8148564569999994</v>
      </c>
      <c r="H325">
        <v>-10.10422904</v>
      </c>
      <c r="I325">
        <v>-4.9876243149999997</v>
      </c>
    </row>
    <row r="326" spans="1:9" x14ac:dyDescent="0.3">
      <c r="A326">
        <v>324</v>
      </c>
      <c r="B326">
        <v>-8.2539678159999994</v>
      </c>
      <c r="C326">
        <v>-6.3445111189999999</v>
      </c>
      <c r="D326">
        <v>-10.13549894</v>
      </c>
      <c r="E326">
        <v>-10.151893340000001</v>
      </c>
      <c r="F326">
        <v>-8.4329469439999993</v>
      </c>
      <c r="G326">
        <v>-9.8225808440000009</v>
      </c>
      <c r="H326">
        <v>-10.105523679999999</v>
      </c>
      <c r="I326">
        <v>-4.9876243149999997</v>
      </c>
    </row>
    <row r="327" spans="1:9" x14ac:dyDescent="0.3">
      <c r="A327">
        <v>325</v>
      </c>
      <c r="B327">
        <v>-8.2539678159999994</v>
      </c>
      <c r="C327">
        <v>-6.3445111199999999</v>
      </c>
      <c r="D327">
        <v>-10.135498950000001</v>
      </c>
      <c r="E327">
        <v>-10.151893340000001</v>
      </c>
      <c r="F327">
        <v>-8.4329469439999993</v>
      </c>
      <c r="G327">
        <v>-9.8477184130000008</v>
      </c>
      <c r="H327">
        <v>-10.108032120000001</v>
      </c>
      <c r="I327">
        <v>-4.9876243149999997</v>
      </c>
    </row>
    <row r="328" spans="1:9" x14ac:dyDescent="0.3">
      <c r="A328">
        <v>326</v>
      </c>
      <c r="B328">
        <v>-8.2539678219999999</v>
      </c>
      <c r="C328">
        <v>-6.344511121</v>
      </c>
      <c r="D328">
        <v>-10.135498950000001</v>
      </c>
      <c r="E328">
        <v>-10.151893340000001</v>
      </c>
      <c r="F328">
        <v>-8.4337712249999992</v>
      </c>
      <c r="G328">
        <v>-9.8487646160000004</v>
      </c>
      <c r="H328">
        <v>-10.10861519</v>
      </c>
      <c r="I328">
        <v>-4.9876243149999997</v>
      </c>
    </row>
    <row r="329" spans="1:9" x14ac:dyDescent="0.3">
      <c r="A329">
        <v>327</v>
      </c>
      <c r="B329">
        <v>-8.2539678730000006</v>
      </c>
      <c r="C329">
        <v>-6.3445111220000001</v>
      </c>
      <c r="D329">
        <v>-10.135498950000001</v>
      </c>
      <c r="E329">
        <v>-10.151893340000001</v>
      </c>
      <c r="F329">
        <v>-8.4337712249999992</v>
      </c>
      <c r="G329">
        <v>-9.8487646739999999</v>
      </c>
      <c r="H329">
        <v>-10.108881070000001</v>
      </c>
      <c r="I329">
        <v>-4.9876243149999997</v>
      </c>
    </row>
    <row r="330" spans="1:9" x14ac:dyDescent="0.3">
      <c r="A330">
        <v>328</v>
      </c>
      <c r="B330">
        <v>-8.2539679039999996</v>
      </c>
      <c r="C330">
        <v>-6.3445111220000001</v>
      </c>
      <c r="D330">
        <v>-10.135498950000001</v>
      </c>
      <c r="E330">
        <v>-10.15189339</v>
      </c>
      <c r="F330">
        <v>-8.4337712249999992</v>
      </c>
      <c r="G330">
        <v>-9.8505681420000002</v>
      </c>
      <c r="H330">
        <v>-10.11037355</v>
      </c>
      <c r="I330">
        <v>-4.9876243149999997</v>
      </c>
    </row>
    <row r="331" spans="1:9" x14ac:dyDescent="0.3">
      <c r="A331">
        <v>329</v>
      </c>
      <c r="B331">
        <v>-8.2539679039999996</v>
      </c>
      <c r="C331">
        <v>-6.3445111220000001</v>
      </c>
      <c r="D331">
        <v>-10.135498950000001</v>
      </c>
      <c r="E331">
        <v>-10.151894499999999</v>
      </c>
      <c r="F331">
        <v>-8.4337712249999992</v>
      </c>
      <c r="G331">
        <v>-9.8506190730000007</v>
      </c>
      <c r="H331">
        <v>-10.11082891</v>
      </c>
      <c r="I331">
        <v>-4.9876243149999997</v>
      </c>
    </row>
    <row r="332" spans="1:9" x14ac:dyDescent="0.3">
      <c r="A332">
        <v>330</v>
      </c>
      <c r="B332">
        <v>-8.2539767390000005</v>
      </c>
      <c r="C332">
        <v>-6.3445111220000001</v>
      </c>
      <c r="D332">
        <v>-10.135498950000001</v>
      </c>
      <c r="E332">
        <v>-10.15189451</v>
      </c>
      <c r="F332">
        <v>-8.4349429639999993</v>
      </c>
      <c r="G332">
        <v>-9.8513410910000001</v>
      </c>
      <c r="H332">
        <v>-10.111180900000001</v>
      </c>
      <c r="I332">
        <v>-4.9876243149999997</v>
      </c>
    </row>
    <row r="333" spans="1:9" x14ac:dyDescent="0.3">
      <c r="A333">
        <v>331</v>
      </c>
      <c r="B333">
        <v>-8.2539854909999999</v>
      </c>
      <c r="C333">
        <v>-6.3445111220000001</v>
      </c>
      <c r="D333">
        <v>-10.135498950000001</v>
      </c>
      <c r="E333">
        <v>-10.15189451</v>
      </c>
      <c r="F333">
        <v>-8.4349429639999993</v>
      </c>
      <c r="G333">
        <v>-9.8516678039999999</v>
      </c>
      <c r="H333">
        <v>-10.11118716</v>
      </c>
      <c r="I333">
        <v>-4.9876243149999997</v>
      </c>
    </row>
    <row r="334" spans="1:9" x14ac:dyDescent="0.3">
      <c r="A334">
        <v>332</v>
      </c>
      <c r="B334">
        <v>-8.2539854909999999</v>
      </c>
      <c r="C334">
        <v>-6.3445111220000001</v>
      </c>
      <c r="D334">
        <v>-10.135498950000001</v>
      </c>
      <c r="E334">
        <v>-10.15189451</v>
      </c>
      <c r="F334">
        <v>-8.4349429639999993</v>
      </c>
      <c r="G334">
        <v>-9.8516707609999994</v>
      </c>
      <c r="H334">
        <v>-10.11395723</v>
      </c>
      <c r="I334">
        <v>-4.9876243149999997</v>
      </c>
    </row>
    <row r="335" spans="1:9" x14ac:dyDescent="0.3">
      <c r="A335">
        <v>333</v>
      </c>
      <c r="B335">
        <v>-8.2539855309999997</v>
      </c>
      <c r="C335">
        <v>-6.3445111220000001</v>
      </c>
      <c r="D335">
        <v>-10.13549897</v>
      </c>
      <c r="E335">
        <v>-10.15189451</v>
      </c>
      <c r="F335">
        <v>-8.4350619170000005</v>
      </c>
      <c r="G335">
        <v>-9.8516989670000008</v>
      </c>
      <c r="H335">
        <v>-10.114962480000001</v>
      </c>
      <c r="I335">
        <v>-4.9876243149999997</v>
      </c>
    </row>
    <row r="336" spans="1:9" x14ac:dyDescent="0.3">
      <c r="A336">
        <v>334</v>
      </c>
      <c r="B336">
        <v>-8.2539855309999997</v>
      </c>
      <c r="C336">
        <v>-6.3445111230000002</v>
      </c>
      <c r="D336">
        <v>-10.13549897</v>
      </c>
      <c r="E336">
        <v>-10.151894840000001</v>
      </c>
      <c r="F336">
        <v>-8.4350619170000005</v>
      </c>
      <c r="G336">
        <v>-9.8519612270000003</v>
      </c>
      <c r="H336">
        <v>-10.11509232</v>
      </c>
      <c r="I336">
        <v>-4.9876243149999997</v>
      </c>
    </row>
    <row r="337" spans="1:9" x14ac:dyDescent="0.3">
      <c r="A337">
        <v>335</v>
      </c>
      <c r="B337">
        <v>-8.2539855309999997</v>
      </c>
      <c r="C337">
        <v>-6.3445111230000002</v>
      </c>
      <c r="D337">
        <v>-10.13549897</v>
      </c>
      <c r="E337">
        <v>-10.151894840000001</v>
      </c>
      <c r="F337">
        <v>-8.4350619170000005</v>
      </c>
      <c r="G337">
        <v>-9.8520201790000002</v>
      </c>
      <c r="H337">
        <v>-10.11509232</v>
      </c>
      <c r="I337">
        <v>-4.9876243149999997</v>
      </c>
    </row>
    <row r="338" spans="1:9" x14ac:dyDescent="0.3">
      <c r="A338">
        <v>336</v>
      </c>
      <c r="B338">
        <v>-8.2539855339999999</v>
      </c>
      <c r="C338">
        <v>-6.3445111230000002</v>
      </c>
      <c r="D338">
        <v>-10.13549897</v>
      </c>
      <c r="E338">
        <v>-10.151894840000001</v>
      </c>
      <c r="F338">
        <v>-8.4350619170000005</v>
      </c>
      <c r="G338">
        <v>-9.8520203720000001</v>
      </c>
      <c r="H338">
        <v>-10.116383539999999</v>
      </c>
      <c r="I338">
        <v>-4.9876243149999997</v>
      </c>
    </row>
    <row r="339" spans="1:9" x14ac:dyDescent="0.3">
      <c r="A339">
        <v>337</v>
      </c>
      <c r="B339">
        <v>-8.2539855339999999</v>
      </c>
      <c r="C339">
        <v>-6.3445111230000002</v>
      </c>
      <c r="D339">
        <v>-10.13549901</v>
      </c>
      <c r="E339">
        <v>-10.151894840000001</v>
      </c>
      <c r="F339">
        <v>-8.4350619170000005</v>
      </c>
      <c r="G339">
        <v>-9.8520208930000006</v>
      </c>
      <c r="H339">
        <v>-10.11664768</v>
      </c>
      <c r="I339">
        <v>-4.9876243149999997</v>
      </c>
    </row>
    <row r="340" spans="1:9" x14ac:dyDescent="0.3">
      <c r="A340">
        <v>338</v>
      </c>
      <c r="B340">
        <v>-8.2539860800000007</v>
      </c>
      <c r="C340">
        <v>-6.3445111230000002</v>
      </c>
      <c r="D340">
        <v>-10.13549901</v>
      </c>
      <c r="E340">
        <v>-10.151894840000001</v>
      </c>
      <c r="F340">
        <v>-8.4350619170000005</v>
      </c>
      <c r="G340">
        <v>-9.8520212229999995</v>
      </c>
      <c r="H340">
        <v>-10.11692861</v>
      </c>
      <c r="I340">
        <v>-4.9876243149999997</v>
      </c>
    </row>
    <row r="341" spans="1:9" x14ac:dyDescent="0.3">
      <c r="A341">
        <v>339</v>
      </c>
      <c r="B341">
        <v>-8.2539860950000001</v>
      </c>
      <c r="C341">
        <v>-6.3445111230000002</v>
      </c>
      <c r="D341">
        <v>-10.13549901</v>
      </c>
      <c r="E341">
        <v>-10.151894840000001</v>
      </c>
      <c r="F341">
        <v>-8.4350619170000005</v>
      </c>
      <c r="G341">
        <v>-9.8520244750000003</v>
      </c>
      <c r="H341">
        <v>-10.117015029999999</v>
      </c>
      <c r="I341">
        <v>-4.9876243149999997</v>
      </c>
    </row>
    <row r="342" spans="1:9" x14ac:dyDescent="0.3">
      <c r="A342">
        <v>340</v>
      </c>
      <c r="B342">
        <v>-8.2539860950000001</v>
      </c>
      <c r="C342">
        <v>-6.3445111240000003</v>
      </c>
      <c r="D342">
        <v>-10.135499019999999</v>
      </c>
      <c r="E342">
        <v>-10.151897229999999</v>
      </c>
      <c r="F342">
        <v>-8.4350619170000005</v>
      </c>
      <c r="G342">
        <v>-9.8533837729999991</v>
      </c>
      <c r="H342">
        <v>-10.11709538</v>
      </c>
      <c r="I342">
        <v>-4.9876243149999997</v>
      </c>
    </row>
    <row r="343" spans="1:9" x14ac:dyDescent="0.3">
      <c r="A343">
        <v>341</v>
      </c>
      <c r="B343">
        <v>-8.2539860950000001</v>
      </c>
      <c r="C343">
        <v>-6.3445111240000003</v>
      </c>
      <c r="D343">
        <v>-10.135499019999999</v>
      </c>
      <c r="E343">
        <v>-10.151897229999999</v>
      </c>
      <c r="F343">
        <v>-8.4350619170000005</v>
      </c>
      <c r="G343">
        <v>-9.8536803069999994</v>
      </c>
      <c r="H343">
        <v>-10.11709538</v>
      </c>
      <c r="I343">
        <v>-4.9876243149999997</v>
      </c>
    </row>
    <row r="344" spans="1:9" x14ac:dyDescent="0.3">
      <c r="A344">
        <v>342</v>
      </c>
      <c r="B344">
        <v>-8.2539861020000007</v>
      </c>
      <c r="C344">
        <v>-6.3445111240000003</v>
      </c>
      <c r="D344">
        <v>-10.13549903</v>
      </c>
      <c r="E344">
        <v>-10.15189724</v>
      </c>
      <c r="F344">
        <v>-8.4350619170000005</v>
      </c>
      <c r="G344">
        <v>-9.8626252999999995</v>
      </c>
      <c r="H344">
        <v>-10.11710319</v>
      </c>
      <c r="I344">
        <v>-4.9876243149999997</v>
      </c>
    </row>
    <row r="345" spans="1:9" x14ac:dyDescent="0.3">
      <c r="A345">
        <v>343</v>
      </c>
      <c r="B345">
        <v>-8.2539861020000007</v>
      </c>
      <c r="C345">
        <v>-6.3445111240000003</v>
      </c>
      <c r="D345">
        <v>-10.13549903</v>
      </c>
      <c r="E345">
        <v>-10.15189724</v>
      </c>
      <c r="F345">
        <v>-8.4350619170000005</v>
      </c>
      <c r="G345">
        <v>-9.8626266250000008</v>
      </c>
      <c r="H345">
        <v>-10.117204299999999</v>
      </c>
      <c r="I345">
        <v>-4.9876243149999997</v>
      </c>
    </row>
    <row r="346" spans="1:9" x14ac:dyDescent="0.3">
      <c r="A346">
        <v>344</v>
      </c>
      <c r="B346">
        <v>-8.2539861099999996</v>
      </c>
      <c r="C346">
        <v>-6.3445111240000003</v>
      </c>
      <c r="D346">
        <v>-10.13549903</v>
      </c>
      <c r="E346">
        <v>-10.15189724</v>
      </c>
      <c r="F346">
        <v>-8.4432753159999994</v>
      </c>
      <c r="G346">
        <v>-9.863470135</v>
      </c>
      <c r="H346">
        <v>-10.117215420000001</v>
      </c>
      <c r="I346">
        <v>-4.9876243149999997</v>
      </c>
    </row>
    <row r="347" spans="1:9" x14ac:dyDescent="0.3">
      <c r="A347">
        <v>345</v>
      </c>
      <c r="B347">
        <v>-8.2539861099999996</v>
      </c>
      <c r="C347">
        <v>-6.3445111240000003</v>
      </c>
      <c r="D347">
        <v>-10.13549903</v>
      </c>
      <c r="E347">
        <v>-10.15189724</v>
      </c>
      <c r="F347">
        <v>-8.4432753159999994</v>
      </c>
      <c r="G347">
        <v>-9.8635340589999991</v>
      </c>
      <c r="H347">
        <v>-10.11738216</v>
      </c>
      <c r="I347">
        <v>-4.9876243149999997</v>
      </c>
    </row>
    <row r="348" spans="1:9" x14ac:dyDescent="0.3">
      <c r="A348">
        <v>346</v>
      </c>
      <c r="B348">
        <v>-8.2539861099999996</v>
      </c>
      <c r="C348">
        <v>-6.3445111240000003</v>
      </c>
      <c r="D348">
        <v>-10.13549903</v>
      </c>
      <c r="E348">
        <v>-10.15189724</v>
      </c>
      <c r="F348">
        <v>-8.4432753159999994</v>
      </c>
      <c r="G348">
        <v>-9.8635707729999993</v>
      </c>
      <c r="H348">
        <v>-10.117394279999999</v>
      </c>
      <c r="I348">
        <v>-4.9876243149999997</v>
      </c>
    </row>
    <row r="349" spans="1:9" x14ac:dyDescent="0.3">
      <c r="A349">
        <v>347</v>
      </c>
      <c r="B349">
        <v>-8.2539861099999996</v>
      </c>
      <c r="C349">
        <v>-6.3445111240000003</v>
      </c>
      <c r="D349">
        <v>-10.135499039999999</v>
      </c>
      <c r="E349">
        <v>-10.151897290000001</v>
      </c>
      <c r="F349">
        <v>-8.4432753159999994</v>
      </c>
      <c r="G349">
        <v>-9.8635707759999995</v>
      </c>
      <c r="H349">
        <v>-10.11740011</v>
      </c>
      <c r="I349">
        <v>-4.9876243149999997</v>
      </c>
    </row>
    <row r="350" spans="1:9" x14ac:dyDescent="0.3">
      <c r="A350">
        <v>348</v>
      </c>
      <c r="B350">
        <v>-8.2539861099999996</v>
      </c>
      <c r="C350">
        <v>-6.3445111240000003</v>
      </c>
      <c r="D350">
        <v>-10.135499039999999</v>
      </c>
      <c r="E350">
        <v>-10.151897290000001</v>
      </c>
      <c r="F350">
        <v>-8.4432753159999994</v>
      </c>
      <c r="G350">
        <v>-9.8635708080000004</v>
      </c>
      <c r="H350">
        <v>-10.11785456</v>
      </c>
      <c r="I350">
        <v>-4.9876243149999997</v>
      </c>
    </row>
    <row r="351" spans="1:9" x14ac:dyDescent="0.3">
      <c r="A351">
        <v>349</v>
      </c>
      <c r="B351">
        <v>-8.2539861099999996</v>
      </c>
      <c r="C351">
        <v>-6.3445111240000003</v>
      </c>
      <c r="D351">
        <v>-10.135499039999999</v>
      </c>
      <c r="E351">
        <v>-10.151900980000001</v>
      </c>
      <c r="F351">
        <v>-8.4432753159999994</v>
      </c>
      <c r="G351">
        <v>-9.8639982459999995</v>
      </c>
      <c r="H351">
        <v>-10.117893629999999</v>
      </c>
      <c r="I351">
        <v>-4.9876243149999997</v>
      </c>
    </row>
    <row r="352" spans="1:9" x14ac:dyDescent="0.3">
      <c r="A352">
        <v>350</v>
      </c>
      <c r="B352">
        <v>-8.2539868559999992</v>
      </c>
      <c r="C352">
        <v>-6.3445111240000003</v>
      </c>
      <c r="D352">
        <v>-10.135499039999999</v>
      </c>
      <c r="E352">
        <v>-10.15190104</v>
      </c>
      <c r="F352">
        <v>-8.4432753159999994</v>
      </c>
      <c r="G352">
        <v>-9.8640797249999999</v>
      </c>
      <c r="H352">
        <v>-10.118070790000001</v>
      </c>
      <c r="I352">
        <v>-4.9876243149999997</v>
      </c>
    </row>
    <row r="353" spans="1:9" x14ac:dyDescent="0.3">
      <c r="A353">
        <v>351</v>
      </c>
      <c r="B353">
        <v>-8.2539874960000006</v>
      </c>
      <c r="C353">
        <v>-6.3445111240000003</v>
      </c>
      <c r="D353">
        <v>-10.135499039999999</v>
      </c>
      <c r="E353">
        <v>-10.151901090000001</v>
      </c>
      <c r="F353">
        <v>-8.4454589959999993</v>
      </c>
      <c r="G353">
        <v>-9.8650828130000008</v>
      </c>
      <c r="H353">
        <v>-10.11807119</v>
      </c>
      <c r="I353">
        <v>-4.9876243149999997</v>
      </c>
    </row>
    <row r="354" spans="1:9" x14ac:dyDescent="0.3">
      <c r="A354">
        <v>352</v>
      </c>
      <c r="B354">
        <v>-8.2539874999999991</v>
      </c>
      <c r="C354">
        <v>-6.3445111240000003</v>
      </c>
      <c r="D354">
        <v>-10.135499039999999</v>
      </c>
      <c r="E354">
        <v>-10.151901090000001</v>
      </c>
      <c r="F354">
        <v>-8.4552699449999995</v>
      </c>
      <c r="G354">
        <v>-9.8650828649999998</v>
      </c>
      <c r="H354">
        <v>-10.1181441</v>
      </c>
      <c r="I354">
        <v>-4.9876243149999997</v>
      </c>
    </row>
    <row r="355" spans="1:9" x14ac:dyDescent="0.3">
      <c r="A355">
        <v>353</v>
      </c>
      <c r="B355">
        <v>-8.2539875130000002</v>
      </c>
      <c r="C355">
        <v>-6.3445111240000003</v>
      </c>
      <c r="D355">
        <v>-10.135499039999999</v>
      </c>
      <c r="E355">
        <v>-10.151901090000001</v>
      </c>
      <c r="F355">
        <v>-8.4552699449999995</v>
      </c>
      <c r="G355">
        <v>-9.8650908770000001</v>
      </c>
      <c r="H355">
        <v>-10.11833699</v>
      </c>
      <c r="I355">
        <v>-4.9876243149999997</v>
      </c>
    </row>
    <row r="356" spans="1:9" x14ac:dyDescent="0.3">
      <c r="A356">
        <v>354</v>
      </c>
      <c r="B356">
        <v>-8.2539875130000002</v>
      </c>
      <c r="C356">
        <v>-6.3445111240000003</v>
      </c>
      <c r="D356">
        <v>-10.13549905</v>
      </c>
      <c r="E356">
        <v>-10.15190123</v>
      </c>
      <c r="F356">
        <v>-8.4666530190000007</v>
      </c>
      <c r="G356">
        <v>-9.8650908899999994</v>
      </c>
      <c r="H356">
        <v>-10.118495680000001</v>
      </c>
      <c r="I356">
        <v>-4.9876243149999997</v>
      </c>
    </row>
    <row r="357" spans="1:9" x14ac:dyDescent="0.3">
      <c r="A357">
        <v>355</v>
      </c>
      <c r="B357">
        <v>-8.2539875130000002</v>
      </c>
      <c r="C357">
        <v>-6.3445111240000003</v>
      </c>
      <c r="D357">
        <v>-10.13549905</v>
      </c>
      <c r="E357">
        <v>-10.15190123</v>
      </c>
      <c r="F357">
        <v>-8.4666530190000007</v>
      </c>
      <c r="G357">
        <v>-9.8650917279999994</v>
      </c>
      <c r="H357">
        <v>-10.118572049999999</v>
      </c>
      <c r="I357">
        <v>-4.9876243149999997</v>
      </c>
    </row>
    <row r="358" spans="1:9" x14ac:dyDescent="0.3">
      <c r="A358">
        <v>356</v>
      </c>
      <c r="B358">
        <v>-8.2539875130000002</v>
      </c>
      <c r="C358">
        <v>-6.3445111240000003</v>
      </c>
      <c r="D358">
        <v>-10.13549905</v>
      </c>
      <c r="E358">
        <v>-10.15190318</v>
      </c>
      <c r="F358">
        <v>-8.4666530190000007</v>
      </c>
      <c r="G358">
        <v>-9.8650941979999995</v>
      </c>
      <c r="H358">
        <v>-10.118587440000001</v>
      </c>
      <c r="I358">
        <v>-4.9876243149999997</v>
      </c>
    </row>
    <row r="359" spans="1:9" x14ac:dyDescent="0.3">
      <c r="A359">
        <v>357</v>
      </c>
      <c r="B359">
        <v>-8.2539875160000005</v>
      </c>
      <c r="C359">
        <v>-6.3445111240000003</v>
      </c>
      <c r="D359">
        <v>-10.13549905</v>
      </c>
      <c r="E359">
        <v>-10.15190318</v>
      </c>
      <c r="F359">
        <v>-8.4666530190000007</v>
      </c>
      <c r="G359">
        <v>-9.8650943499999997</v>
      </c>
      <c r="H359">
        <v>-10.118590380000001</v>
      </c>
      <c r="I359">
        <v>-4.9876243149999997</v>
      </c>
    </row>
    <row r="360" spans="1:9" x14ac:dyDescent="0.3">
      <c r="A360">
        <v>358</v>
      </c>
      <c r="B360">
        <v>-8.2539875160000005</v>
      </c>
      <c r="C360">
        <v>-6.3445111240000003</v>
      </c>
      <c r="D360">
        <v>-10.13549905</v>
      </c>
      <c r="E360">
        <v>-10.15190321</v>
      </c>
      <c r="F360">
        <v>-8.4781466479999992</v>
      </c>
      <c r="G360">
        <v>-9.8656369490000007</v>
      </c>
      <c r="H360">
        <v>-10.1186779</v>
      </c>
      <c r="I360">
        <v>-4.9876243149999997</v>
      </c>
    </row>
    <row r="361" spans="1:9" x14ac:dyDescent="0.3">
      <c r="A361">
        <v>359</v>
      </c>
      <c r="B361">
        <v>-8.2539875370000004</v>
      </c>
      <c r="C361">
        <v>-6.3445111240000003</v>
      </c>
      <c r="D361">
        <v>-10.13549905</v>
      </c>
      <c r="E361">
        <v>-10.15190321</v>
      </c>
      <c r="F361">
        <v>-8.4781466479999992</v>
      </c>
      <c r="G361">
        <v>-9.8656380549999998</v>
      </c>
      <c r="H361">
        <v>-10.11888721</v>
      </c>
      <c r="I361">
        <v>-4.9876243149999997</v>
      </c>
    </row>
    <row r="362" spans="1:9" x14ac:dyDescent="0.3">
      <c r="A362">
        <v>360</v>
      </c>
      <c r="B362">
        <v>-8.2539875370000004</v>
      </c>
      <c r="C362">
        <v>-6.3445111240000003</v>
      </c>
      <c r="D362">
        <v>-10.13549905</v>
      </c>
      <c r="E362">
        <v>-10.15190321</v>
      </c>
      <c r="F362">
        <v>-8.4781466479999992</v>
      </c>
      <c r="G362">
        <v>-9.8656380610000003</v>
      </c>
      <c r="H362">
        <v>-10.11917096</v>
      </c>
      <c r="I362">
        <v>-4.9876243149999997</v>
      </c>
    </row>
    <row r="363" spans="1:9" x14ac:dyDescent="0.3">
      <c r="A363">
        <v>361</v>
      </c>
      <c r="B363">
        <v>-8.2539875370000004</v>
      </c>
      <c r="C363">
        <v>-6.3445111240000003</v>
      </c>
      <c r="D363">
        <v>-10.13549905</v>
      </c>
      <c r="E363">
        <v>-10.15190321</v>
      </c>
      <c r="F363">
        <v>-8.4782768470000001</v>
      </c>
      <c r="G363">
        <v>-9.8660088160000008</v>
      </c>
      <c r="H363">
        <v>-10.119334930000001</v>
      </c>
      <c r="I363">
        <v>-4.9876243149999997</v>
      </c>
    </row>
    <row r="364" spans="1:9" x14ac:dyDescent="0.3">
      <c r="A364">
        <v>362</v>
      </c>
      <c r="B364">
        <v>-8.2539875499999997</v>
      </c>
      <c r="C364">
        <v>-6.3445111240000003</v>
      </c>
      <c r="D364">
        <v>-10.13549905</v>
      </c>
      <c r="E364">
        <v>-10.151903219999999</v>
      </c>
      <c r="F364">
        <v>-8.4782768470000001</v>
      </c>
      <c r="G364">
        <v>-9.8660094740000002</v>
      </c>
      <c r="H364">
        <v>-10.119334930000001</v>
      </c>
      <c r="I364">
        <v>-4.9876243149999997</v>
      </c>
    </row>
    <row r="365" spans="1:9" x14ac:dyDescent="0.3">
      <c r="A365">
        <v>363</v>
      </c>
      <c r="B365">
        <v>-8.2539877330000007</v>
      </c>
      <c r="C365">
        <v>-6.3445111240000003</v>
      </c>
      <c r="D365">
        <v>-10.13549905</v>
      </c>
      <c r="E365">
        <v>-10.151903219999999</v>
      </c>
      <c r="F365">
        <v>-8.4782768470000001</v>
      </c>
      <c r="G365">
        <v>-9.8660095489999993</v>
      </c>
      <c r="H365">
        <v>-10.1195203</v>
      </c>
      <c r="I365">
        <v>-4.9876243149999997</v>
      </c>
    </row>
    <row r="366" spans="1:9" x14ac:dyDescent="0.3">
      <c r="A366">
        <v>364</v>
      </c>
      <c r="B366">
        <v>-8.2539877340000007</v>
      </c>
      <c r="C366">
        <v>-6.3445111240000003</v>
      </c>
      <c r="D366">
        <v>-10.13549905</v>
      </c>
      <c r="E366">
        <v>-10.151903239999999</v>
      </c>
      <c r="F366">
        <v>-8.4782768470000001</v>
      </c>
      <c r="G366">
        <v>-9.8660096199999998</v>
      </c>
      <c r="H366">
        <v>-10.119900380000001</v>
      </c>
      <c r="I366">
        <v>-4.9876243149999997</v>
      </c>
    </row>
    <row r="367" spans="1:9" x14ac:dyDescent="0.3">
      <c r="A367">
        <v>365</v>
      </c>
      <c r="B367">
        <v>-8.2539877340000007</v>
      </c>
      <c r="C367">
        <v>-6.3445111240000003</v>
      </c>
      <c r="D367">
        <v>-10.13549905</v>
      </c>
      <c r="E367">
        <v>-10.151903259999999</v>
      </c>
      <c r="F367">
        <v>-8.4782768470000001</v>
      </c>
      <c r="G367">
        <v>-9.8660096270000004</v>
      </c>
      <c r="H367">
        <v>-10.11991385</v>
      </c>
      <c r="I367">
        <v>-4.9876243149999997</v>
      </c>
    </row>
    <row r="368" spans="1:9" x14ac:dyDescent="0.3">
      <c r="A368">
        <v>366</v>
      </c>
      <c r="B368">
        <v>-8.2539877359999991</v>
      </c>
      <c r="C368">
        <v>-6.3445111240000003</v>
      </c>
      <c r="D368">
        <v>-10.13549905</v>
      </c>
      <c r="E368">
        <v>-10.151903259999999</v>
      </c>
      <c r="F368">
        <v>-8.4782768470000001</v>
      </c>
      <c r="G368">
        <v>-9.8660517930000005</v>
      </c>
      <c r="H368">
        <v>-10.12007689</v>
      </c>
      <c r="I368">
        <v>-4.9876243149999997</v>
      </c>
    </row>
    <row r="369" spans="1:9" x14ac:dyDescent="0.3">
      <c r="A369">
        <v>367</v>
      </c>
      <c r="B369">
        <v>-8.2539877359999991</v>
      </c>
      <c r="C369">
        <v>-6.3445111240000003</v>
      </c>
      <c r="D369">
        <v>-10.13549905</v>
      </c>
      <c r="E369">
        <v>-10.151910640000001</v>
      </c>
      <c r="F369">
        <v>-8.4782768470000001</v>
      </c>
      <c r="G369">
        <v>-9.8660525779999997</v>
      </c>
      <c r="H369">
        <v>-10.12034306</v>
      </c>
      <c r="I369">
        <v>-4.9876243149999997</v>
      </c>
    </row>
    <row r="370" spans="1:9" x14ac:dyDescent="0.3">
      <c r="A370">
        <v>368</v>
      </c>
      <c r="B370">
        <v>-8.2539877409999995</v>
      </c>
      <c r="C370">
        <v>-6.3445111240000003</v>
      </c>
      <c r="D370">
        <v>-10.13549905</v>
      </c>
      <c r="E370">
        <v>-10.151910640000001</v>
      </c>
      <c r="F370">
        <v>-8.4782768470000001</v>
      </c>
      <c r="G370">
        <v>-9.8660538980000005</v>
      </c>
      <c r="H370">
        <v>-10.120355050000001</v>
      </c>
      <c r="I370">
        <v>-4.9876243149999997</v>
      </c>
    </row>
    <row r="371" spans="1:9" x14ac:dyDescent="0.3">
      <c r="A371">
        <v>369</v>
      </c>
      <c r="B371">
        <v>-8.2539877409999995</v>
      </c>
      <c r="C371">
        <v>-6.3445111240000003</v>
      </c>
      <c r="D371">
        <v>-10.13549905</v>
      </c>
      <c r="E371">
        <v>-10.15191078</v>
      </c>
      <c r="F371">
        <v>-8.4798386069999996</v>
      </c>
      <c r="G371">
        <v>-9.8660577400000005</v>
      </c>
      <c r="H371">
        <v>-10.12041378</v>
      </c>
      <c r="I371">
        <v>-4.9876243149999997</v>
      </c>
    </row>
    <row r="372" spans="1:9" x14ac:dyDescent="0.3">
      <c r="A372">
        <v>370</v>
      </c>
      <c r="B372">
        <v>-8.2539878889999994</v>
      </c>
      <c r="C372">
        <v>-6.3445111240000003</v>
      </c>
      <c r="D372">
        <v>-10.13549905</v>
      </c>
      <c r="E372">
        <v>-10.15191078</v>
      </c>
      <c r="F372">
        <v>-8.4798829649999998</v>
      </c>
      <c r="G372">
        <v>-9.8660585049999998</v>
      </c>
      <c r="H372">
        <v>-10.120617490000001</v>
      </c>
      <c r="I372">
        <v>-4.9876243149999997</v>
      </c>
    </row>
    <row r="373" spans="1:9" x14ac:dyDescent="0.3">
      <c r="A373">
        <v>371</v>
      </c>
      <c r="B373">
        <v>-8.2539878889999994</v>
      </c>
      <c r="C373">
        <v>-6.3445111240000003</v>
      </c>
      <c r="D373">
        <v>-10.13549905</v>
      </c>
      <c r="E373">
        <v>-10.15191078</v>
      </c>
      <c r="F373">
        <v>-8.4810408749999997</v>
      </c>
      <c r="G373">
        <v>-9.8660585449999996</v>
      </c>
      <c r="H373">
        <v>-10.12116879</v>
      </c>
      <c r="I373">
        <v>-4.9876243149999997</v>
      </c>
    </row>
    <row r="374" spans="1:9" x14ac:dyDescent="0.3">
      <c r="A374">
        <v>372</v>
      </c>
      <c r="B374">
        <v>-8.2539878889999994</v>
      </c>
      <c r="C374">
        <v>-6.3445111240000003</v>
      </c>
      <c r="D374">
        <v>-10.13549905</v>
      </c>
      <c r="E374">
        <v>-10.151910819999999</v>
      </c>
      <c r="F374">
        <v>-8.4810408749999997</v>
      </c>
      <c r="G374">
        <v>-9.8660585639999994</v>
      </c>
      <c r="H374">
        <v>-10.1211921</v>
      </c>
      <c r="I374">
        <v>-4.9876243149999997</v>
      </c>
    </row>
    <row r="375" spans="1:9" x14ac:dyDescent="0.3">
      <c r="A375">
        <v>373</v>
      </c>
      <c r="B375">
        <v>-8.2539878889999994</v>
      </c>
      <c r="C375">
        <v>-6.3445111240000003</v>
      </c>
      <c r="D375">
        <v>-10.135499060000001</v>
      </c>
      <c r="E375">
        <v>-10.151910819999999</v>
      </c>
      <c r="F375">
        <v>-8.4810408749999997</v>
      </c>
      <c r="G375">
        <v>-9.8660585829999992</v>
      </c>
      <c r="H375">
        <v>-10.121247950000001</v>
      </c>
      <c r="I375">
        <v>-4.9876243149999997</v>
      </c>
    </row>
    <row r="376" spans="1:9" x14ac:dyDescent="0.3">
      <c r="A376">
        <v>374</v>
      </c>
      <c r="B376">
        <v>-8.2539878889999994</v>
      </c>
      <c r="C376">
        <v>-6.3445111240000003</v>
      </c>
      <c r="D376">
        <v>-10.135499060000001</v>
      </c>
      <c r="E376">
        <v>-10.151910819999999</v>
      </c>
      <c r="F376">
        <v>-8.4813151159999993</v>
      </c>
      <c r="G376">
        <v>-9.866062093</v>
      </c>
      <c r="H376">
        <v>-10.12134607</v>
      </c>
      <c r="I376">
        <v>-4.9876243149999997</v>
      </c>
    </row>
    <row r="377" spans="1:9" x14ac:dyDescent="0.3">
      <c r="A377">
        <v>375</v>
      </c>
      <c r="B377">
        <v>-8.2539878889999994</v>
      </c>
      <c r="C377">
        <v>-6.3445111240000003</v>
      </c>
      <c r="D377">
        <v>-10.135499060000001</v>
      </c>
      <c r="E377">
        <v>-10.151910819999999</v>
      </c>
      <c r="F377">
        <v>-8.4813151159999993</v>
      </c>
      <c r="G377">
        <v>-9.8660698290000006</v>
      </c>
      <c r="H377">
        <v>-10.12144792</v>
      </c>
      <c r="I377">
        <v>-4.9876243149999997</v>
      </c>
    </row>
    <row r="378" spans="1:9" x14ac:dyDescent="0.3">
      <c r="A378">
        <v>376</v>
      </c>
      <c r="B378">
        <v>-8.2539878889999994</v>
      </c>
      <c r="C378">
        <v>-6.3445111240000003</v>
      </c>
      <c r="D378">
        <v>-10.135499060000001</v>
      </c>
      <c r="E378">
        <v>-10.15191085</v>
      </c>
      <c r="F378">
        <v>-8.4813151159999993</v>
      </c>
      <c r="G378">
        <v>-9.8661222879999997</v>
      </c>
      <c r="H378">
        <v>-10.12144803</v>
      </c>
      <c r="I378">
        <v>-4.9876243149999997</v>
      </c>
    </row>
    <row r="379" spans="1:9" x14ac:dyDescent="0.3">
      <c r="A379">
        <v>377</v>
      </c>
      <c r="B379">
        <v>-8.2539878889999994</v>
      </c>
      <c r="C379">
        <v>-6.3445111240000003</v>
      </c>
      <c r="D379">
        <v>-10.13549907</v>
      </c>
      <c r="E379">
        <v>-10.151910859999999</v>
      </c>
      <c r="F379">
        <v>-8.4813151159999993</v>
      </c>
      <c r="G379">
        <v>-9.8661223109999998</v>
      </c>
      <c r="H379">
        <v>-10.12144803</v>
      </c>
      <c r="I379">
        <v>-4.9876243149999997</v>
      </c>
    </row>
    <row r="380" spans="1:9" x14ac:dyDescent="0.3">
      <c r="A380">
        <v>378</v>
      </c>
      <c r="B380">
        <v>-8.2539878909999995</v>
      </c>
      <c r="C380">
        <v>-6.3445111240000003</v>
      </c>
      <c r="D380">
        <v>-10.13549907</v>
      </c>
      <c r="E380">
        <v>-10.151910859999999</v>
      </c>
      <c r="F380">
        <v>-8.4813151159999993</v>
      </c>
      <c r="G380">
        <v>-9.8661235099999995</v>
      </c>
      <c r="H380">
        <v>-10.12153537</v>
      </c>
      <c r="I380">
        <v>-4.9876243149999997</v>
      </c>
    </row>
    <row r="381" spans="1:9" x14ac:dyDescent="0.3">
      <c r="A381">
        <v>379</v>
      </c>
      <c r="B381">
        <v>-8.2539878909999995</v>
      </c>
      <c r="C381">
        <v>-6.3445111240000003</v>
      </c>
      <c r="D381">
        <v>-10.13549907</v>
      </c>
      <c r="E381">
        <v>-10.151910859999999</v>
      </c>
      <c r="F381">
        <v>-8.4813151159999993</v>
      </c>
      <c r="G381">
        <v>-9.866123516</v>
      </c>
      <c r="H381">
        <v>-10.121552060000001</v>
      </c>
      <c r="I381">
        <v>-4.9876243149999997</v>
      </c>
    </row>
    <row r="382" spans="1:9" x14ac:dyDescent="0.3">
      <c r="A382">
        <v>380</v>
      </c>
      <c r="B382">
        <v>-8.2539878909999995</v>
      </c>
      <c r="C382">
        <v>-6.3445111240000003</v>
      </c>
      <c r="D382">
        <v>-10.13549907</v>
      </c>
      <c r="E382">
        <v>-10.15191087</v>
      </c>
      <c r="F382">
        <v>-8.4813151290000004</v>
      </c>
      <c r="G382">
        <v>-9.8661999219999998</v>
      </c>
      <c r="H382">
        <v>-10.121670379999999</v>
      </c>
      <c r="I382">
        <v>-4.9876243149999997</v>
      </c>
    </row>
    <row r="383" spans="1:9" x14ac:dyDescent="0.3">
      <c r="A383">
        <v>381</v>
      </c>
      <c r="B383">
        <v>-8.2539878909999995</v>
      </c>
      <c r="C383">
        <v>-6.3445111240000003</v>
      </c>
      <c r="D383">
        <v>-10.13549907</v>
      </c>
      <c r="E383">
        <v>-10.15191108</v>
      </c>
      <c r="F383">
        <v>-8.4818180539999997</v>
      </c>
      <c r="G383">
        <v>-9.8662031040000002</v>
      </c>
      <c r="H383">
        <v>-10.12218201</v>
      </c>
      <c r="I383">
        <v>-4.9876243149999997</v>
      </c>
    </row>
    <row r="384" spans="1:9" x14ac:dyDescent="0.3">
      <c r="A384">
        <v>382</v>
      </c>
      <c r="B384">
        <v>-8.2539878929999997</v>
      </c>
      <c r="C384">
        <v>-6.3445111240000003</v>
      </c>
      <c r="D384">
        <v>-10.13549907</v>
      </c>
      <c r="E384">
        <v>-10.15191108</v>
      </c>
      <c r="F384">
        <v>-8.4818180539999997</v>
      </c>
      <c r="G384">
        <v>-9.8662350970000006</v>
      </c>
      <c r="H384">
        <v>-10.122182860000001</v>
      </c>
      <c r="I384">
        <v>-4.9876243149999997</v>
      </c>
    </row>
    <row r="385" spans="1:9" x14ac:dyDescent="0.3">
      <c r="A385">
        <v>383</v>
      </c>
      <c r="B385">
        <v>-8.2539878929999997</v>
      </c>
      <c r="C385">
        <v>-6.3445111240000003</v>
      </c>
      <c r="D385">
        <v>-10.13549907</v>
      </c>
      <c r="E385">
        <v>-10.15191108</v>
      </c>
      <c r="F385">
        <v>-8.4818180539999997</v>
      </c>
      <c r="G385">
        <v>-9.8662352250000005</v>
      </c>
      <c r="H385">
        <v>-10.12218543</v>
      </c>
      <c r="I385">
        <v>-4.9876243149999997</v>
      </c>
    </row>
    <row r="386" spans="1:9" x14ac:dyDescent="0.3">
      <c r="A386">
        <v>384</v>
      </c>
      <c r="B386">
        <v>-8.2539878929999997</v>
      </c>
      <c r="C386">
        <v>-6.3445111240000003</v>
      </c>
      <c r="D386">
        <v>-10.13549907</v>
      </c>
      <c r="E386">
        <v>-10.15191108</v>
      </c>
      <c r="F386">
        <v>-8.4818180539999997</v>
      </c>
      <c r="G386">
        <v>-9.8662913210000003</v>
      </c>
      <c r="H386">
        <v>-10.12245482</v>
      </c>
      <c r="I386">
        <v>-4.9876243149999997</v>
      </c>
    </row>
    <row r="387" spans="1:9" x14ac:dyDescent="0.3">
      <c r="A387">
        <v>385</v>
      </c>
      <c r="B387">
        <v>-8.2539878929999997</v>
      </c>
      <c r="C387">
        <v>-6.3445111240000003</v>
      </c>
      <c r="D387">
        <v>-10.13549907</v>
      </c>
      <c r="E387">
        <v>-10.15191108</v>
      </c>
      <c r="F387">
        <v>-8.4818180539999997</v>
      </c>
      <c r="G387">
        <v>-9.8662917540000006</v>
      </c>
      <c r="H387">
        <v>-10.122455820000001</v>
      </c>
      <c r="I387">
        <v>-4.9876243149999997</v>
      </c>
    </row>
    <row r="388" spans="1:9" x14ac:dyDescent="0.3">
      <c r="A388">
        <v>386</v>
      </c>
      <c r="B388">
        <v>-8.2539878929999997</v>
      </c>
      <c r="C388">
        <v>-6.3445111240000003</v>
      </c>
      <c r="D388">
        <v>-10.13549907</v>
      </c>
      <c r="E388">
        <v>-10.15191108</v>
      </c>
      <c r="F388">
        <v>-8.4818180539999997</v>
      </c>
      <c r="G388">
        <v>-9.8663104359999991</v>
      </c>
      <c r="H388">
        <v>-10.122490669999999</v>
      </c>
      <c r="I388">
        <v>-4.9876243149999997</v>
      </c>
    </row>
    <row r="389" spans="1:9" x14ac:dyDescent="0.3">
      <c r="A389">
        <v>387</v>
      </c>
      <c r="B389">
        <v>-8.2539878929999997</v>
      </c>
      <c r="C389">
        <v>-6.3445111240000003</v>
      </c>
      <c r="D389">
        <v>-10.13549907</v>
      </c>
      <c r="E389">
        <v>-10.15191108</v>
      </c>
      <c r="F389">
        <v>-8.4818180539999997</v>
      </c>
      <c r="G389">
        <v>-9.8663115139999995</v>
      </c>
      <c r="H389">
        <v>-10.12261365</v>
      </c>
      <c r="I389">
        <v>-4.9876243149999997</v>
      </c>
    </row>
    <row r="390" spans="1:9" x14ac:dyDescent="0.3">
      <c r="A390">
        <v>388</v>
      </c>
      <c r="B390">
        <v>-8.2539878929999997</v>
      </c>
      <c r="C390">
        <v>-6.3445111240000003</v>
      </c>
      <c r="D390">
        <v>-10.13549907</v>
      </c>
      <c r="E390">
        <v>-10.15191108</v>
      </c>
      <c r="F390">
        <v>-8.4819358470000008</v>
      </c>
      <c r="G390">
        <v>-9.8663166960000002</v>
      </c>
      <c r="H390">
        <v>-10.1226266</v>
      </c>
      <c r="I390">
        <v>-4.9876243149999997</v>
      </c>
    </row>
    <row r="391" spans="1:9" x14ac:dyDescent="0.3">
      <c r="A391">
        <v>389</v>
      </c>
      <c r="B391">
        <v>-8.2539878959999999</v>
      </c>
      <c r="C391">
        <v>-6.3445111240000003</v>
      </c>
      <c r="D391">
        <v>-10.13549907</v>
      </c>
      <c r="E391">
        <v>-10.15191108</v>
      </c>
      <c r="F391">
        <v>-8.4819358470000008</v>
      </c>
      <c r="G391">
        <v>-9.8664110209999993</v>
      </c>
      <c r="H391">
        <v>-10.12296164</v>
      </c>
      <c r="I391">
        <v>-4.9876243149999997</v>
      </c>
    </row>
    <row r="392" spans="1:9" x14ac:dyDescent="0.3">
      <c r="A392">
        <v>390</v>
      </c>
      <c r="B392">
        <v>-8.2539878959999999</v>
      </c>
      <c r="C392">
        <v>-6.3445111240000003</v>
      </c>
      <c r="D392">
        <v>-10.13549907</v>
      </c>
      <c r="E392">
        <v>-10.15191108</v>
      </c>
      <c r="F392">
        <v>-8.4819358470000008</v>
      </c>
      <c r="G392">
        <v>-9.8664110229999995</v>
      </c>
      <c r="H392">
        <v>-10.12296164</v>
      </c>
      <c r="I392">
        <v>-4.9876243149999997</v>
      </c>
    </row>
    <row r="393" spans="1:9" x14ac:dyDescent="0.3">
      <c r="A393">
        <v>391</v>
      </c>
      <c r="B393">
        <v>-8.2539878959999999</v>
      </c>
      <c r="C393">
        <v>-6.3445111240000003</v>
      </c>
      <c r="D393">
        <v>-10.13549907</v>
      </c>
      <c r="E393">
        <v>-10.15191108</v>
      </c>
      <c r="F393">
        <v>-8.4819358470000008</v>
      </c>
      <c r="G393">
        <v>-9.8860890159999997</v>
      </c>
      <c r="H393">
        <v>-10.12296164</v>
      </c>
      <c r="I393">
        <v>-4.9876243149999997</v>
      </c>
    </row>
    <row r="394" spans="1:9" x14ac:dyDescent="0.3">
      <c r="A394">
        <v>392</v>
      </c>
      <c r="B394">
        <v>-8.2539878959999999</v>
      </c>
      <c r="C394">
        <v>-6.3445111240000003</v>
      </c>
      <c r="D394">
        <v>-10.135499080000001</v>
      </c>
      <c r="E394">
        <v>-10.15191109</v>
      </c>
      <c r="F394">
        <v>-8.5048114869999996</v>
      </c>
      <c r="G394">
        <v>-9.8861018529999996</v>
      </c>
      <c r="H394">
        <v>-10.12296725</v>
      </c>
      <c r="I394">
        <v>-4.9876243149999997</v>
      </c>
    </row>
    <row r="395" spans="1:9" x14ac:dyDescent="0.3">
      <c r="A395">
        <v>393</v>
      </c>
      <c r="B395">
        <v>-8.2539878959999999</v>
      </c>
      <c r="C395">
        <v>-6.3445111240000003</v>
      </c>
      <c r="D395">
        <v>-10.135499080000001</v>
      </c>
      <c r="E395">
        <v>-10.15191109</v>
      </c>
      <c r="F395">
        <v>-8.5048114869999996</v>
      </c>
      <c r="G395">
        <v>-9.8861021650000005</v>
      </c>
      <c r="H395">
        <v>-10.12297586</v>
      </c>
      <c r="I395">
        <v>-4.9876243149999997</v>
      </c>
    </row>
    <row r="396" spans="1:9" x14ac:dyDescent="0.3">
      <c r="A396">
        <v>394</v>
      </c>
      <c r="B396">
        <v>-8.2539878959999999</v>
      </c>
      <c r="C396">
        <v>-6.3445111240000003</v>
      </c>
      <c r="D396">
        <v>-10.135499080000001</v>
      </c>
      <c r="E396">
        <v>-10.15191109</v>
      </c>
      <c r="F396">
        <v>-8.5048114869999996</v>
      </c>
      <c r="G396">
        <v>-9.8861045349999994</v>
      </c>
      <c r="H396">
        <v>-10.12297586</v>
      </c>
      <c r="I396">
        <v>-4.9876243149999997</v>
      </c>
    </row>
    <row r="397" spans="1:9" x14ac:dyDescent="0.3">
      <c r="A397">
        <v>395</v>
      </c>
      <c r="B397">
        <v>-8.2539878959999999</v>
      </c>
      <c r="C397">
        <v>-6.3445111240000003</v>
      </c>
      <c r="D397">
        <v>-10.135499080000001</v>
      </c>
      <c r="E397">
        <v>-10.15191109</v>
      </c>
      <c r="F397">
        <v>-8.5048114869999996</v>
      </c>
      <c r="G397">
        <v>-9.8861096370000006</v>
      </c>
      <c r="H397">
        <v>-10.123028400000001</v>
      </c>
      <c r="I397">
        <v>-4.9876243149999997</v>
      </c>
    </row>
    <row r="398" spans="1:9" x14ac:dyDescent="0.3">
      <c r="A398">
        <v>396</v>
      </c>
      <c r="B398">
        <v>-8.2539878959999999</v>
      </c>
      <c r="C398">
        <v>-6.3445111240000003</v>
      </c>
      <c r="D398">
        <v>-10.135499080000001</v>
      </c>
      <c r="E398">
        <v>-10.1519111</v>
      </c>
      <c r="F398">
        <v>-8.5129262969999999</v>
      </c>
      <c r="G398">
        <v>-9.8861097240000007</v>
      </c>
      <c r="H398">
        <v>-10.123028400000001</v>
      </c>
      <c r="I398">
        <v>-4.9876243149999997</v>
      </c>
    </row>
    <row r="399" spans="1:9" x14ac:dyDescent="0.3">
      <c r="A399">
        <v>397</v>
      </c>
      <c r="B399">
        <v>-8.2539878959999999</v>
      </c>
      <c r="C399">
        <v>-6.3445111240000003</v>
      </c>
      <c r="D399">
        <v>-10.13549911</v>
      </c>
      <c r="E399">
        <v>-10.15191613</v>
      </c>
      <c r="F399">
        <v>-8.5136460540000005</v>
      </c>
      <c r="G399">
        <v>-9.8861125390000009</v>
      </c>
      <c r="H399">
        <v>-10.12302976</v>
      </c>
      <c r="I399">
        <v>-4.9876243149999997</v>
      </c>
    </row>
    <row r="400" spans="1:9" x14ac:dyDescent="0.3">
      <c r="A400">
        <v>398</v>
      </c>
      <c r="B400">
        <v>-8.2539878959999999</v>
      </c>
      <c r="C400">
        <v>-6.3445111240000003</v>
      </c>
      <c r="D400">
        <v>-10.13549911</v>
      </c>
      <c r="E400">
        <v>-10.151916140000001</v>
      </c>
      <c r="F400">
        <v>-8.5136460540000005</v>
      </c>
      <c r="G400">
        <v>-9.8861125390000009</v>
      </c>
      <c r="H400">
        <v>-10.123060300000001</v>
      </c>
      <c r="I400">
        <v>-4.9876243149999997</v>
      </c>
    </row>
    <row r="401" spans="1:9" x14ac:dyDescent="0.3">
      <c r="A401">
        <v>399</v>
      </c>
      <c r="B401">
        <v>-8.2539878959999999</v>
      </c>
      <c r="C401">
        <v>-6.3445111240000003</v>
      </c>
      <c r="D401">
        <v>-10.13549911</v>
      </c>
      <c r="E401">
        <v>-10.15191624</v>
      </c>
      <c r="F401">
        <v>-8.5136460540000005</v>
      </c>
      <c r="G401">
        <v>-9.8861130690000003</v>
      </c>
      <c r="H401">
        <v>-10.123061590000001</v>
      </c>
      <c r="I401">
        <v>-4.9876243149999997</v>
      </c>
    </row>
    <row r="402" spans="1:9" x14ac:dyDescent="0.3">
      <c r="A402">
        <v>400</v>
      </c>
      <c r="B402">
        <v>-8.2539878959999999</v>
      </c>
      <c r="C402">
        <v>-6.3445111240000003</v>
      </c>
      <c r="D402">
        <v>-10.13549911</v>
      </c>
      <c r="E402">
        <v>-10.15191624</v>
      </c>
      <c r="F402">
        <v>-8.5136460540000005</v>
      </c>
      <c r="G402">
        <v>-9.8861401699999991</v>
      </c>
      <c r="H402">
        <v>-10.12306733</v>
      </c>
      <c r="I402">
        <v>-4.9876243149999997</v>
      </c>
    </row>
    <row r="403" spans="1:9" x14ac:dyDescent="0.3">
      <c r="A403">
        <v>401</v>
      </c>
      <c r="B403">
        <v>-8.2539878990000002</v>
      </c>
      <c r="C403">
        <v>-6.3445111240000003</v>
      </c>
      <c r="D403">
        <v>-10.13549911</v>
      </c>
      <c r="E403">
        <v>-10.151916249999999</v>
      </c>
      <c r="F403">
        <v>-8.5136460540000005</v>
      </c>
      <c r="G403">
        <v>-9.8861409429999991</v>
      </c>
      <c r="H403">
        <v>-10.12306733</v>
      </c>
      <c r="I403">
        <v>-4.9876243149999997</v>
      </c>
    </row>
    <row r="404" spans="1:9" x14ac:dyDescent="0.3">
      <c r="A404">
        <v>402</v>
      </c>
      <c r="B404">
        <v>-8.2539879020000004</v>
      </c>
      <c r="C404">
        <v>-6.3445111240000003</v>
      </c>
      <c r="D404">
        <v>-10.13549911</v>
      </c>
      <c r="E404">
        <v>-10.151916249999999</v>
      </c>
      <c r="F404">
        <v>-8.5138777149999996</v>
      </c>
      <c r="G404">
        <v>-9.8862067230000008</v>
      </c>
      <c r="H404">
        <v>-10.12310242</v>
      </c>
      <c r="I404">
        <v>-4.9876243149999997</v>
      </c>
    </row>
    <row r="405" spans="1:9" x14ac:dyDescent="0.3">
      <c r="A405">
        <v>403</v>
      </c>
      <c r="B405">
        <v>-8.2539879020000004</v>
      </c>
      <c r="C405">
        <v>-6.3445111240000003</v>
      </c>
      <c r="D405">
        <v>-10.13549911</v>
      </c>
      <c r="E405">
        <v>-10.151916249999999</v>
      </c>
      <c r="F405">
        <v>-8.5147027659999992</v>
      </c>
      <c r="G405">
        <v>-9.8862421460000007</v>
      </c>
      <c r="H405">
        <v>-10.12324418</v>
      </c>
      <c r="I405">
        <v>-4.9876243149999997</v>
      </c>
    </row>
    <row r="406" spans="1:9" x14ac:dyDescent="0.3">
      <c r="A406">
        <v>404</v>
      </c>
      <c r="B406">
        <v>-8.2539879020000004</v>
      </c>
      <c r="C406">
        <v>-6.3445111240000003</v>
      </c>
      <c r="D406">
        <v>-10.13549911</v>
      </c>
      <c r="E406">
        <v>-10.151916249999999</v>
      </c>
      <c r="F406">
        <v>-8.5147027659999992</v>
      </c>
      <c r="G406">
        <v>-9.8862465729999993</v>
      </c>
      <c r="H406">
        <v>-10.12324763</v>
      </c>
      <c r="I406">
        <v>-4.9876243149999997</v>
      </c>
    </row>
    <row r="407" spans="1:9" x14ac:dyDescent="0.3">
      <c r="A407">
        <v>405</v>
      </c>
      <c r="B407">
        <v>-8.2539879030000005</v>
      </c>
      <c r="C407">
        <v>-6.3445111240000003</v>
      </c>
      <c r="D407">
        <v>-10.13549911</v>
      </c>
      <c r="E407">
        <v>-10.1519163</v>
      </c>
      <c r="F407">
        <v>-8.5147163769999992</v>
      </c>
      <c r="G407">
        <v>-9.8862476299999997</v>
      </c>
      <c r="H407">
        <v>-10.123341610000001</v>
      </c>
      <c r="I407">
        <v>-4.9876243149999997</v>
      </c>
    </row>
    <row r="408" spans="1:9" x14ac:dyDescent="0.3">
      <c r="A408">
        <v>406</v>
      </c>
      <c r="B408">
        <v>-8.2539879030000005</v>
      </c>
      <c r="C408">
        <v>-6.3445111240000003</v>
      </c>
      <c r="D408">
        <v>-10.13549911</v>
      </c>
      <c r="E408">
        <v>-10.1519163</v>
      </c>
      <c r="F408">
        <v>-8.5147163769999992</v>
      </c>
      <c r="G408">
        <v>-9.8862478429999996</v>
      </c>
      <c r="H408">
        <v>-10.12336183</v>
      </c>
      <c r="I408">
        <v>-4.9876243149999997</v>
      </c>
    </row>
    <row r="409" spans="1:9" x14ac:dyDescent="0.3">
      <c r="A409">
        <v>407</v>
      </c>
      <c r="B409">
        <v>-8.2539879030000005</v>
      </c>
      <c r="C409">
        <v>-6.3445111240000003</v>
      </c>
      <c r="D409">
        <v>-10.13550292</v>
      </c>
      <c r="E409">
        <v>-10.1519163</v>
      </c>
      <c r="F409">
        <v>-8.5147408840000001</v>
      </c>
      <c r="G409">
        <v>-9.8862479269999994</v>
      </c>
      <c r="H409">
        <v>-10.12352125</v>
      </c>
      <c r="I409">
        <v>-4.9876243149999997</v>
      </c>
    </row>
    <row r="410" spans="1:9" x14ac:dyDescent="0.3">
      <c r="A410">
        <v>408</v>
      </c>
      <c r="B410">
        <v>-8.2539879030000005</v>
      </c>
      <c r="C410">
        <v>-6.3445111240000003</v>
      </c>
      <c r="D410">
        <v>-10.13550292</v>
      </c>
      <c r="E410">
        <v>-10.151916310000001</v>
      </c>
      <c r="F410">
        <v>-8.5147408840000001</v>
      </c>
      <c r="G410">
        <v>-9.8862497820000002</v>
      </c>
      <c r="H410">
        <v>-10.124292779999999</v>
      </c>
      <c r="I410">
        <v>-4.9876243149999997</v>
      </c>
    </row>
    <row r="411" spans="1:9" x14ac:dyDescent="0.3">
      <c r="A411">
        <v>409</v>
      </c>
      <c r="B411">
        <v>-8.2539879050000007</v>
      </c>
      <c r="C411">
        <v>-6.3445111240000003</v>
      </c>
      <c r="D411">
        <v>-10.13550292</v>
      </c>
      <c r="E411">
        <v>-10.151916310000001</v>
      </c>
      <c r="F411">
        <v>-8.5147408840000001</v>
      </c>
      <c r="G411">
        <v>-9.8862683530000002</v>
      </c>
      <c r="H411">
        <v>-10.124478979999999</v>
      </c>
      <c r="I411">
        <v>-4.9876243149999997</v>
      </c>
    </row>
    <row r="412" spans="1:9" x14ac:dyDescent="0.3">
      <c r="A412">
        <v>410</v>
      </c>
      <c r="B412">
        <v>-8.2539879050000007</v>
      </c>
      <c r="C412">
        <v>-6.3445111240000003</v>
      </c>
      <c r="D412">
        <v>-10.13550292</v>
      </c>
      <c r="E412">
        <v>-10.15191635</v>
      </c>
      <c r="F412">
        <v>-8.5147408840000001</v>
      </c>
      <c r="G412">
        <v>-9.8862688280000004</v>
      </c>
      <c r="H412">
        <v>-10.12455342</v>
      </c>
      <c r="I412">
        <v>-4.9876243149999997</v>
      </c>
    </row>
    <row r="413" spans="1:9" x14ac:dyDescent="0.3">
      <c r="A413">
        <v>411</v>
      </c>
      <c r="B413">
        <v>-8.2539879050000007</v>
      </c>
      <c r="C413">
        <v>-6.3445111240000003</v>
      </c>
      <c r="D413">
        <v>-10.13550352</v>
      </c>
      <c r="E413">
        <v>-10.15191635</v>
      </c>
      <c r="F413">
        <v>-8.5147408840000001</v>
      </c>
      <c r="G413">
        <v>-9.8862879120000002</v>
      </c>
      <c r="H413">
        <v>-10.124750819999999</v>
      </c>
      <c r="I413">
        <v>-4.9876243149999997</v>
      </c>
    </row>
    <row r="414" spans="1:9" x14ac:dyDescent="0.3">
      <c r="A414">
        <v>412</v>
      </c>
      <c r="B414">
        <v>-8.2539879050000007</v>
      </c>
      <c r="C414">
        <v>-6.3445111240000003</v>
      </c>
      <c r="D414">
        <v>-10.13550352</v>
      </c>
      <c r="E414">
        <v>-10.15191636</v>
      </c>
      <c r="F414">
        <v>-8.5147704389999994</v>
      </c>
      <c r="G414">
        <v>-9.8862886670000005</v>
      </c>
      <c r="H414">
        <v>-10.12521518</v>
      </c>
      <c r="I414">
        <v>-4.9876243149999997</v>
      </c>
    </row>
    <row r="415" spans="1:9" x14ac:dyDescent="0.3">
      <c r="A415">
        <v>413</v>
      </c>
      <c r="B415">
        <v>-8.2539879050000007</v>
      </c>
      <c r="C415">
        <v>-6.3445111240000003</v>
      </c>
      <c r="D415">
        <v>-10.13550352</v>
      </c>
      <c r="E415">
        <v>-10.15191637</v>
      </c>
      <c r="F415">
        <v>-8.5147704389999994</v>
      </c>
      <c r="G415">
        <v>-9.8866184399999995</v>
      </c>
      <c r="H415">
        <v>-10.1252467</v>
      </c>
      <c r="I415">
        <v>-4.9876243149999997</v>
      </c>
    </row>
    <row r="416" spans="1:9" x14ac:dyDescent="0.3">
      <c r="A416">
        <v>414</v>
      </c>
      <c r="B416">
        <v>-8.2539879050000007</v>
      </c>
      <c r="C416">
        <v>-6.3445111240000003</v>
      </c>
      <c r="D416">
        <v>-10.13550352</v>
      </c>
      <c r="E416">
        <v>-10.15191637</v>
      </c>
      <c r="F416">
        <v>-8.5147704389999994</v>
      </c>
      <c r="G416">
        <v>-9.8866195930000007</v>
      </c>
      <c r="H416">
        <v>-10.125313459999999</v>
      </c>
      <c r="I416">
        <v>-4.9876243149999997</v>
      </c>
    </row>
    <row r="417" spans="1:9" x14ac:dyDescent="0.3">
      <c r="A417">
        <v>415</v>
      </c>
      <c r="B417">
        <v>-8.2539879050000007</v>
      </c>
      <c r="C417">
        <v>-6.3445111240000003</v>
      </c>
      <c r="D417">
        <v>-10.13550352</v>
      </c>
      <c r="E417">
        <v>-10.15191637</v>
      </c>
      <c r="F417">
        <v>-8.5147704389999994</v>
      </c>
      <c r="G417">
        <v>-9.8867217660000009</v>
      </c>
      <c r="H417">
        <v>-10.12531914</v>
      </c>
      <c r="I417">
        <v>-4.9876243149999997</v>
      </c>
    </row>
    <row r="418" spans="1:9" x14ac:dyDescent="0.3">
      <c r="A418">
        <v>416</v>
      </c>
      <c r="B418">
        <v>-8.2539879050000007</v>
      </c>
      <c r="C418">
        <v>-6.3445111240000003</v>
      </c>
      <c r="D418">
        <v>-10.13550352</v>
      </c>
      <c r="E418">
        <v>-10.15191637</v>
      </c>
      <c r="F418">
        <v>-8.5147794870000002</v>
      </c>
      <c r="G418">
        <v>-9.8867255400000005</v>
      </c>
      <c r="H418">
        <v>-10.12546607</v>
      </c>
      <c r="I418">
        <v>-4.9876243149999997</v>
      </c>
    </row>
    <row r="419" spans="1:9" x14ac:dyDescent="0.3">
      <c r="A419">
        <v>417</v>
      </c>
      <c r="B419">
        <v>-8.2539879050000007</v>
      </c>
      <c r="C419">
        <v>-6.3445111240000003</v>
      </c>
      <c r="D419">
        <v>-10.13550352</v>
      </c>
      <c r="E419">
        <v>-10.15191651</v>
      </c>
      <c r="F419">
        <v>-8.5150394800000004</v>
      </c>
      <c r="G419">
        <v>-9.8867260530000003</v>
      </c>
      <c r="H419">
        <v>-10.125527160000001</v>
      </c>
      <c r="I419">
        <v>-4.9876243149999997</v>
      </c>
    </row>
    <row r="420" spans="1:9" x14ac:dyDescent="0.3">
      <c r="A420">
        <v>418</v>
      </c>
      <c r="B420">
        <v>-8.2539879089999992</v>
      </c>
      <c r="C420">
        <v>-6.3445111240000003</v>
      </c>
      <c r="D420">
        <v>-10.13550352</v>
      </c>
      <c r="E420">
        <v>-10.15191651</v>
      </c>
      <c r="F420">
        <v>-8.5150394800000004</v>
      </c>
      <c r="G420">
        <v>-9.886726178</v>
      </c>
      <c r="H420">
        <v>-10.125660010000001</v>
      </c>
      <c r="I420">
        <v>-4.9876243149999997</v>
      </c>
    </row>
    <row r="421" spans="1:9" x14ac:dyDescent="0.3">
      <c r="A421">
        <v>419</v>
      </c>
      <c r="B421">
        <v>-8.2539879089999992</v>
      </c>
      <c r="C421">
        <v>-6.3445111240000003</v>
      </c>
      <c r="D421">
        <v>-10.13550517</v>
      </c>
      <c r="E421">
        <v>-10.15191651</v>
      </c>
      <c r="F421">
        <v>-8.5151155210000002</v>
      </c>
      <c r="G421">
        <v>-9.890590606</v>
      </c>
      <c r="H421">
        <v>-10.1257316</v>
      </c>
      <c r="I421">
        <v>-4.9876243149999997</v>
      </c>
    </row>
    <row r="422" spans="1:9" x14ac:dyDescent="0.3">
      <c r="A422">
        <v>420</v>
      </c>
      <c r="B422">
        <v>-8.2539879089999992</v>
      </c>
      <c r="C422">
        <v>-6.3445111240000003</v>
      </c>
      <c r="D422">
        <v>-10.135505179999999</v>
      </c>
      <c r="E422">
        <v>-10.15191673</v>
      </c>
      <c r="F422">
        <v>-8.5154282390000002</v>
      </c>
      <c r="G422">
        <v>-9.8980480110000002</v>
      </c>
      <c r="H422">
        <v>-10.12579691</v>
      </c>
      <c r="I422">
        <v>-4.9876243149999997</v>
      </c>
    </row>
    <row r="423" spans="1:9" x14ac:dyDescent="0.3">
      <c r="A423">
        <v>421</v>
      </c>
      <c r="B423">
        <v>-8.2539879089999992</v>
      </c>
      <c r="C423">
        <v>-6.3445111240000003</v>
      </c>
      <c r="D423">
        <v>-10.135505179999999</v>
      </c>
      <c r="E423">
        <v>-10.1519393</v>
      </c>
      <c r="F423">
        <v>-8.5154282390000002</v>
      </c>
      <c r="G423">
        <v>-9.8980480330000002</v>
      </c>
      <c r="H423">
        <v>-10.125952910000001</v>
      </c>
      <c r="I423">
        <v>-4.9876243149999997</v>
      </c>
    </row>
    <row r="424" spans="1:9" x14ac:dyDescent="0.3">
      <c r="A424">
        <v>422</v>
      </c>
      <c r="B424">
        <v>-8.2539879089999992</v>
      </c>
      <c r="C424">
        <v>-6.3445111240000003</v>
      </c>
      <c r="D424">
        <v>-10.135505179999999</v>
      </c>
      <c r="E424">
        <v>-10.151941239999999</v>
      </c>
      <c r="F424">
        <v>-8.5154282390000002</v>
      </c>
      <c r="G424">
        <v>-9.8980483800000005</v>
      </c>
      <c r="H424">
        <v>-10.126513429999999</v>
      </c>
      <c r="I424">
        <v>-4.9876243149999997</v>
      </c>
    </row>
    <row r="425" spans="1:9" x14ac:dyDescent="0.3">
      <c r="A425">
        <v>423</v>
      </c>
      <c r="B425">
        <v>-8.2539879089999992</v>
      </c>
      <c r="C425">
        <v>-6.3445111240000003</v>
      </c>
      <c r="D425">
        <v>-10.135505179999999</v>
      </c>
      <c r="E425">
        <v>-10.151941239999999</v>
      </c>
      <c r="F425">
        <v>-8.5154312169999997</v>
      </c>
      <c r="G425">
        <v>-9.8980485639999998</v>
      </c>
      <c r="H425">
        <v>-10.12663133</v>
      </c>
      <c r="I425">
        <v>-4.9876243149999997</v>
      </c>
    </row>
    <row r="426" spans="1:9" x14ac:dyDescent="0.3">
      <c r="A426">
        <v>424</v>
      </c>
      <c r="B426">
        <v>-8.2539879089999992</v>
      </c>
      <c r="C426">
        <v>-6.3445111240000003</v>
      </c>
      <c r="D426">
        <v>-10.135505179999999</v>
      </c>
      <c r="E426">
        <v>-10.15194138</v>
      </c>
      <c r="F426">
        <v>-8.5154312169999997</v>
      </c>
      <c r="G426">
        <v>-9.9021243569999999</v>
      </c>
      <c r="H426">
        <v>-10.12666391</v>
      </c>
      <c r="I426">
        <v>-4.9876243149999997</v>
      </c>
    </row>
    <row r="427" spans="1:9" x14ac:dyDescent="0.3">
      <c r="A427">
        <v>425</v>
      </c>
      <c r="B427">
        <v>-8.2539879089999992</v>
      </c>
      <c r="C427">
        <v>-6.3445111240000003</v>
      </c>
      <c r="D427">
        <v>-10.135505179999999</v>
      </c>
      <c r="E427">
        <v>-10.151941430000001</v>
      </c>
      <c r="F427">
        <v>-8.5154312169999997</v>
      </c>
      <c r="G427">
        <v>-9.9021243569999999</v>
      </c>
      <c r="H427">
        <v>-10.126695229999999</v>
      </c>
      <c r="I427">
        <v>-4.9876243149999997</v>
      </c>
    </row>
    <row r="428" spans="1:9" x14ac:dyDescent="0.3">
      <c r="A428">
        <v>426</v>
      </c>
      <c r="B428">
        <v>-8.2539879089999992</v>
      </c>
      <c r="C428">
        <v>-6.3445111240000003</v>
      </c>
      <c r="D428">
        <v>-10.135505179999999</v>
      </c>
      <c r="E428">
        <v>-10.151941430000001</v>
      </c>
      <c r="F428">
        <v>-8.5154312169999997</v>
      </c>
      <c r="G428">
        <v>-9.9021255260000007</v>
      </c>
      <c r="H428">
        <v>-10.12682929</v>
      </c>
      <c r="I428">
        <v>-4.9876243149999997</v>
      </c>
    </row>
    <row r="429" spans="1:9" x14ac:dyDescent="0.3">
      <c r="A429">
        <v>427</v>
      </c>
      <c r="B429">
        <v>-8.2539879089999992</v>
      </c>
      <c r="C429">
        <v>-6.3445111240000003</v>
      </c>
      <c r="D429">
        <v>-10.135505179999999</v>
      </c>
      <c r="E429">
        <v>-10.15194144</v>
      </c>
      <c r="F429">
        <v>-8.5159341059999996</v>
      </c>
      <c r="G429">
        <v>-9.9021271080000002</v>
      </c>
      <c r="H429">
        <v>-10.12685624</v>
      </c>
      <c r="I429">
        <v>-4.9876243149999997</v>
      </c>
    </row>
    <row r="430" spans="1:9" x14ac:dyDescent="0.3">
      <c r="A430">
        <v>428</v>
      </c>
      <c r="B430">
        <v>-8.2539879089999992</v>
      </c>
      <c r="C430">
        <v>-6.3445111240000003</v>
      </c>
      <c r="D430">
        <v>-10.135505179999999</v>
      </c>
      <c r="E430">
        <v>-10.15194144</v>
      </c>
      <c r="F430">
        <v>-8.5159341059999996</v>
      </c>
      <c r="G430">
        <v>-9.9021276399999998</v>
      </c>
      <c r="H430">
        <v>-10.126856439999999</v>
      </c>
      <c r="I430">
        <v>-4.9876243149999997</v>
      </c>
    </row>
    <row r="431" spans="1:9" x14ac:dyDescent="0.3">
      <c r="A431">
        <v>429</v>
      </c>
      <c r="B431">
        <v>-8.2539879089999992</v>
      </c>
      <c r="C431">
        <v>-6.3445111240000003</v>
      </c>
      <c r="D431">
        <v>-10.135505179999999</v>
      </c>
      <c r="E431">
        <v>-10.15194144</v>
      </c>
      <c r="F431">
        <v>-8.5159341059999996</v>
      </c>
      <c r="G431">
        <v>-9.9021817730000006</v>
      </c>
      <c r="H431">
        <v>-10.12714407</v>
      </c>
      <c r="I431">
        <v>-4.9876243149999997</v>
      </c>
    </row>
    <row r="432" spans="1:9" x14ac:dyDescent="0.3">
      <c r="A432">
        <v>430</v>
      </c>
      <c r="B432">
        <v>-8.2539879089999992</v>
      </c>
      <c r="C432">
        <v>-6.3445111240000003</v>
      </c>
      <c r="D432">
        <v>-10.135505179999999</v>
      </c>
      <c r="E432">
        <v>-10.15194148</v>
      </c>
      <c r="F432">
        <v>-8.5159341059999996</v>
      </c>
      <c r="G432">
        <v>-9.9023701519999996</v>
      </c>
      <c r="H432">
        <v>-10.127169479999999</v>
      </c>
      <c r="I432">
        <v>-4.9876243149999997</v>
      </c>
    </row>
    <row r="433" spans="1:9" x14ac:dyDescent="0.3">
      <c r="A433">
        <v>431</v>
      </c>
      <c r="B433">
        <v>-8.2539879089999992</v>
      </c>
      <c r="C433">
        <v>-6.3445111240000003</v>
      </c>
      <c r="D433">
        <v>-10.135505179999999</v>
      </c>
      <c r="E433">
        <v>-10.15194148</v>
      </c>
      <c r="F433">
        <v>-8.5159341059999996</v>
      </c>
      <c r="G433">
        <v>-9.9023704830000003</v>
      </c>
      <c r="H433">
        <v>-10.12740812</v>
      </c>
      <c r="I433">
        <v>-4.9876243149999997</v>
      </c>
    </row>
    <row r="434" spans="1:9" x14ac:dyDescent="0.3">
      <c r="A434">
        <v>432</v>
      </c>
      <c r="B434">
        <v>-8.2539879089999992</v>
      </c>
      <c r="C434">
        <v>-6.3445111240000003</v>
      </c>
      <c r="D434">
        <v>-10.135505179999999</v>
      </c>
      <c r="E434">
        <v>-10.15194148</v>
      </c>
      <c r="F434">
        <v>-8.5161535599999993</v>
      </c>
      <c r="G434">
        <v>-9.9023704890000008</v>
      </c>
      <c r="H434">
        <v>-10.12755465</v>
      </c>
      <c r="I434">
        <v>-4.9876243149999997</v>
      </c>
    </row>
    <row r="435" spans="1:9" x14ac:dyDescent="0.3">
      <c r="A435">
        <v>433</v>
      </c>
      <c r="B435">
        <v>-8.2539879089999992</v>
      </c>
      <c r="C435">
        <v>-6.3445111240000003</v>
      </c>
      <c r="D435">
        <v>-10.135505179999999</v>
      </c>
      <c r="E435">
        <v>-10.15194148</v>
      </c>
      <c r="F435">
        <v>-8.5161535599999993</v>
      </c>
      <c r="G435">
        <v>-9.9023720669999999</v>
      </c>
      <c r="H435">
        <v>-10.12784667</v>
      </c>
      <c r="I435">
        <v>-4.9876243149999997</v>
      </c>
    </row>
    <row r="436" spans="1:9" x14ac:dyDescent="0.3">
      <c r="A436">
        <v>434</v>
      </c>
      <c r="B436">
        <v>-8.2539879089999992</v>
      </c>
      <c r="C436">
        <v>-6.3445111240000003</v>
      </c>
      <c r="D436">
        <v>-10.135505179999999</v>
      </c>
      <c r="E436">
        <v>-10.15194148</v>
      </c>
      <c r="F436">
        <v>-8.5161535599999993</v>
      </c>
      <c r="G436">
        <v>-9.9023726439999997</v>
      </c>
      <c r="H436">
        <v>-10.127877079999999</v>
      </c>
      <c r="I436">
        <v>-4.9876243149999997</v>
      </c>
    </row>
    <row r="437" spans="1:9" x14ac:dyDescent="0.3">
      <c r="A437">
        <v>435</v>
      </c>
      <c r="B437">
        <v>-8.2539879089999992</v>
      </c>
      <c r="C437">
        <v>-6.3445111240000003</v>
      </c>
      <c r="D437">
        <v>-10.135505179999999</v>
      </c>
      <c r="E437">
        <v>-10.15194148</v>
      </c>
      <c r="F437">
        <v>-8.5161535599999993</v>
      </c>
      <c r="G437">
        <v>-9.9041875259999994</v>
      </c>
      <c r="H437">
        <v>-10.12801558</v>
      </c>
      <c r="I437">
        <v>-4.9876243149999997</v>
      </c>
    </row>
    <row r="438" spans="1:9" x14ac:dyDescent="0.3">
      <c r="A438">
        <v>436</v>
      </c>
      <c r="B438">
        <v>-8.2539879089999992</v>
      </c>
      <c r="C438">
        <v>-6.3445111240000003</v>
      </c>
      <c r="D438">
        <v>-10.135505179999999</v>
      </c>
      <c r="E438">
        <v>-10.15194148</v>
      </c>
      <c r="F438">
        <v>-8.5161535599999993</v>
      </c>
      <c r="G438">
        <v>-9.9041875370000003</v>
      </c>
      <c r="H438">
        <v>-10.12850748</v>
      </c>
      <c r="I438">
        <v>-4.9876243149999997</v>
      </c>
    </row>
    <row r="439" spans="1:9" x14ac:dyDescent="0.3">
      <c r="A439">
        <v>437</v>
      </c>
      <c r="B439">
        <v>-8.2539879089999992</v>
      </c>
      <c r="C439">
        <v>-6.3445111240000003</v>
      </c>
      <c r="D439">
        <v>-10.135505179999999</v>
      </c>
      <c r="E439">
        <v>-10.15194148</v>
      </c>
      <c r="F439">
        <v>-8.5161535599999993</v>
      </c>
      <c r="G439">
        <v>-9.9041964500000006</v>
      </c>
      <c r="H439">
        <v>-10.12852758</v>
      </c>
      <c r="I439">
        <v>-4.9876243149999997</v>
      </c>
    </row>
    <row r="440" spans="1:9" x14ac:dyDescent="0.3">
      <c r="A440">
        <v>438</v>
      </c>
      <c r="B440">
        <v>-8.2539879089999992</v>
      </c>
      <c r="C440">
        <v>-6.3445111240000003</v>
      </c>
      <c r="D440">
        <v>-10.135505179999999</v>
      </c>
      <c r="E440">
        <v>-10.1519415</v>
      </c>
      <c r="F440">
        <v>-8.5161535599999993</v>
      </c>
      <c r="G440">
        <v>-9.9048267229999993</v>
      </c>
      <c r="H440">
        <v>-10.1285603</v>
      </c>
      <c r="I440">
        <v>-4.9876243149999997</v>
      </c>
    </row>
    <row r="441" spans="1:9" x14ac:dyDescent="0.3">
      <c r="A441">
        <v>439</v>
      </c>
      <c r="B441">
        <v>-8.2539879089999992</v>
      </c>
      <c r="C441">
        <v>-6.3445111240000003</v>
      </c>
      <c r="D441">
        <v>-10.135505179999999</v>
      </c>
      <c r="E441">
        <v>-10.1519415</v>
      </c>
      <c r="F441">
        <v>-8.5161535599999993</v>
      </c>
      <c r="G441">
        <v>-9.9048273340000001</v>
      </c>
      <c r="H441">
        <v>-10.12896273</v>
      </c>
      <c r="I441">
        <v>-4.9876243149999997</v>
      </c>
    </row>
    <row r="442" spans="1:9" x14ac:dyDescent="0.3">
      <c r="A442">
        <v>440</v>
      </c>
      <c r="B442">
        <v>-8.2539879089999992</v>
      </c>
      <c r="C442">
        <v>-6.3445111240000003</v>
      </c>
      <c r="D442">
        <v>-10.135505179999999</v>
      </c>
      <c r="E442">
        <v>-10.1519415</v>
      </c>
      <c r="F442">
        <v>-8.5161535599999993</v>
      </c>
      <c r="G442">
        <v>-9.904864624</v>
      </c>
      <c r="H442">
        <v>-10.128974360000001</v>
      </c>
      <c r="I442">
        <v>-4.9876243149999997</v>
      </c>
    </row>
    <row r="443" spans="1:9" x14ac:dyDescent="0.3">
      <c r="A443">
        <v>441</v>
      </c>
      <c r="B443">
        <v>-8.2539879089999992</v>
      </c>
      <c r="C443">
        <v>-6.3445111240000003</v>
      </c>
      <c r="D443">
        <v>-10.135505179999999</v>
      </c>
      <c r="E443">
        <v>-10.1519415</v>
      </c>
      <c r="F443">
        <v>-8.5161535599999993</v>
      </c>
      <c r="G443">
        <v>-9.9048646290000004</v>
      </c>
      <c r="H443">
        <v>-10.12901267</v>
      </c>
      <c r="I443">
        <v>-4.9876243149999997</v>
      </c>
    </row>
    <row r="444" spans="1:9" x14ac:dyDescent="0.3">
      <c r="A444">
        <v>442</v>
      </c>
      <c r="B444">
        <v>-8.2539879089999992</v>
      </c>
      <c r="C444">
        <v>-6.3445111240000003</v>
      </c>
      <c r="D444">
        <v>-10.135505179999999</v>
      </c>
      <c r="E444">
        <v>-10.151941519999999</v>
      </c>
      <c r="F444">
        <v>-8.5161553390000009</v>
      </c>
      <c r="G444">
        <v>-9.9048646379999994</v>
      </c>
      <c r="H444">
        <v>-10.12904195</v>
      </c>
      <c r="I444">
        <v>-4.9876243149999997</v>
      </c>
    </row>
    <row r="445" spans="1:9" x14ac:dyDescent="0.3">
      <c r="A445">
        <v>443</v>
      </c>
      <c r="B445">
        <v>-8.2539879089999992</v>
      </c>
      <c r="C445">
        <v>-6.3445111240000003</v>
      </c>
      <c r="D445">
        <v>-10.135505179999999</v>
      </c>
      <c r="E445">
        <v>-10.151941519999999</v>
      </c>
      <c r="F445">
        <v>-8.5161553390000009</v>
      </c>
      <c r="G445">
        <v>-9.9048775120000006</v>
      </c>
      <c r="H445">
        <v>-10.12904303</v>
      </c>
      <c r="I445">
        <v>-4.9876243149999997</v>
      </c>
    </row>
    <row r="446" spans="1:9" x14ac:dyDescent="0.3">
      <c r="A446">
        <v>444</v>
      </c>
      <c r="B446">
        <v>-8.2539879089999992</v>
      </c>
      <c r="C446">
        <v>-6.3445111240000003</v>
      </c>
      <c r="D446">
        <v>-10.135505179999999</v>
      </c>
      <c r="E446">
        <v>-10.151941519999999</v>
      </c>
      <c r="F446">
        <v>-8.5161553390000009</v>
      </c>
      <c r="G446">
        <v>-9.9076167129999995</v>
      </c>
      <c r="H446">
        <v>-10.12906437</v>
      </c>
      <c r="I446">
        <v>-4.9876243149999997</v>
      </c>
    </row>
    <row r="447" spans="1:9" x14ac:dyDescent="0.3">
      <c r="A447">
        <v>445</v>
      </c>
      <c r="B447">
        <v>-8.2539879089999992</v>
      </c>
      <c r="C447">
        <v>-6.3445111240000003</v>
      </c>
      <c r="D447">
        <v>-10.135505179999999</v>
      </c>
      <c r="E447">
        <v>-10.151941519999999</v>
      </c>
      <c r="F447">
        <v>-8.5161553390000009</v>
      </c>
      <c r="G447">
        <v>-9.9096491209999993</v>
      </c>
      <c r="H447">
        <v>-10.1291887</v>
      </c>
      <c r="I447">
        <v>-4.9876243149999997</v>
      </c>
    </row>
    <row r="448" spans="1:9" x14ac:dyDescent="0.3">
      <c r="A448">
        <v>446</v>
      </c>
      <c r="B448">
        <v>-8.2539879089999992</v>
      </c>
      <c r="C448">
        <v>-6.3445111240000003</v>
      </c>
      <c r="D448">
        <v>-10.135505179999999</v>
      </c>
      <c r="E448">
        <v>-10.151941519999999</v>
      </c>
      <c r="F448">
        <v>-8.5161553390000009</v>
      </c>
      <c r="G448">
        <v>-9.9098149810000002</v>
      </c>
      <c r="H448">
        <v>-10.1291887</v>
      </c>
      <c r="I448">
        <v>-4.9876243149999997</v>
      </c>
    </row>
    <row r="449" spans="1:9" x14ac:dyDescent="0.3">
      <c r="A449">
        <v>447</v>
      </c>
      <c r="B449">
        <v>-8.2539879089999992</v>
      </c>
      <c r="C449">
        <v>-6.3445111240000003</v>
      </c>
      <c r="D449">
        <v>-10.13550519</v>
      </c>
      <c r="E449">
        <v>-10.15194299</v>
      </c>
      <c r="F449">
        <v>-8.5161553390000009</v>
      </c>
      <c r="G449">
        <v>-9.9098157340000004</v>
      </c>
      <c r="H449">
        <v>-10.129204590000001</v>
      </c>
      <c r="I449">
        <v>-4.9876243149999997</v>
      </c>
    </row>
    <row r="450" spans="1:9" x14ac:dyDescent="0.3">
      <c r="A450">
        <v>448</v>
      </c>
      <c r="B450">
        <v>-8.2539879089999992</v>
      </c>
      <c r="C450">
        <v>-6.3445111240000003</v>
      </c>
      <c r="D450">
        <v>-10.13550519</v>
      </c>
      <c r="E450">
        <v>-10.15194307</v>
      </c>
      <c r="F450">
        <v>-8.5161553390000009</v>
      </c>
      <c r="G450">
        <v>-9.9098158030000008</v>
      </c>
      <c r="H450">
        <v>-10.129237059999999</v>
      </c>
      <c r="I450">
        <v>-4.9876243149999997</v>
      </c>
    </row>
    <row r="451" spans="1:9" x14ac:dyDescent="0.3">
      <c r="A451">
        <v>449</v>
      </c>
      <c r="B451">
        <v>-8.2539879089999992</v>
      </c>
      <c r="C451">
        <v>-6.3445111240000003</v>
      </c>
      <c r="D451">
        <v>-10.13550519</v>
      </c>
      <c r="E451">
        <v>-10.151943299999999</v>
      </c>
      <c r="F451">
        <v>-8.5161553390000009</v>
      </c>
      <c r="G451">
        <v>-9.9098158559999998</v>
      </c>
      <c r="H451">
        <v>-10.12924207</v>
      </c>
      <c r="I451">
        <v>-4.9876243149999997</v>
      </c>
    </row>
    <row r="452" spans="1:9" x14ac:dyDescent="0.3">
      <c r="A452">
        <v>450</v>
      </c>
      <c r="B452">
        <v>-8.2539879089999992</v>
      </c>
      <c r="C452">
        <v>-6.3445111240000003</v>
      </c>
      <c r="D452">
        <v>-10.13550519</v>
      </c>
      <c r="E452">
        <v>-10.151943449999999</v>
      </c>
      <c r="F452">
        <v>-8.5161553390000009</v>
      </c>
      <c r="G452">
        <v>-9.9098205900000007</v>
      </c>
      <c r="H452">
        <v>-10.129250580000001</v>
      </c>
      <c r="I452">
        <v>-4.9876243149999997</v>
      </c>
    </row>
    <row r="453" spans="1:9" x14ac:dyDescent="0.3">
      <c r="A453">
        <v>451</v>
      </c>
      <c r="B453">
        <v>-8.2539879089999992</v>
      </c>
      <c r="C453">
        <v>-6.3445111240000003</v>
      </c>
      <c r="D453">
        <v>-10.13550519</v>
      </c>
      <c r="E453">
        <v>-10.151943449999999</v>
      </c>
      <c r="F453">
        <v>-8.5161553390000009</v>
      </c>
      <c r="G453">
        <v>-9.9098205900000007</v>
      </c>
      <c r="H453">
        <v>-10.129306639999999</v>
      </c>
      <c r="I453">
        <v>-4.9876243149999997</v>
      </c>
    </row>
    <row r="454" spans="1:9" x14ac:dyDescent="0.3">
      <c r="A454">
        <v>452</v>
      </c>
      <c r="B454">
        <v>-8.2539879089999992</v>
      </c>
      <c r="C454">
        <v>-6.3445111240000003</v>
      </c>
      <c r="D454">
        <v>-10.13550519</v>
      </c>
      <c r="E454">
        <v>-10.151943449999999</v>
      </c>
      <c r="F454">
        <v>-8.5161553390000009</v>
      </c>
      <c r="G454">
        <v>-9.9147574299999999</v>
      </c>
      <c r="H454">
        <v>-10.12931002</v>
      </c>
      <c r="I454">
        <v>-4.9876243149999997</v>
      </c>
    </row>
    <row r="455" spans="1:9" x14ac:dyDescent="0.3">
      <c r="A455">
        <v>453</v>
      </c>
      <c r="B455">
        <v>-8.2539879099999993</v>
      </c>
      <c r="C455">
        <v>-6.3445111240000003</v>
      </c>
      <c r="D455">
        <v>-10.13550519</v>
      </c>
      <c r="E455">
        <v>-10.15194425</v>
      </c>
      <c r="F455">
        <v>-8.5161570809999994</v>
      </c>
      <c r="G455">
        <v>-9.914757431</v>
      </c>
      <c r="H455">
        <v>-10.12943641</v>
      </c>
      <c r="I455">
        <v>-4.9876243149999997</v>
      </c>
    </row>
    <row r="456" spans="1:9" x14ac:dyDescent="0.3">
      <c r="A456">
        <v>454</v>
      </c>
      <c r="B456">
        <v>-8.2539879099999993</v>
      </c>
      <c r="C456">
        <v>-6.3445111240000003</v>
      </c>
      <c r="D456">
        <v>-10.13550519</v>
      </c>
      <c r="E456">
        <v>-10.15194425</v>
      </c>
      <c r="F456">
        <v>-8.5162130190000003</v>
      </c>
      <c r="G456">
        <v>-9.9148479910000002</v>
      </c>
      <c r="H456">
        <v>-10.13006865</v>
      </c>
      <c r="I456">
        <v>-4.9876243149999997</v>
      </c>
    </row>
    <row r="457" spans="1:9" x14ac:dyDescent="0.3">
      <c r="A457">
        <v>455</v>
      </c>
      <c r="B457">
        <v>-8.2539879099999993</v>
      </c>
      <c r="C457">
        <v>-6.3445111240000003</v>
      </c>
      <c r="D457">
        <v>-10.13550519</v>
      </c>
      <c r="E457">
        <v>-10.15194434</v>
      </c>
      <c r="F457">
        <v>-8.5162130190000003</v>
      </c>
      <c r="G457">
        <v>-9.9148479950000006</v>
      </c>
      <c r="H457">
        <v>-10.1302881</v>
      </c>
      <c r="I457">
        <v>-4.9876243149999997</v>
      </c>
    </row>
    <row r="458" spans="1:9" x14ac:dyDescent="0.3">
      <c r="A458">
        <v>456</v>
      </c>
      <c r="B458">
        <v>-8.2539879099999993</v>
      </c>
      <c r="C458">
        <v>-6.3445111240000003</v>
      </c>
      <c r="D458">
        <v>-10.13550519</v>
      </c>
      <c r="E458">
        <v>-10.15194563</v>
      </c>
      <c r="F458">
        <v>-8.5162130190000003</v>
      </c>
      <c r="G458">
        <v>-9.9148480170000006</v>
      </c>
      <c r="H458">
        <v>-10.1303097</v>
      </c>
      <c r="I458">
        <v>-4.9876243149999997</v>
      </c>
    </row>
    <row r="459" spans="1:9" x14ac:dyDescent="0.3">
      <c r="A459">
        <v>457</v>
      </c>
      <c r="B459">
        <v>-8.2539879099999993</v>
      </c>
      <c r="C459">
        <v>-6.3445111240000003</v>
      </c>
      <c r="D459">
        <v>-10.13550519</v>
      </c>
      <c r="E459">
        <v>-10.15194608</v>
      </c>
      <c r="F459">
        <v>-8.5162130190000003</v>
      </c>
      <c r="G459">
        <v>-9.9148483919999997</v>
      </c>
      <c r="H459">
        <v>-10.130324890000001</v>
      </c>
      <c r="I459">
        <v>-4.9876243149999997</v>
      </c>
    </row>
    <row r="460" spans="1:9" x14ac:dyDescent="0.3">
      <c r="A460">
        <v>458</v>
      </c>
      <c r="B460">
        <v>-8.2539879099999993</v>
      </c>
      <c r="C460">
        <v>-6.3445111240000003</v>
      </c>
      <c r="D460">
        <v>-10.13550519</v>
      </c>
      <c r="E460">
        <v>-10.15194608</v>
      </c>
      <c r="F460">
        <v>-8.5162130190000003</v>
      </c>
      <c r="G460">
        <v>-9.9148557820000001</v>
      </c>
      <c r="H460">
        <v>-10.13034944</v>
      </c>
      <c r="I460">
        <v>-4.9876243149999997</v>
      </c>
    </row>
    <row r="461" spans="1:9" x14ac:dyDescent="0.3">
      <c r="A461">
        <v>459</v>
      </c>
      <c r="B461">
        <v>-8.2539879099999993</v>
      </c>
      <c r="C461">
        <v>-6.3445111240000003</v>
      </c>
      <c r="D461">
        <v>-10.13550519</v>
      </c>
      <c r="E461">
        <v>-10.15194608</v>
      </c>
      <c r="F461">
        <v>-8.5162163680000003</v>
      </c>
      <c r="G461">
        <v>-9.9150765879999998</v>
      </c>
      <c r="H461">
        <v>-10.130396279999999</v>
      </c>
      <c r="I461">
        <v>-4.9876243149999997</v>
      </c>
    </row>
    <row r="462" spans="1:9" x14ac:dyDescent="0.3">
      <c r="A462">
        <v>460</v>
      </c>
      <c r="B462">
        <v>-8.2539879099999993</v>
      </c>
      <c r="C462">
        <v>-6.3445111240000003</v>
      </c>
      <c r="D462">
        <v>-10.13550519</v>
      </c>
      <c r="E462">
        <v>-10.151946089999999</v>
      </c>
      <c r="F462">
        <v>-8.5162163680000003</v>
      </c>
      <c r="G462">
        <v>-9.9150864849999998</v>
      </c>
      <c r="H462">
        <v>-10.131086270000001</v>
      </c>
      <c r="I462">
        <v>-4.9876243149999997</v>
      </c>
    </row>
    <row r="463" spans="1:9" x14ac:dyDescent="0.3">
      <c r="A463">
        <v>461</v>
      </c>
      <c r="B463">
        <v>-8.2539879099999993</v>
      </c>
      <c r="C463">
        <v>-6.3445111240000003</v>
      </c>
      <c r="D463">
        <v>-10.13550519</v>
      </c>
      <c r="E463">
        <v>-10.151946089999999</v>
      </c>
      <c r="F463">
        <v>-8.5162163680000003</v>
      </c>
      <c r="G463">
        <v>-9.9150871330000001</v>
      </c>
      <c r="H463">
        <v>-10.13122997</v>
      </c>
      <c r="I463">
        <v>-4.9876243149999997</v>
      </c>
    </row>
    <row r="464" spans="1:9" x14ac:dyDescent="0.3">
      <c r="A464">
        <v>462</v>
      </c>
      <c r="B464">
        <v>-8.2539879099999993</v>
      </c>
      <c r="C464">
        <v>-6.3445111240000003</v>
      </c>
      <c r="D464">
        <v>-10.13550519</v>
      </c>
      <c r="E464">
        <v>-10.151946089999999</v>
      </c>
      <c r="F464">
        <v>-8.5162163680000003</v>
      </c>
      <c r="G464">
        <v>-9.9150871350000003</v>
      </c>
      <c r="H464">
        <v>-10.13124212</v>
      </c>
      <c r="I464">
        <v>-4.9876243149999997</v>
      </c>
    </row>
    <row r="465" spans="1:9" x14ac:dyDescent="0.3">
      <c r="A465">
        <v>463</v>
      </c>
      <c r="B465">
        <v>-8.2539879099999993</v>
      </c>
      <c r="C465">
        <v>-6.3445111240000003</v>
      </c>
      <c r="D465">
        <v>-10.13550519</v>
      </c>
      <c r="E465">
        <v>-10.15195922</v>
      </c>
      <c r="F465">
        <v>-8.5162163680000003</v>
      </c>
      <c r="G465">
        <v>-9.9151303710000001</v>
      </c>
      <c r="H465">
        <v>-10.131264010000001</v>
      </c>
      <c r="I465">
        <v>-4.9876243149999997</v>
      </c>
    </row>
    <row r="466" spans="1:9" x14ac:dyDescent="0.3">
      <c r="A466">
        <v>464</v>
      </c>
      <c r="B466">
        <v>-8.2539879099999993</v>
      </c>
      <c r="C466">
        <v>-6.3445111240000003</v>
      </c>
      <c r="D466">
        <v>-10.13550519</v>
      </c>
      <c r="E466">
        <v>-10.15195926</v>
      </c>
      <c r="F466">
        <v>-8.5162163680000003</v>
      </c>
      <c r="G466">
        <v>-9.9152282429999996</v>
      </c>
      <c r="H466">
        <v>-10.1312658</v>
      </c>
      <c r="I466">
        <v>-4.9876243149999997</v>
      </c>
    </row>
    <row r="467" spans="1:9" x14ac:dyDescent="0.3">
      <c r="A467">
        <v>465</v>
      </c>
      <c r="B467">
        <v>-8.2539879099999993</v>
      </c>
      <c r="C467">
        <v>-6.3445111240000003</v>
      </c>
      <c r="D467">
        <v>-10.13550519</v>
      </c>
      <c r="E467">
        <v>-10.1519593</v>
      </c>
      <c r="F467">
        <v>-8.5162163680000003</v>
      </c>
      <c r="G467">
        <v>-9.9153132100000008</v>
      </c>
      <c r="H467">
        <v>-10.1313206</v>
      </c>
      <c r="I467">
        <v>-4.9876243149999997</v>
      </c>
    </row>
    <row r="468" spans="1:9" x14ac:dyDescent="0.3">
      <c r="A468">
        <v>466</v>
      </c>
      <c r="B468">
        <v>-8.2539879099999993</v>
      </c>
      <c r="C468">
        <v>-6.3445111240000003</v>
      </c>
      <c r="D468">
        <v>-10.13550519</v>
      </c>
      <c r="E468">
        <v>-10.15197618</v>
      </c>
      <c r="F468">
        <v>-8.5162163680000003</v>
      </c>
      <c r="G468">
        <v>-9.9153456910000006</v>
      </c>
      <c r="H468">
        <v>-10.13136186</v>
      </c>
      <c r="I468">
        <v>-4.9876243149999997</v>
      </c>
    </row>
    <row r="469" spans="1:9" x14ac:dyDescent="0.3">
      <c r="A469">
        <v>467</v>
      </c>
      <c r="B469">
        <v>-8.2539879099999993</v>
      </c>
      <c r="C469">
        <v>-6.3445111240000003</v>
      </c>
      <c r="D469">
        <v>-10.13550519</v>
      </c>
      <c r="E469">
        <v>-10.15197618</v>
      </c>
      <c r="F469">
        <v>-8.5162163680000003</v>
      </c>
      <c r="G469">
        <v>-9.9153464870000008</v>
      </c>
      <c r="H469">
        <v>-10.13136649</v>
      </c>
      <c r="I469">
        <v>-4.9876243149999997</v>
      </c>
    </row>
    <row r="470" spans="1:9" x14ac:dyDescent="0.3">
      <c r="A470">
        <v>468</v>
      </c>
      <c r="B470">
        <v>-8.2539879099999993</v>
      </c>
      <c r="C470">
        <v>-6.3445111240000003</v>
      </c>
      <c r="D470">
        <v>-10.13550519</v>
      </c>
      <c r="E470">
        <v>-10.15197618</v>
      </c>
      <c r="F470">
        <v>-8.5162163680000003</v>
      </c>
      <c r="G470">
        <v>-9.9153472029999996</v>
      </c>
      <c r="H470">
        <v>-10.131434179999999</v>
      </c>
      <c r="I470">
        <v>-4.9876243149999997</v>
      </c>
    </row>
    <row r="471" spans="1:9" x14ac:dyDescent="0.3">
      <c r="A471">
        <v>469</v>
      </c>
      <c r="B471">
        <v>-8.2539879099999993</v>
      </c>
      <c r="C471">
        <v>-6.3445111240000003</v>
      </c>
      <c r="D471">
        <v>-10.13550519</v>
      </c>
      <c r="E471">
        <v>-10.151976189999999</v>
      </c>
      <c r="F471">
        <v>-8.5162163680000003</v>
      </c>
      <c r="G471">
        <v>-9.9153607719999997</v>
      </c>
      <c r="H471">
        <v>-10.13150785</v>
      </c>
      <c r="I471">
        <v>-4.9876243149999997</v>
      </c>
    </row>
    <row r="472" spans="1:9" x14ac:dyDescent="0.3">
      <c r="A472">
        <v>470</v>
      </c>
      <c r="B472">
        <v>-8.2539879099999993</v>
      </c>
      <c r="C472">
        <v>-6.3445111240000003</v>
      </c>
      <c r="D472">
        <v>-10.13550519</v>
      </c>
      <c r="E472">
        <v>-10.151976189999999</v>
      </c>
      <c r="F472">
        <v>-8.5162163680000003</v>
      </c>
      <c r="G472">
        <v>-9.9153739709999993</v>
      </c>
      <c r="H472">
        <v>-10.131607150000001</v>
      </c>
      <c r="I472">
        <v>-4.9876243149999997</v>
      </c>
    </row>
    <row r="473" spans="1:9" x14ac:dyDescent="0.3">
      <c r="A473">
        <v>471</v>
      </c>
      <c r="B473">
        <v>-8.2539879099999993</v>
      </c>
      <c r="C473">
        <v>-6.3445111240000003</v>
      </c>
      <c r="D473">
        <v>-10.13550519</v>
      </c>
      <c r="E473">
        <v>-10.151976189999999</v>
      </c>
      <c r="F473">
        <v>-8.5162163680000003</v>
      </c>
      <c r="G473">
        <v>-9.9153965730000007</v>
      </c>
      <c r="H473">
        <v>-10.132008920000001</v>
      </c>
      <c r="I473">
        <v>-4.9876243149999997</v>
      </c>
    </row>
    <row r="474" spans="1:9" x14ac:dyDescent="0.3">
      <c r="A474">
        <v>472</v>
      </c>
      <c r="B474">
        <v>-8.2539879099999993</v>
      </c>
      <c r="C474">
        <v>-6.3445111240000003</v>
      </c>
      <c r="D474">
        <v>-10.13550519</v>
      </c>
      <c r="E474">
        <v>-10.151976189999999</v>
      </c>
      <c r="F474">
        <v>-8.5162163680000003</v>
      </c>
      <c r="G474">
        <v>-9.9153965920000005</v>
      </c>
      <c r="H474">
        <v>-10.133048560000001</v>
      </c>
      <c r="I474">
        <v>-4.9876243149999997</v>
      </c>
    </row>
    <row r="475" spans="1:9" x14ac:dyDescent="0.3">
      <c r="A475">
        <v>473</v>
      </c>
      <c r="B475">
        <v>-8.2539879109999994</v>
      </c>
      <c r="C475">
        <v>-6.3445111240000003</v>
      </c>
      <c r="D475">
        <v>-10.13550519</v>
      </c>
      <c r="E475">
        <v>-10.151976189999999</v>
      </c>
      <c r="F475">
        <v>-8.5162163680000003</v>
      </c>
      <c r="G475">
        <v>-9.9153987319999999</v>
      </c>
      <c r="H475">
        <v>-10.13381281</v>
      </c>
      <c r="I475">
        <v>-4.9876243149999997</v>
      </c>
    </row>
    <row r="476" spans="1:9" x14ac:dyDescent="0.3">
      <c r="A476">
        <v>474</v>
      </c>
      <c r="B476">
        <v>-8.2539879109999994</v>
      </c>
      <c r="C476">
        <v>-6.3445111240000003</v>
      </c>
      <c r="D476">
        <v>-10.13550519</v>
      </c>
      <c r="E476">
        <v>-10.151976189999999</v>
      </c>
      <c r="F476">
        <v>-8.5162163680000003</v>
      </c>
      <c r="G476">
        <v>-9.9154010400000008</v>
      </c>
      <c r="H476">
        <v>-10.13467144</v>
      </c>
      <c r="I476">
        <v>-4.9876243149999997</v>
      </c>
    </row>
    <row r="477" spans="1:9" x14ac:dyDescent="0.3">
      <c r="A477">
        <v>475</v>
      </c>
      <c r="B477">
        <v>-8.2539879109999994</v>
      </c>
      <c r="C477">
        <v>-6.3445111240000003</v>
      </c>
      <c r="D477">
        <v>-10.13550519</v>
      </c>
      <c r="E477">
        <v>-10.1519762</v>
      </c>
      <c r="F477">
        <v>-8.5162163680000003</v>
      </c>
      <c r="G477">
        <v>-9.9154052860000004</v>
      </c>
      <c r="H477">
        <v>-10.134714669999999</v>
      </c>
      <c r="I477">
        <v>-4.9876243149999997</v>
      </c>
    </row>
    <row r="478" spans="1:9" x14ac:dyDescent="0.3">
      <c r="A478">
        <v>476</v>
      </c>
      <c r="B478">
        <v>-8.2539879109999994</v>
      </c>
      <c r="C478">
        <v>-6.3445111240000003</v>
      </c>
      <c r="D478">
        <v>-10.13550519</v>
      </c>
      <c r="E478">
        <v>-10.1519762</v>
      </c>
      <c r="F478">
        <v>-8.5163776779999996</v>
      </c>
      <c r="G478">
        <v>-9.9154076799999995</v>
      </c>
      <c r="H478">
        <v>-10.13473125</v>
      </c>
      <c r="I478">
        <v>-4.9876243149999997</v>
      </c>
    </row>
    <row r="479" spans="1:9" x14ac:dyDescent="0.3">
      <c r="A479">
        <v>477</v>
      </c>
      <c r="B479">
        <v>-8.2539879109999994</v>
      </c>
      <c r="C479">
        <v>-6.3445111240000003</v>
      </c>
      <c r="D479">
        <v>-10.13550519</v>
      </c>
      <c r="E479">
        <v>-10.151976660000001</v>
      </c>
      <c r="F479">
        <v>-8.5163776779999996</v>
      </c>
      <c r="G479">
        <v>-9.9154076920000005</v>
      </c>
      <c r="H479">
        <v>-10.134755050000001</v>
      </c>
      <c r="I479">
        <v>-4.9876243149999997</v>
      </c>
    </row>
    <row r="480" spans="1:9" x14ac:dyDescent="0.3">
      <c r="A480">
        <v>478</v>
      </c>
      <c r="B480">
        <v>-8.2539879109999994</v>
      </c>
      <c r="C480">
        <v>-6.3445111240000003</v>
      </c>
      <c r="D480">
        <v>-10.13550519</v>
      </c>
      <c r="E480">
        <v>-10.15197717</v>
      </c>
      <c r="F480">
        <v>-8.5163777130000007</v>
      </c>
      <c r="G480">
        <v>-9.9154106930000001</v>
      </c>
      <c r="H480">
        <v>-10.1348593</v>
      </c>
      <c r="I480">
        <v>-4.9876243149999997</v>
      </c>
    </row>
    <row r="481" spans="1:9" x14ac:dyDescent="0.3">
      <c r="A481">
        <v>479</v>
      </c>
      <c r="B481">
        <v>-8.2539879109999994</v>
      </c>
      <c r="C481">
        <v>-6.3445111240000003</v>
      </c>
      <c r="D481">
        <v>-10.13550519</v>
      </c>
      <c r="E481">
        <v>-10.15197717</v>
      </c>
      <c r="F481">
        <v>-8.5163777130000007</v>
      </c>
      <c r="G481">
        <v>-9.9154112520000002</v>
      </c>
      <c r="H481">
        <v>-10.134865449999999</v>
      </c>
      <c r="I481">
        <v>-4.9876243149999997</v>
      </c>
    </row>
    <row r="482" spans="1:9" x14ac:dyDescent="0.3">
      <c r="A482">
        <v>480</v>
      </c>
      <c r="B482">
        <v>-8.2539879109999994</v>
      </c>
      <c r="C482">
        <v>-6.3445111240000003</v>
      </c>
      <c r="D482">
        <v>-10.13550519</v>
      </c>
      <c r="E482">
        <v>-10.151977329999999</v>
      </c>
      <c r="F482">
        <v>-8.5163777130000007</v>
      </c>
      <c r="G482">
        <v>-9.9154112770000005</v>
      </c>
      <c r="H482">
        <v>-10.13487304</v>
      </c>
      <c r="I482">
        <v>-4.9876243149999997</v>
      </c>
    </row>
    <row r="483" spans="1:9" x14ac:dyDescent="0.3">
      <c r="A483">
        <v>481</v>
      </c>
      <c r="B483">
        <v>-8.2539879109999994</v>
      </c>
      <c r="C483">
        <v>-6.3445111240000003</v>
      </c>
      <c r="D483">
        <v>-10.13550519</v>
      </c>
      <c r="E483">
        <v>-10.15197736</v>
      </c>
      <c r="F483">
        <v>-8.5163777130000007</v>
      </c>
      <c r="G483">
        <v>-9.9154113020000008</v>
      </c>
      <c r="H483">
        <v>-10.13492785</v>
      </c>
      <c r="I483">
        <v>-4.9876243149999997</v>
      </c>
    </row>
    <row r="484" spans="1:9" x14ac:dyDescent="0.3">
      <c r="A484">
        <v>482</v>
      </c>
      <c r="B484">
        <v>-8.2539879109999994</v>
      </c>
      <c r="C484">
        <v>-6.3445111240000003</v>
      </c>
      <c r="D484">
        <v>-10.13550519</v>
      </c>
      <c r="E484">
        <v>-10.15197736</v>
      </c>
      <c r="F484">
        <v>-8.517150891</v>
      </c>
      <c r="G484">
        <v>-9.9154113030000008</v>
      </c>
      <c r="H484">
        <v>-10.134948959999999</v>
      </c>
      <c r="I484">
        <v>-4.9876243149999997</v>
      </c>
    </row>
    <row r="485" spans="1:9" x14ac:dyDescent="0.3">
      <c r="A485">
        <v>483</v>
      </c>
      <c r="B485">
        <v>-8.2539879109999994</v>
      </c>
      <c r="C485">
        <v>-6.3445111240000003</v>
      </c>
      <c r="D485">
        <v>-10.13550519</v>
      </c>
      <c r="E485">
        <v>-10.15197818</v>
      </c>
      <c r="F485">
        <v>-8.517150891</v>
      </c>
      <c r="G485">
        <v>-9.9154302039999997</v>
      </c>
      <c r="H485">
        <v>-10.134959200000001</v>
      </c>
      <c r="I485">
        <v>-4.9876243149999997</v>
      </c>
    </row>
    <row r="486" spans="1:9" x14ac:dyDescent="0.3">
      <c r="A486">
        <v>484</v>
      </c>
      <c r="B486">
        <v>-8.2539879109999994</v>
      </c>
      <c r="C486">
        <v>-6.3445111240000003</v>
      </c>
      <c r="D486">
        <v>-10.13550519</v>
      </c>
      <c r="E486">
        <v>-10.15200888</v>
      </c>
      <c r="F486">
        <v>-8.517150891</v>
      </c>
      <c r="G486">
        <v>-9.9154308820000008</v>
      </c>
      <c r="H486">
        <v>-10.135030240000001</v>
      </c>
      <c r="I486">
        <v>-4.9876243149999997</v>
      </c>
    </row>
    <row r="487" spans="1:9" x14ac:dyDescent="0.3">
      <c r="A487">
        <v>485</v>
      </c>
      <c r="B487">
        <v>-8.2539879109999994</v>
      </c>
      <c r="C487">
        <v>-6.3445111240000003</v>
      </c>
      <c r="D487">
        <v>-10.13550519</v>
      </c>
      <c r="E487">
        <v>-10.152092209999999</v>
      </c>
      <c r="F487">
        <v>-8.517150891</v>
      </c>
      <c r="G487">
        <v>-9.9154363839999995</v>
      </c>
      <c r="H487">
        <v>-10.1352043</v>
      </c>
      <c r="I487">
        <v>-4.9876243149999997</v>
      </c>
    </row>
    <row r="488" spans="1:9" x14ac:dyDescent="0.3">
      <c r="A488">
        <v>486</v>
      </c>
      <c r="B488">
        <v>-8.2539879109999994</v>
      </c>
      <c r="C488">
        <v>-6.3445111240000003</v>
      </c>
      <c r="D488">
        <v>-10.13550519</v>
      </c>
      <c r="E488">
        <v>-10.15209222</v>
      </c>
      <c r="F488">
        <v>-8.517150891</v>
      </c>
      <c r="G488">
        <v>-9.9154364390000005</v>
      </c>
      <c r="H488">
        <v>-10.13528953</v>
      </c>
      <c r="I488">
        <v>-4.9876243149999997</v>
      </c>
    </row>
    <row r="489" spans="1:9" x14ac:dyDescent="0.3">
      <c r="A489">
        <v>487</v>
      </c>
      <c r="B489">
        <v>-8.2539879109999994</v>
      </c>
      <c r="C489">
        <v>-6.3445111240000003</v>
      </c>
      <c r="D489">
        <v>-10.13550519</v>
      </c>
      <c r="E489">
        <v>-10.152093929999999</v>
      </c>
      <c r="F489">
        <v>-8.517150891</v>
      </c>
      <c r="G489">
        <v>-9.9154366839999994</v>
      </c>
      <c r="H489">
        <v>-10.13541163</v>
      </c>
      <c r="I489">
        <v>-4.9876243149999997</v>
      </c>
    </row>
    <row r="490" spans="1:9" x14ac:dyDescent="0.3">
      <c r="A490">
        <v>488</v>
      </c>
      <c r="B490">
        <v>-8.2539879109999994</v>
      </c>
      <c r="C490">
        <v>-6.3445111240000003</v>
      </c>
      <c r="D490">
        <v>-10.13550519</v>
      </c>
      <c r="E490">
        <v>-10.152094249999999</v>
      </c>
      <c r="F490">
        <v>-8.517150891</v>
      </c>
      <c r="G490">
        <v>-9.9154370170000004</v>
      </c>
      <c r="H490">
        <v>-10.13553158</v>
      </c>
      <c r="I490">
        <v>-4.9876243149999997</v>
      </c>
    </row>
    <row r="491" spans="1:9" x14ac:dyDescent="0.3">
      <c r="A491">
        <v>489</v>
      </c>
      <c r="B491">
        <v>-8.2539879109999994</v>
      </c>
      <c r="C491">
        <v>-6.3445111240000003</v>
      </c>
      <c r="D491">
        <v>-10.13550519</v>
      </c>
      <c r="E491">
        <v>-10.15209435</v>
      </c>
      <c r="F491">
        <v>-8.517150891</v>
      </c>
      <c r="G491">
        <v>-9.9154373230000008</v>
      </c>
      <c r="H491">
        <v>-10.13558639</v>
      </c>
      <c r="I491">
        <v>-4.9876243149999997</v>
      </c>
    </row>
    <row r="492" spans="1:9" x14ac:dyDescent="0.3">
      <c r="A492">
        <v>490</v>
      </c>
      <c r="B492">
        <v>-8.2539879109999994</v>
      </c>
      <c r="C492">
        <v>-6.3445111240000003</v>
      </c>
      <c r="D492">
        <v>-10.13550519</v>
      </c>
      <c r="E492">
        <v>-10.15209436</v>
      </c>
      <c r="F492">
        <v>-8.517150891</v>
      </c>
      <c r="G492">
        <v>-9.9154379729999995</v>
      </c>
      <c r="H492">
        <v>-10.13564886</v>
      </c>
      <c r="I492">
        <v>-4.9876243149999997</v>
      </c>
    </row>
    <row r="493" spans="1:9" x14ac:dyDescent="0.3">
      <c r="A493">
        <v>491</v>
      </c>
      <c r="B493">
        <v>-8.2539879109999994</v>
      </c>
      <c r="C493">
        <v>-6.3445111240000003</v>
      </c>
      <c r="D493">
        <v>-10.13550519</v>
      </c>
      <c r="E493">
        <v>-10.15209436</v>
      </c>
      <c r="F493">
        <v>-8.517150891</v>
      </c>
      <c r="G493">
        <v>-9.9316010939999995</v>
      </c>
      <c r="H493">
        <v>-10.13575462</v>
      </c>
      <c r="I493">
        <v>-4.9876243149999997</v>
      </c>
    </row>
    <row r="494" spans="1:9" x14ac:dyDescent="0.3">
      <c r="A494">
        <v>492</v>
      </c>
      <c r="B494">
        <v>-8.2539879109999994</v>
      </c>
      <c r="C494">
        <v>-6.3445111240000003</v>
      </c>
      <c r="D494">
        <v>-10.13550519</v>
      </c>
      <c r="E494">
        <v>-10.152304689999999</v>
      </c>
      <c r="F494">
        <v>-8.517150891</v>
      </c>
      <c r="G494">
        <v>-9.9316011030000002</v>
      </c>
      <c r="H494">
        <v>-10.135849479999999</v>
      </c>
      <c r="I494">
        <v>-4.9876243149999997</v>
      </c>
    </row>
    <row r="495" spans="1:9" x14ac:dyDescent="0.3">
      <c r="A495">
        <v>493</v>
      </c>
      <c r="B495">
        <v>-8.2539879109999994</v>
      </c>
      <c r="C495">
        <v>-6.3445111240000003</v>
      </c>
      <c r="D495">
        <v>-10.13550519</v>
      </c>
      <c r="E495">
        <v>-10.152304709999999</v>
      </c>
      <c r="F495">
        <v>-8.517150891</v>
      </c>
      <c r="G495">
        <v>-9.931601616</v>
      </c>
      <c r="H495">
        <v>-10.136305030000001</v>
      </c>
      <c r="I495">
        <v>-4.9876243149999997</v>
      </c>
    </row>
    <row r="496" spans="1:9" x14ac:dyDescent="0.3">
      <c r="A496">
        <v>494</v>
      </c>
      <c r="B496">
        <v>-8.2539879109999994</v>
      </c>
      <c r="C496">
        <v>-6.3445111240000003</v>
      </c>
      <c r="D496">
        <v>-10.13550519</v>
      </c>
      <c r="E496">
        <v>-10.152381289999999</v>
      </c>
      <c r="F496">
        <v>-8.517150891</v>
      </c>
      <c r="G496">
        <v>-9.9316017599999995</v>
      </c>
      <c r="H496">
        <v>-10.136449170000001</v>
      </c>
      <c r="I496">
        <v>-4.9876243149999997</v>
      </c>
    </row>
    <row r="497" spans="1:9" x14ac:dyDescent="0.3">
      <c r="A497">
        <v>495</v>
      </c>
      <c r="B497">
        <v>-8.2539879109999994</v>
      </c>
      <c r="C497">
        <v>-6.3445111240000003</v>
      </c>
      <c r="D497">
        <v>-10.13550519</v>
      </c>
      <c r="E497">
        <v>-10.152381289999999</v>
      </c>
      <c r="F497">
        <v>-8.517150891</v>
      </c>
      <c r="G497">
        <v>-9.9316018269999997</v>
      </c>
      <c r="H497">
        <v>-10.136579920000001</v>
      </c>
      <c r="I497">
        <v>-4.9876243149999997</v>
      </c>
    </row>
    <row r="498" spans="1:9" x14ac:dyDescent="0.3">
      <c r="A498">
        <v>496</v>
      </c>
      <c r="B498">
        <v>-8.2539879109999994</v>
      </c>
      <c r="C498">
        <v>-6.3445111240000003</v>
      </c>
      <c r="D498">
        <v>-10.13550519</v>
      </c>
      <c r="E498">
        <v>-10.152381289999999</v>
      </c>
      <c r="F498">
        <v>-8.517150891</v>
      </c>
      <c r="G498">
        <v>-9.9316018429999993</v>
      </c>
      <c r="H498">
        <v>-10.13670194</v>
      </c>
      <c r="I498">
        <v>-4.9876243149999997</v>
      </c>
    </row>
    <row r="499" spans="1:9" x14ac:dyDescent="0.3">
      <c r="A499">
        <v>497</v>
      </c>
      <c r="B499">
        <v>-8.2539879109999994</v>
      </c>
      <c r="C499">
        <v>-6.3445111240000003</v>
      </c>
      <c r="D499">
        <v>-10.13550519</v>
      </c>
      <c r="E499">
        <v>-10.152381289999999</v>
      </c>
      <c r="F499">
        <v>-8.517150891</v>
      </c>
      <c r="G499">
        <v>-9.9316025420000003</v>
      </c>
      <c r="H499">
        <v>-10.136733019999999</v>
      </c>
      <c r="I499">
        <v>-4.9876243149999997</v>
      </c>
    </row>
    <row r="500" spans="1:9" x14ac:dyDescent="0.3">
      <c r="A500">
        <v>498</v>
      </c>
      <c r="B500">
        <v>-8.2539879109999994</v>
      </c>
      <c r="C500">
        <v>-6.3445111240000003</v>
      </c>
      <c r="D500">
        <v>-10.13550519</v>
      </c>
      <c r="E500">
        <v>-10.152381289999999</v>
      </c>
      <c r="F500">
        <v>-8.517150891</v>
      </c>
      <c r="G500">
        <v>-9.9316031319999993</v>
      </c>
      <c r="H500">
        <v>-10.136770029999999</v>
      </c>
      <c r="I500">
        <v>-4.9876243149999997</v>
      </c>
    </row>
    <row r="501" spans="1:9" x14ac:dyDescent="0.3">
      <c r="A501">
        <v>499</v>
      </c>
      <c r="B501">
        <v>-8.2539879109999994</v>
      </c>
      <c r="C501">
        <v>-6.3445111240000003</v>
      </c>
      <c r="D501">
        <v>-10.13550519</v>
      </c>
      <c r="E501">
        <v>-10.152381289999999</v>
      </c>
      <c r="F501">
        <v>-8.517150891</v>
      </c>
      <c r="G501">
        <v>-9.9316031420000002</v>
      </c>
      <c r="H501">
        <v>-10.136959040000001</v>
      </c>
      <c r="I501">
        <v>-4.9876243149999997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5D4E-DC23-4EAF-91F4-99EEBDE28B07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109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-0.70933117000000001</v>
      </c>
      <c r="C2">
        <v>-0.67606380899999996</v>
      </c>
      <c r="D2">
        <v>-0.75731849399999995</v>
      </c>
      <c r="E2">
        <v>-1.6744924130000001</v>
      </c>
      <c r="F2">
        <v>-0.63755933799999998</v>
      </c>
      <c r="G2">
        <v>-0.634415383</v>
      </c>
      <c r="H2">
        <v>-0.69662270599999998</v>
      </c>
      <c r="I2">
        <v>-0.66597105099999998</v>
      </c>
    </row>
    <row r="3" spans="1:9" x14ac:dyDescent="0.3">
      <c r="A3">
        <v>1</v>
      </c>
      <c r="B3">
        <v>-1.0168477389999999</v>
      </c>
      <c r="C3">
        <v>-1.1655078889999999</v>
      </c>
      <c r="D3">
        <v>-1.2257402589999999</v>
      </c>
      <c r="E3">
        <v>-2.912166182</v>
      </c>
      <c r="F3">
        <v>-0.94214357000000004</v>
      </c>
      <c r="G3">
        <v>-0.95389468899999996</v>
      </c>
      <c r="H3">
        <v>-0.93037138399999997</v>
      </c>
      <c r="I3">
        <v>-0.87030012599999995</v>
      </c>
    </row>
    <row r="4" spans="1:9" x14ac:dyDescent="0.3">
      <c r="A4">
        <v>2</v>
      </c>
      <c r="B4">
        <v>-1.442873294</v>
      </c>
      <c r="C4">
        <v>-1.642387681</v>
      </c>
      <c r="D4">
        <v>-1.75313531</v>
      </c>
      <c r="E4">
        <v>-4.8138987569999996</v>
      </c>
      <c r="F4">
        <v>-1.508392969</v>
      </c>
      <c r="G4">
        <v>-1.4967431289999999</v>
      </c>
      <c r="H4">
        <v>-1.328865703</v>
      </c>
      <c r="I4">
        <v>-1.367996658</v>
      </c>
    </row>
    <row r="5" spans="1:9" x14ac:dyDescent="0.3">
      <c r="A5">
        <v>3</v>
      </c>
      <c r="B5">
        <v>-1.8222902439999999</v>
      </c>
      <c r="C5">
        <v>-1.8414080370000001</v>
      </c>
      <c r="D5">
        <v>-2.162544977</v>
      </c>
      <c r="E5">
        <v>-6.0215801869999996</v>
      </c>
      <c r="F5">
        <v>-1.9152433790000001</v>
      </c>
      <c r="G5">
        <v>-2.0094007669999998</v>
      </c>
      <c r="H5">
        <v>-1.7448585619999999</v>
      </c>
      <c r="I5">
        <v>-1.8273840960000001</v>
      </c>
    </row>
    <row r="6" spans="1:9" x14ac:dyDescent="0.3">
      <c r="A6">
        <v>4</v>
      </c>
      <c r="B6">
        <v>-2.1849384019999998</v>
      </c>
      <c r="C6">
        <v>-2.1652286709999999</v>
      </c>
      <c r="D6">
        <v>-2.698759795</v>
      </c>
      <c r="E6">
        <v>-6.8617366520000003</v>
      </c>
      <c r="F6">
        <v>-2.3329950269999999</v>
      </c>
      <c r="G6">
        <v>-2.892002943</v>
      </c>
      <c r="H6">
        <v>-2.5053466050000002</v>
      </c>
      <c r="I6">
        <v>-2.1132537939999998</v>
      </c>
    </row>
    <row r="7" spans="1:9" x14ac:dyDescent="0.3">
      <c r="A7">
        <v>5</v>
      </c>
      <c r="B7">
        <v>-2.6116896469999999</v>
      </c>
      <c r="C7">
        <v>-2.4494556510000001</v>
      </c>
      <c r="D7">
        <v>-3.0555338700000001</v>
      </c>
      <c r="E7">
        <v>-7.4474879190000003</v>
      </c>
      <c r="F7">
        <v>-2.5471585069999998</v>
      </c>
      <c r="G7">
        <v>-3.3678310589999998</v>
      </c>
      <c r="H7">
        <v>-2.91213108</v>
      </c>
      <c r="I7">
        <v>-2.487059742</v>
      </c>
    </row>
    <row r="8" spans="1:9" x14ac:dyDescent="0.3">
      <c r="A8">
        <v>6</v>
      </c>
      <c r="B8">
        <v>-2.812550914</v>
      </c>
      <c r="C8">
        <v>-2.6578371559999998</v>
      </c>
      <c r="D8">
        <v>-3.4721722910000001</v>
      </c>
      <c r="E8">
        <v>-7.8185097079999997</v>
      </c>
      <c r="F8">
        <v>-2.7695476499999998</v>
      </c>
      <c r="G8">
        <v>-3.8090542489999999</v>
      </c>
      <c r="H8">
        <v>-3.3454662750000002</v>
      </c>
      <c r="I8">
        <v>-2.9487330310000002</v>
      </c>
    </row>
    <row r="9" spans="1:9" x14ac:dyDescent="0.3">
      <c r="A9">
        <v>7</v>
      </c>
      <c r="B9">
        <v>-3.0630555020000001</v>
      </c>
      <c r="C9">
        <v>-2.7642525569999998</v>
      </c>
      <c r="D9">
        <v>-3.8315388540000002</v>
      </c>
      <c r="E9">
        <v>-8.0483514859999996</v>
      </c>
      <c r="F9">
        <v>-2.9666948479999999</v>
      </c>
      <c r="G9">
        <v>-4.2722320700000003</v>
      </c>
      <c r="H9">
        <v>-3.9348092170000002</v>
      </c>
      <c r="I9">
        <v>-3.2170159460000001</v>
      </c>
    </row>
    <row r="10" spans="1:9" x14ac:dyDescent="0.3">
      <c r="A10">
        <v>8</v>
      </c>
      <c r="B10">
        <v>-3.276526509</v>
      </c>
      <c r="C10">
        <v>-3.0132473229999999</v>
      </c>
      <c r="D10">
        <v>-4.1194672160000003</v>
      </c>
      <c r="E10">
        <v>-8.3972607929999992</v>
      </c>
      <c r="F10">
        <v>-3.0809628170000001</v>
      </c>
      <c r="G10">
        <v>-4.5571159870000004</v>
      </c>
      <c r="H10">
        <v>-4.2617280180000003</v>
      </c>
      <c r="I10">
        <v>-3.549326084</v>
      </c>
    </row>
    <row r="11" spans="1:9" x14ac:dyDescent="0.3">
      <c r="A11">
        <v>9</v>
      </c>
      <c r="B11">
        <v>-3.4071884360000002</v>
      </c>
      <c r="C11">
        <v>-3.317269789</v>
      </c>
      <c r="D11">
        <v>-4.4338394389999998</v>
      </c>
      <c r="E11">
        <v>-8.7527834539999994</v>
      </c>
      <c r="F11">
        <v>-3.1450897489999998</v>
      </c>
      <c r="G11">
        <v>-4.9968751249999999</v>
      </c>
      <c r="H11">
        <v>-4.4835845079999999</v>
      </c>
      <c r="I11">
        <v>-3.8052139569999999</v>
      </c>
    </row>
    <row r="12" spans="1:9" x14ac:dyDescent="0.3">
      <c r="A12">
        <v>10</v>
      </c>
      <c r="B12">
        <v>-3.6623366449999999</v>
      </c>
      <c r="C12">
        <v>-3.504193806</v>
      </c>
      <c r="D12">
        <v>-4.7294745679999997</v>
      </c>
      <c r="E12">
        <v>-8.8693127730000008</v>
      </c>
      <c r="F12">
        <v>-3.2678154419999998</v>
      </c>
      <c r="G12">
        <v>-5.2160286380000001</v>
      </c>
      <c r="H12">
        <v>-5.0249943010000004</v>
      </c>
      <c r="I12">
        <v>-3.8747289139999999</v>
      </c>
    </row>
    <row r="13" spans="1:9" x14ac:dyDescent="0.3">
      <c r="A13">
        <v>11</v>
      </c>
      <c r="B13">
        <v>-3.8713368190000002</v>
      </c>
      <c r="C13">
        <v>-3.7749286839999998</v>
      </c>
      <c r="D13">
        <v>-4.9717181760000004</v>
      </c>
      <c r="E13">
        <v>-9.0532421850000002</v>
      </c>
      <c r="F13">
        <v>-3.402217491</v>
      </c>
      <c r="G13">
        <v>-5.4875265549999996</v>
      </c>
      <c r="H13">
        <v>-5.2786527239999996</v>
      </c>
      <c r="I13">
        <v>-4.0622381350000003</v>
      </c>
    </row>
    <row r="14" spans="1:9" x14ac:dyDescent="0.3">
      <c r="A14">
        <v>12</v>
      </c>
      <c r="B14">
        <v>-3.9308867950000002</v>
      </c>
      <c r="C14">
        <v>-4.0039098959999997</v>
      </c>
      <c r="D14">
        <v>-5.2587020310000003</v>
      </c>
      <c r="E14">
        <v>-9.1108508239999999</v>
      </c>
      <c r="F14">
        <v>-3.4509656510000002</v>
      </c>
      <c r="G14">
        <v>-5.8362522529999996</v>
      </c>
      <c r="H14">
        <v>-5.3522487180000002</v>
      </c>
      <c r="I14">
        <v>-4.1524480290000003</v>
      </c>
    </row>
    <row r="15" spans="1:9" x14ac:dyDescent="0.3">
      <c r="A15">
        <v>13</v>
      </c>
      <c r="B15">
        <v>-4.106082915</v>
      </c>
      <c r="C15">
        <v>-4.162203367</v>
      </c>
      <c r="D15">
        <v>-5.4380604100000003</v>
      </c>
      <c r="E15">
        <v>-9.4232464419999999</v>
      </c>
      <c r="F15">
        <v>-3.4961488109999999</v>
      </c>
      <c r="G15">
        <v>-6.0676374910000002</v>
      </c>
      <c r="H15">
        <v>-5.4852413750000002</v>
      </c>
      <c r="I15">
        <v>-4.2733240930000003</v>
      </c>
    </row>
    <row r="16" spans="1:9" x14ac:dyDescent="0.3">
      <c r="A16">
        <v>14</v>
      </c>
      <c r="B16">
        <v>-4.3262697120000002</v>
      </c>
      <c r="C16">
        <v>-4.2309942249999999</v>
      </c>
      <c r="D16">
        <v>-5.692769974</v>
      </c>
      <c r="E16">
        <v>-9.879971973</v>
      </c>
      <c r="F16">
        <v>-3.5247500060000001</v>
      </c>
      <c r="G16">
        <v>-6.354419847</v>
      </c>
      <c r="H16">
        <v>-5.5505740259999996</v>
      </c>
      <c r="I16">
        <v>-4.347378312</v>
      </c>
    </row>
    <row r="17" spans="1:9" x14ac:dyDescent="0.3">
      <c r="A17">
        <v>15</v>
      </c>
      <c r="B17">
        <v>-4.4045414999999997</v>
      </c>
      <c r="C17">
        <v>-4.3149408950000003</v>
      </c>
      <c r="D17">
        <v>-5.9731512980000003</v>
      </c>
      <c r="E17">
        <v>-9.9297174080000001</v>
      </c>
      <c r="F17">
        <v>-3.6215768210000001</v>
      </c>
      <c r="G17">
        <v>-6.7230614070000003</v>
      </c>
      <c r="H17">
        <v>-5.8665990260000003</v>
      </c>
      <c r="I17">
        <v>-4.3965318849999999</v>
      </c>
    </row>
    <row r="18" spans="1:9" x14ac:dyDescent="0.3">
      <c r="A18">
        <v>16</v>
      </c>
      <c r="B18">
        <v>-4.5238244099999996</v>
      </c>
      <c r="C18">
        <v>-4.3812600330000002</v>
      </c>
      <c r="D18">
        <v>-6.0695377480000001</v>
      </c>
      <c r="E18">
        <v>-10.04751392</v>
      </c>
      <c r="F18">
        <v>-3.679923858</v>
      </c>
      <c r="G18">
        <v>-6.7714639590000001</v>
      </c>
      <c r="H18">
        <v>-6.1138006330000003</v>
      </c>
      <c r="I18">
        <v>-4.4307521300000001</v>
      </c>
    </row>
    <row r="19" spans="1:9" x14ac:dyDescent="0.3">
      <c r="A19">
        <v>17</v>
      </c>
      <c r="B19">
        <v>-4.5866190800000002</v>
      </c>
      <c r="C19">
        <v>-4.5365344729999997</v>
      </c>
      <c r="D19">
        <v>-6.2449156889999999</v>
      </c>
      <c r="E19">
        <v>-10.091903970000001</v>
      </c>
      <c r="F19">
        <v>-3.7209766009999998</v>
      </c>
      <c r="G19">
        <v>-6.8865837240000003</v>
      </c>
      <c r="H19">
        <v>-6.4171342359999999</v>
      </c>
      <c r="I19">
        <v>-4.449915463</v>
      </c>
    </row>
    <row r="20" spans="1:9" x14ac:dyDescent="0.3">
      <c r="A20">
        <v>18</v>
      </c>
      <c r="B20">
        <v>-4.6454172119999999</v>
      </c>
      <c r="C20">
        <v>-4.6575259979999997</v>
      </c>
      <c r="D20">
        <v>-6.3949630690000001</v>
      </c>
      <c r="E20">
        <v>-10.12376939</v>
      </c>
      <c r="F20">
        <v>-3.742163165</v>
      </c>
      <c r="G20">
        <v>-7.0386270890000002</v>
      </c>
      <c r="H20">
        <v>-6.5010797010000001</v>
      </c>
      <c r="I20">
        <v>-4.4836254379999998</v>
      </c>
    </row>
    <row r="21" spans="1:9" x14ac:dyDescent="0.3">
      <c r="A21">
        <v>19</v>
      </c>
      <c r="B21">
        <v>-4.7479746729999999</v>
      </c>
      <c r="C21">
        <v>-4.7042171819999998</v>
      </c>
      <c r="D21">
        <v>-6.5127257910000003</v>
      </c>
      <c r="E21">
        <v>-10.18142564</v>
      </c>
      <c r="F21">
        <v>-3.7599402350000002</v>
      </c>
      <c r="G21">
        <v>-7.0795196220000003</v>
      </c>
      <c r="H21">
        <v>-6.6655578289999999</v>
      </c>
      <c r="I21">
        <v>-4.4950482889999996</v>
      </c>
    </row>
    <row r="22" spans="1:9" x14ac:dyDescent="0.3">
      <c r="A22">
        <v>20</v>
      </c>
      <c r="B22">
        <v>-4.8187195420000002</v>
      </c>
      <c r="C22">
        <v>-4.7703313009999997</v>
      </c>
      <c r="D22">
        <v>-6.6300866510000001</v>
      </c>
      <c r="E22">
        <v>-10.183163130000001</v>
      </c>
      <c r="F22">
        <v>-3.7619032510000001</v>
      </c>
      <c r="G22">
        <v>-7.1737706120000002</v>
      </c>
      <c r="H22">
        <v>-6.8350268139999999</v>
      </c>
      <c r="I22">
        <v>-4.5052681059999999</v>
      </c>
    </row>
    <row r="23" spans="1:9" x14ac:dyDescent="0.3">
      <c r="A23">
        <v>21</v>
      </c>
      <c r="B23">
        <v>-4.9181963289999997</v>
      </c>
      <c r="C23">
        <v>-4.8673194190000002</v>
      </c>
      <c r="D23">
        <v>-6.7347806380000002</v>
      </c>
      <c r="E23">
        <v>-10.21259731</v>
      </c>
      <c r="F23">
        <v>-3.7715490140000001</v>
      </c>
      <c r="G23">
        <v>-7.3117448769999998</v>
      </c>
      <c r="H23">
        <v>-6.9748108990000004</v>
      </c>
      <c r="I23">
        <v>-4.5229263199999998</v>
      </c>
    </row>
    <row r="24" spans="1:9" x14ac:dyDescent="0.3">
      <c r="A24">
        <v>22</v>
      </c>
      <c r="B24">
        <v>-4.9971058169999996</v>
      </c>
      <c r="C24">
        <v>-4.8825026789999999</v>
      </c>
      <c r="D24">
        <v>-6.9594080150000002</v>
      </c>
      <c r="E24">
        <v>-10.220354970000001</v>
      </c>
      <c r="F24">
        <v>-3.8363342390000001</v>
      </c>
      <c r="G24">
        <v>-7.3280510980000004</v>
      </c>
      <c r="H24">
        <v>-7.0278950609999997</v>
      </c>
      <c r="I24">
        <v>-4.524302552</v>
      </c>
    </row>
    <row r="25" spans="1:9" x14ac:dyDescent="0.3">
      <c r="A25">
        <v>23</v>
      </c>
      <c r="B25">
        <v>-5.0815762790000001</v>
      </c>
      <c r="C25">
        <v>-5.1065996829999998</v>
      </c>
      <c r="D25">
        <v>-7.1933108480000003</v>
      </c>
      <c r="E25">
        <v>-10.26358456</v>
      </c>
      <c r="F25">
        <v>-3.8636136200000002</v>
      </c>
      <c r="G25">
        <v>-7.3615841839999998</v>
      </c>
      <c r="H25">
        <v>-7.1590627260000002</v>
      </c>
      <c r="I25">
        <v>-4.5257066239999997</v>
      </c>
    </row>
    <row r="26" spans="1:9" x14ac:dyDescent="0.3">
      <c r="A26">
        <v>24</v>
      </c>
      <c r="B26">
        <v>-5.1295466029999996</v>
      </c>
      <c r="C26">
        <v>-5.1681334190000001</v>
      </c>
      <c r="D26">
        <v>-7.2793700780000004</v>
      </c>
      <c r="E26">
        <v>-10.279957530000001</v>
      </c>
      <c r="F26">
        <v>-3.8787020760000002</v>
      </c>
      <c r="G26">
        <v>-7.462102292</v>
      </c>
      <c r="H26">
        <v>-7.327648742</v>
      </c>
      <c r="I26">
        <v>-4.5270677509999997</v>
      </c>
    </row>
    <row r="27" spans="1:9" x14ac:dyDescent="0.3">
      <c r="A27">
        <v>25</v>
      </c>
      <c r="B27">
        <v>-5.2348531960000004</v>
      </c>
      <c r="C27">
        <v>-5.2508183639999997</v>
      </c>
      <c r="D27">
        <v>-7.4206510950000002</v>
      </c>
      <c r="E27">
        <v>-10.28261251</v>
      </c>
      <c r="F27">
        <v>-3.954966856</v>
      </c>
      <c r="G27">
        <v>-7.6452657390000001</v>
      </c>
      <c r="H27">
        <v>-7.3842161720000004</v>
      </c>
      <c r="I27">
        <v>-4.5284850299999997</v>
      </c>
    </row>
    <row r="28" spans="1:9" x14ac:dyDescent="0.3">
      <c r="A28">
        <v>26</v>
      </c>
      <c r="B28">
        <v>-5.2921932739999997</v>
      </c>
      <c r="C28">
        <v>-5.37712799</v>
      </c>
      <c r="D28">
        <v>-7.480454988</v>
      </c>
      <c r="E28">
        <v>-10.28874356</v>
      </c>
      <c r="F28">
        <v>-3.9941518440000001</v>
      </c>
      <c r="G28">
        <v>-7.667859999</v>
      </c>
      <c r="H28">
        <v>-7.5257065470000004</v>
      </c>
      <c r="I28">
        <v>-4.5289068290000003</v>
      </c>
    </row>
    <row r="29" spans="1:9" x14ac:dyDescent="0.3">
      <c r="A29">
        <v>27</v>
      </c>
      <c r="B29">
        <v>-5.3242684760000003</v>
      </c>
      <c r="C29">
        <v>-5.3982422459999997</v>
      </c>
      <c r="D29">
        <v>-7.5806343299999996</v>
      </c>
      <c r="E29">
        <v>-10.317368719999999</v>
      </c>
      <c r="F29">
        <v>-4.0324903110000001</v>
      </c>
      <c r="G29">
        <v>-7.6711688530000002</v>
      </c>
      <c r="H29">
        <v>-7.565303396</v>
      </c>
      <c r="I29">
        <v>-4.5294632960000003</v>
      </c>
    </row>
    <row r="30" spans="1:9" x14ac:dyDescent="0.3">
      <c r="A30">
        <v>28</v>
      </c>
      <c r="B30">
        <v>-5.3643555909999998</v>
      </c>
      <c r="C30">
        <v>-5.4604343670000004</v>
      </c>
      <c r="D30">
        <v>-7.6983899410000003</v>
      </c>
      <c r="E30">
        <v>-10.32918154</v>
      </c>
      <c r="F30">
        <v>-4.1409975709999998</v>
      </c>
      <c r="G30">
        <v>-7.678342088</v>
      </c>
      <c r="H30">
        <v>-7.6149700569999998</v>
      </c>
      <c r="I30">
        <v>-4.5300503870000002</v>
      </c>
    </row>
    <row r="31" spans="1:9" x14ac:dyDescent="0.3">
      <c r="A31">
        <v>29</v>
      </c>
      <c r="B31">
        <v>-5.413786108</v>
      </c>
      <c r="C31">
        <v>-5.4661073230000001</v>
      </c>
      <c r="D31">
        <v>-7.8123077350000001</v>
      </c>
      <c r="E31">
        <v>-10.33609972</v>
      </c>
      <c r="F31">
        <v>-4.1743434150000001</v>
      </c>
      <c r="G31">
        <v>-7.747506349</v>
      </c>
      <c r="H31">
        <v>-7.645034559</v>
      </c>
      <c r="I31">
        <v>-4.5302003119999998</v>
      </c>
    </row>
    <row r="32" spans="1:9" x14ac:dyDescent="0.3">
      <c r="A32">
        <v>30</v>
      </c>
      <c r="B32">
        <v>-5.4578633879999998</v>
      </c>
      <c r="C32">
        <v>-5.5412097320000004</v>
      </c>
      <c r="D32">
        <v>-7.8799282799999997</v>
      </c>
      <c r="E32">
        <v>-10.33942483</v>
      </c>
      <c r="F32">
        <v>-4.1887858080000004</v>
      </c>
      <c r="G32">
        <v>-7.7961841759999997</v>
      </c>
      <c r="H32">
        <v>-7.8428870550000003</v>
      </c>
      <c r="I32">
        <v>-4.5304040729999997</v>
      </c>
    </row>
    <row r="33" spans="1:9" x14ac:dyDescent="0.3">
      <c r="A33">
        <v>31</v>
      </c>
      <c r="B33">
        <v>-5.4918806160000004</v>
      </c>
      <c r="C33">
        <v>-5.578579757</v>
      </c>
      <c r="D33">
        <v>-7.9994170760000003</v>
      </c>
      <c r="E33">
        <v>-10.34135676</v>
      </c>
      <c r="F33">
        <v>-4.2058747580000002</v>
      </c>
      <c r="G33">
        <v>-7.7979348990000004</v>
      </c>
      <c r="H33">
        <v>-7.9915511219999997</v>
      </c>
      <c r="I33">
        <v>-4.5304858550000002</v>
      </c>
    </row>
    <row r="34" spans="1:9" x14ac:dyDescent="0.3">
      <c r="A34">
        <v>32</v>
      </c>
      <c r="B34">
        <v>-5.5186941970000003</v>
      </c>
      <c r="C34">
        <v>-5.5959212090000001</v>
      </c>
      <c r="D34">
        <v>-8.0472142770000001</v>
      </c>
      <c r="E34">
        <v>-10.341873059999999</v>
      </c>
      <c r="F34">
        <v>-4.2509849639999997</v>
      </c>
      <c r="G34">
        <v>-7.8060223000000004</v>
      </c>
      <c r="H34">
        <v>-8.0073520620000007</v>
      </c>
      <c r="I34">
        <v>-4.5305729369999996</v>
      </c>
    </row>
    <row r="35" spans="1:9" x14ac:dyDescent="0.3">
      <c r="A35">
        <v>33</v>
      </c>
      <c r="B35">
        <v>-5.5290782800000002</v>
      </c>
      <c r="C35">
        <v>-5.5999379969999996</v>
      </c>
      <c r="D35">
        <v>-8.1161945939999995</v>
      </c>
      <c r="E35">
        <v>-10.34243661</v>
      </c>
      <c r="F35">
        <v>-4.2581860090000001</v>
      </c>
      <c r="G35">
        <v>-7.8126317580000002</v>
      </c>
      <c r="H35">
        <v>-8.2563225809999992</v>
      </c>
      <c r="I35">
        <v>-4.5306567849999997</v>
      </c>
    </row>
    <row r="36" spans="1:9" x14ac:dyDescent="0.3">
      <c r="A36">
        <v>34</v>
      </c>
      <c r="B36">
        <v>-5.5478216380000003</v>
      </c>
      <c r="C36">
        <v>-5.6854398020000003</v>
      </c>
      <c r="D36">
        <v>-8.1334601949999996</v>
      </c>
      <c r="E36">
        <v>-10.344052189999999</v>
      </c>
      <c r="F36">
        <v>-4.2973196769999999</v>
      </c>
      <c r="G36">
        <v>-7.8157413169999996</v>
      </c>
      <c r="H36">
        <v>-8.3407317170000006</v>
      </c>
      <c r="I36">
        <v>-4.5306816000000003</v>
      </c>
    </row>
    <row r="37" spans="1:9" x14ac:dyDescent="0.3">
      <c r="A37">
        <v>35</v>
      </c>
      <c r="B37">
        <v>-5.5874946479999998</v>
      </c>
      <c r="C37">
        <v>-5.790062357</v>
      </c>
      <c r="D37">
        <v>-8.2005627659999991</v>
      </c>
      <c r="E37">
        <v>-10.344057039999999</v>
      </c>
      <c r="F37">
        <v>-4.3099807190000003</v>
      </c>
      <c r="G37">
        <v>-7.8773795709999996</v>
      </c>
      <c r="H37">
        <v>-8.3785454519999991</v>
      </c>
      <c r="I37">
        <v>-4.5307953530000002</v>
      </c>
    </row>
    <row r="38" spans="1:9" x14ac:dyDescent="0.3">
      <c r="A38">
        <v>36</v>
      </c>
      <c r="B38">
        <v>-5.6482221499999996</v>
      </c>
      <c r="C38">
        <v>-5.824626115</v>
      </c>
      <c r="D38">
        <v>-8.2538930310000005</v>
      </c>
      <c r="E38">
        <v>-10.34958765</v>
      </c>
      <c r="F38">
        <v>-4.3861186019999998</v>
      </c>
      <c r="G38">
        <v>-8.0046241980000001</v>
      </c>
      <c r="H38">
        <v>-8.4402817090000006</v>
      </c>
      <c r="I38">
        <v>-4.530804593</v>
      </c>
    </row>
    <row r="39" spans="1:9" x14ac:dyDescent="0.3">
      <c r="A39">
        <v>37</v>
      </c>
      <c r="B39">
        <v>-5.6678920179999999</v>
      </c>
      <c r="C39">
        <v>-5.8851121849999997</v>
      </c>
      <c r="D39">
        <v>-8.3652484509999994</v>
      </c>
      <c r="E39">
        <v>-10.35090973</v>
      </c>
      <c r="F39">
        <v>-4.4295555909999997</v>
      </c>
      <c r="G39">
        <v>-8.1084002220000002</v>
      </c>
      <c r="H39">
        <v>-8.4610297049999996</v>
      </c>
      <c r="I39">
        <v>-4.5308177890000003</v>
      </c>
    </row>
    <row r="40" spans="1:9" x14ac:dyDescent="0.3">
      <c r="A40">
        <v>38</v>
      </c>
      <c r="B40">
        <v>-5.6896028809999999</v>
      </c>
      <c r="C40">
        <v>-5.9651890959999996</v>
      </c>
      <c r="D40">
        <v>-8.3835781120000004</v>
      </c>
      <c r="E40">
        <v>-10.35321237</v>
      </c>
      <c r="F40">
        <v>-4.4525859299999997</v>
      </c>
      <c r="G40">
        <v>-8.1556277220000002</v>
      </c>
      <c r="H40">
        <v>-8.4887475909999992</v>
      </c>
      <c r="I40">
        <v>-4.5308286039999999</v>
      </c>
    </row>
    <row r="41" spans="1:9" x14ac:dyDescent="0.3">
      <c r="A41">
        <v>39</v>
      </c>
      <c r="B41">
        <v>-5.7113265709999999</v>
      </c>
      <c r="C41">
        <v>-5.9714321559999997</v>
      </c>
      <c r="D41">
        <v>-8.4351731290000007</v>
      </c>
      <c r="E41">
        <v>-10.353240680000001</v>
      </c>
      <c r="F41">
        <v>-4.5962753210000002</v>
      </c>
      <c r="G41">
        <v>-8.2350426930000005</v>
      </c>
      <c r="H41">
        <v>-8.5460135089999998</v>
      </c>
      <c r="I41">
        <v>-4.5308442629999996</v>
      </c>
    </row>
    <row r="42" spans="1:9" x14ac:dyDescent="0.3">
      <c r="A42">
        <v>40</v>
      </c>
      <c r="B42">
        <v>-5.736519489</v>
      </c>
      <c r="C42">
        <v>-5.9853313029999997</v>
      </c>
      <c r="D42">
        <v>-8.5095396399999998</v>
      </c>
      <c r="E42">
        <v>-10.35324129</v>
      </c>
      <c r="F42">
        <v>-4.5973358070000003</v>
      </c>
      <c r="G42">
        <v>-8.2483916730000004</v>
      </c>
      <c r="H42">
        <v>-8.5505002010000002</v>
      </c>
      <c r="I42">
        <v>-4.5308476339999997</v>
      </c>
    </row>
    <row r="43" spans="1:9" x14ac:dyDescent="0.3">
      <c r="A43">
        <v>41</v>
      </c>
      <c r="B43">
        <v>-5.758641989</v>
      </c>
      <c r="C43">
        <v>-6.1030617349999998</v>
      </c>
      <c r="D43">
        <v>-8.6369791100000004</v>
      </c>
      <c r="E43">
        <v>-10.35472395</v>
      </c>
      <c r="F43">
        <v>-4.6433521940000002</v>
      </c>
      <c r="G43">
        <v>-8.3272594929999997</v>
      </c>
      <c r="H43">
        <v>-8.6937298579999993</v>
      </c>
      <c r="I43">
        <v>-4.5308516059999997</v>
      </c>
    </row>
    <row r="44" spans="1:9" x14ac:dyDescent="0.3">
      <c r="A44">
        <v>42</v>
      </c>
      <c r="B44">
        <v>-5.7735469479999999</v>
      </c>
      <c r="C44">
        <v>-6.1202839979999997</v>
      </c>
      <c r="D44">
        <v>-8.7445013469999999</v>
      </c>
      <c r="E44">
        <v>-10.3566273</v>
      </c>
      <c r="F44">
        <v>-4.658394436</v>
      </c>
      <c r="G44">
        <v>-8.3510845739999997</v>
      </c>
      <c r="H44">
        <v>-8.7487167879999994</v>
      </c>
      <c r="I44">
        <v>-4.5308544619999997</v>
      </c>
    </row>
    <row r="45" spans="1:9" x14ac:dyDescent="0.3">
      <c r="A45">
        <v>43</v>
      </c>
      <c r="B45">
        <v>-5.8041122830000003</v>
      </c>
      <c r="C45">
        <v>-6.126361824</v>
      </c>
      <c r="D45">
        <v>-8.7975617550000003</v>
      </c>
      <c r="E45">
        <v>-10.35673558</v>
      </c>
      <c r="F45">
        <v>-4.7518666229999997</v>
      </c>
      <c r="G45">
        <v>-8.420537929</v>
      </c>
      <c r="H45">
        <v>-8.7754946979999993</v>
      </c>
      <c r="I45">
        <v>-4.5308563380000004</v>
      </c>
    </row>
    <row r="46" spans="1:9" x14ac:dyDescent="0.3">
      <c r="A46">
        <v>44</v>
      </c>
      <c r="B46">
        <v>-5.8125480889999999</v>
      </c>
      <c r="C46">
        <v>-6.1512641400000003</v>
      </c>
      <c r="D46">
        <v>-8.8451947069999992</v>
      </c>
      <c r="E46">
        <v>-10.3574623</v>
      </c>
      <c r="F46">
        <v>-4.8317103980000002</v>
      </c>
      <c r="G46">
        <v>-8.4210877249999996</v>
      </c>
      <c r="H46">
        <v>-8.7995963810000006</v>
      </c>
      <c r="I46">
        <v>-4.5308595140000003</v>
      </c>
    </row>
    <row r="47" spans="1:9" x14ac:dyDescent="0.3">
      <c r="A47">
        <v>45</v>
      </c>
      <c r="B47">
        <v>-5.8254906039999996</v>
      </c>
      <c r="C47">
        <v>-6.1613478549999998</v>
      </c>
      <c r="D47">
        <v>-8.879635962</v>
      </c>
      <c r="E47">
        <v>-10.37426003</v>
      </c>
      <c r="F47">
        <v>-4.9065328680000002</v>
      </c>
      <c r="G47">
        <v>-8.4438963450000006</v>
      </c>
      <c r="H47">
        <v>-9.0004750470000001</v>
      </c>
      <c r="I47">
        <v>-4.530860519</v>
      </c>
    </row>
    <row r="48" spans="1:9" x14ac:dyDescent="0.3">
      <c r="A48">
        <v>46</v>
      </c>
      <c r="B48">
        <v>-5.8395827110000003</v>
      </c>
      <c r="C48">
        <v>-6.1659790409999999</v>
      </c>
      <c r="D48">
        <v>-8.9509085830000004</v>
      </c>
      <c r="E48">
        <v>-10.37526583</v>
      </c>
      <c r="F48">
        <v>-4.9263996969999999</v>
      </c>
      <c r="G48">
        <v>-8.4559453009999999</v>
      </c>
      <c r="H48">
        <v>-9.0092050290000003</v>
      </c>
      <c r="I48">
        <v>-4.5308607759999999</v>
      </c>
    </row>
    <row r="49" spans="1:9" x14ac:dyDescent="0.3">
      <c r="A49">
        <v>47</v>
      </c>
      <c r="B49">
        <v>-5.84515969</v>
      </c>
      <c r="C49">
        <v>-6.2183931460000004</v>
      </c>
      <c r="D49">
        <v>-8.9882209480000004</v>
      </c>
      <c r="E49">
        <v>-10.375429179999999</v>
      </c>
      <c r="F49">
        <v>-5.0181827959999996</v>
      </c>
      <c r="G49">
        <v>-8.5013021700000007</v>
      </c>
      <c r="H49">
        <v>-9.0274928469999995</v>
      </c>
      <c r="I49">
        <v>-4.530861754</v>
      </c>
    </row>
    <row r="50" spans="1:9" x14ac:dyDescent="0.3">
      <c r="A50">
        <v>48</v>
      </c>
      <c r="B50">
        <v>-5.8546130769999998</v>
      </c>
      <c r="C50">
        <v>-6.218841448</v>
      </c>
      <c r="D50">
        <v>-8.9995037040000003</v>
      </c>
      <c r="E50">
        <v>-10.37567162</v>
      </c>
      <c r="F50">
        <v>-5.0354097979999999</v>
      </c>
      <c r="G50">
        <v>-8.6041252830000001</v>
      </c>
      <c r="H50">
        <v>-9.2141407439999998</v>
      </c>
      <c r="I50">
        <v>-4.5308618899999997</v>
      </c>
    </row>
    <row r="51" spans="1:9" x14ac:dyDescent="0.3">
      <c r="A51">
        <v>49</v>
      </c>
      <c r="B51">
        <v>-5.8835935399999997</v>
      </c>
      <c r="C51">
        <v>-6.2788488090000003</v>
      </c>
      <c r="D51">
        <v>-9.0167066850000008</v>
      </c>
      <c r="E51">
        <v>-10.37572716</v>
      </c>
      <c r="F51">
        <v>-5.0744939269999998</v>
      </c>
      <c r="G51">
        <v>-8.6129519420000005</v>
      </c>
      <c r="H51">
        <v>-9.2145045470000007</v>
      </c>
      <c r="I51">
        <v>-4.5308621120000003</v>
      </c>
    </row>
    <row r="52" spans="1:9" x14ac:dyDescent="0.3">
      <c r="A52">
        <v>50</v>
      </c>
      <c r="B52">
        <v>-5.9011214719999998</v>
      </c>
      <c r="C52">
        <v>-6.2910974289999997</v>
      </c>
      <c r="D52">
        <v>-9.0423076859999991</v>
      </c>
      <c r="E52">
        <v>-10.376384959999999</v>
      </c>
      <c r="F52">
        <v>-5.1085744310000001</v>
      </c>
      <c r="G52">
        <v>-8.6410421310000007</v>
      </c>
      <c r="H52">
        <v>-9.2186090259999993</v>
      </c>
      <c r="I52">
        <v>-4.5308625080000002</v>
      </c>
    </row>
    <row r="53" spans="1:9" x14ac:dyDescent="0.3">
      <c r="A53">
        <v>51</v>
      </c>
      <c r="B53">
        <v>-5.9261293080000002</v>
      </c>
      <c r="C53">
        <v>-6.3244931150000001</v>
      </c>
      <c r="D53">
        <v>-9.0581490999999996</v>
      </c>
      <c r="E53">
        <v>-10.376618000000001</v>
      </c>
      <c r="F53">
        <v>-5.1215027170000003</v>
      </c>
      <c r="G53">
        <v>-8.7356449789999999</v>
      </c>
      <c r="H53">
        <v>-9.2485018649999997</v>
      </c>
      <c r="I53">
        <v>-4.5308625749999996</v>
      </c>
    </row>
    <row r="54" spans="1:9" x14ac:dyDescent="0.3">
      <c r="A54">
        <v>52</v>
      </c>
      <c r="B54">
        <v>-5.9541359309999997</v>
      </c>
      <c r="C54">
        <v>-6.3605933380000002</v>
      </c>
      <c r="D54">
        <v>-9.1328217120000001</v>
      </c>
      <c r="E54">
        <v>-10.37662701</v>
      </c>
      <c r="F54">
        <v>-5.1306633479999997</v>
      </c>
      <c r="G54">
        <v>-8.7371609590000006</v>
      </c>
      <c r="H54">
        <v>-9.2519057280000006</v>
      </c>
      <c r="I54">
        <v>-4.5308626170000004</v>
      </c>
    </row>
    <row r="55" spans="1:9" x14ac:dyDescent="0.3">
      <c r="A55">
        <v>53</v>
      </c>
      <c r="B55">
        <v>-5.9761498509999997</v>
      </c>
      <c r="C55">
        <v>-6.3641768040000004</v>
      </c>
      <c r="D55">
        <v>-9.1542426020000001</v>
      </c>
      <c r="E55">
        <v>-10.376742350000001</v>
      </c>
      <c r="F55">
        <v>-5.2512934939999996</v>
      </c>
      <c r="G55">
        <v>-8.7973866459999996</v>
      </c>
      <c r="H55">
        <v>-9.2749828149999995</v>
      </c>
      <c r="I55">
        <v>-4.5308626429999999</v>
      </c>
    </row>
    <row r="56" spans="1:9" x14ac:dyDescent="0.3">
      <c r="A56">
        <v>54</v>
      </c>
      <c r="B56">
        <v>-5.9923321359999999</v>
      </c>
      <c r="C56">
        <v>-6.371262121</v>
      </c>
      <c r="D56">
        <v>-9.1687487900000004</v>
      </c>
      <c r="E56">
        <v>-10.376851780000001</v>
      </c>
      <c r="F56">
        <v>-5.2679749789999999</v>
      </c>
      <c r="G56">
        <v>-8.8051118170000002</v>
      </c>
      <c r="H56">
        <v>-9.277734529</v>
      </c>
      <c r="I56">
        <v>-4.5308626759999999</v>
      </c>
    </row>
    <row r="57" spans="1:9" x14ac:dyDescent="0.3">
      <c r="A57">
        <v>55</v>
      </c>
      <c r="B57">
        <v>-5.9979388230000001</v>
      </c>
      <c r="C57">
        <v>-6.3728067230000001</v>
      </c>
      <c r="D57">
        <v>-9.1837630170000004</v>
      </c>
      <c r="E57">
        <v>-10.376935100000001</v>
      </c>
      <c r="F57">
        <v>-5.2690424289999997</v>
      </c>
      <c r="G57">
        <v>-8.8147457659999997</v>
      </c>
      <c r="H57">
        <v>-9.2814109949999999</v>
      </c>
      <c r="I57">
        <v>-4.5308627069999998</v>
      </c>
    </row>
    <row r="58" spans="1:9" x14ac:dyDescent="0.3">
      <c r="A58">
        <v>56</v>
      </c>
      <c r="B58">
        <v>-6.0069197890000003</v>
      </c>
      <c r="C58">
        <v>-6.3897266789999998</v>
      </c>
      <c r="D58">
        <v>-9.2338696450000004</v>
      </c>
      <c r="E58">
        <v>-10.376999870000001</v>
      </c>
      <c r="F58">
        <v>-5.2698765510000003</v>
      </c>
      <c r="G58">
        <v>-8.8383668719999999</v>
      </c>
      <c r="H58">
        <v>-9.2856566699999998</v>
      </c>
      <c r="I58">
        <v>-4.5308627399999999</v>
      </c>
    </row>
    <row r="59" spans="1:9" x14ac:dyDescent="0.3">
      <c r="A59">
        <v>57</v>
      </c>
      <c r="B59">
        <v>-6.0188778660000004</v>
      </c>
      <c r="C59">
        <v>-6.404455768</v>
      </c>
      <c r="D59">
        <v>-9.2707551680000009</v>
      </c>
      <c r="E59">
        <v>-10.37703958</v>
      </c>
      <c r="F59">
        <v>-5.3226726270000002</v>
      </c>
      <c r="G59">
        <v>-8.909008622</v>
      </c>
      <c r="H59">
        <v>-9.2929525630000001</v>
      </c>
      <c r="I59">
        <v>-4.5308627540000002</v>
      </c>
    </row>
    <row r="60" spans="1:9" x14ac:dyDescent="0.3">
      <c r="A60">
        <v>58</v>
      </c>
      <c r="B60">
        <v>-6.040717989</v>
      </c>
      <c r="C60">
        <v>-6.4514661670000004</v>
      </c>
      <c r="D60">
        <v>-9.2898492529999999</v>
      </c>
      <c r="E60">
        <v>-10.37705798</v>
      </c>
      <c r="F60">
        <v>-5.4315154980000004</v>
      </c>
      <c r="G60">
        <v>-8.9188706920000005</v>
      </c>
      <c r="H60">
        <v>-9.3186686099999996</v>
      </c>
      <c r="I60">
        <v>-4.5308627619999999</v>
      </c>
    </row>
    <row r="61" spans="1:9" x14ac:dyDescent="0.3">
      <c r="A61">
        <v>59</v>
      </c>
      <c r="B61">
        <v>-6.0475474279999997</v>
      </c>
      <c r="C61">
        <v>-6.5475991919999998</v>
      </c>
      <c r="D61">
        <v>-9.3098396159999997</v>
      </c>
      <c r="E61">
        <v>-10.37764093</v>
      </c>
      <c r="F61">
        <v>-5.4979654150000004</v>
      </c>
      <c r="G61">
        <v>-8.9237229570000007</v>
      </c>
      <c r="H61">
        <v>-9.3282149689999994</v>
      </c>
      <c r="I61">
        <v>-4.5308627719999999</v>
      </c>
    </row>
    <row r="62" spans="1:9" x14ac:dyDescent="0.3">
      <c r="A62">
        <v>60</v>
      </c>
      <c r="B62">
        <v>-6.0608251209999997</v>
      </c>
      <c r="C62">
        <v>-6.597880698</v>
      </c>
      <c r="D62">
        <v>-9.3230229100000006</v>
      </c>
      <c r="E62">
        <v>-10.37765207</v>
      </c>
      <c r="F62">
        <v>-5.5194919850000002</v>
      </c>
      <c r="G62">
        <v>-8.9260263640000002</v>
      </c>
      <c r="H62">
        <v>-9.3510432540000004</v>
      </c>
      <c r="I62">
        <v>-4.5308627750000001</v>
      </c>
    </row>
    <row r="63" spans="1:9" x14ac:dyDescent="0.3">
      <c r="A63">
        <v>61</v>
      </c>
      <c r="B63">
        <v>-6.1187416389999996</v>
      </c>
      <c r="C63">
        <v>-6.597880698</v>
      </c>
      <c r="D63">
        <v>-9.3265159579999999</v>
      </c>
      <c r="E63">
        <v>-10.37766255</v>
      </c>
      <c r="F63">
        <v>-5.5686563360000001</v>
      </c>
      <c r="G63">
        <v>-8.9560596130000008</v>
      </c>
      <c r="H63">
        <v>-9.3765810869999999</v>
      </c>
      <c r="I63">
        <v>-4.5308627780000004</v>
      </c>
    </row>
    <row r="64" spans="1:9" x14ac:dyDescent="0.3">
      <c r="A64">
        <v>62</v>
      </c>
      <c r="B64">
        <v>-6.1269623299999996</v>
      </c>
      <c r="C64">
        <v>-6.6370882309999999</v>
      </c>
      <c r="D64">
        <v>-9.3375674830000008</v>
      </c>
      <c r="E64">
        <v>-10.378082450000001</v>
      </c>
      <c r="F64">
        <v>-5.5973642569999997</v>
      </c>
      <c r="G64">
        <v>-9.0275449210000005</v>
      </c>
      <c r="H64">
        <v>-9.4097890999999994</v>
      </c>
      <c r="I64">
        <v>-4.5308627799999996</v>
      </c>
    </row>
    <row r="65" spans="1:9" x14ac:dyDescent="0.3">
      <c r="A65">
        <v>63</v>
      </c>
      <c r="B65">
        <v>-6.1640484989999997</v>
      </c>
      <c r="C65">
        <v>-6.6882428750000003</v>
      </c>
      <c r="D65">
        <v>-9.3878807280000007</v>
      </c>
      <c r="E65">
        <v>-10.38051353</v>
      </c>
      <c r="F65">
        <v>-5.6376878440000002</v>
      </c>
      <c r="G65">
        <v>-9.0301374899999995</v>
      </c>
      <c r="H65">
        <v>-9.4161388410000004</v>
      </c>
      <c r="I65">
        <v>-4.5308627829999999</v>
      </c>
    </row>
    <row r="66" spans="1:9" x14ac:dyDescent="0.3">
      <c r="A66">
        <v>64</v>
      </c>
      <c r="B66">
        <v>-6.1734086489999997</v>
      </c>
      <c r="C66">
        <v>-6.7068353509999996</v>
      </c>
      <c r="D66">
        <v>-9.4116576589999994</v>
      </c>
      <c r="E66">
        <v>-10.38052272</v>
      </c>
      <c r="F66">
        <v>-5.6853719260000002</v>
      </c>
      <c r="G66">
        <v>-9.0386295220000008</v>
      </c>
      <c r="H66">
        <v>-9.4165614420000008</v>
      </c>
      <c r="I66">
        <v>-4.530862784</v>
      </c>
    </row>
    <row r="67" spans="1:9" x14ac:dyDescent="0.3">
      <c r="A67">
        <v>65</v>
      </c>
      <c r="B67">
        <v>-6.1833152690000004</v>
      </c>
      <c r="C67">
        <v>-6.7340393350000003</v>
      </c>
      <c r="D67">
        <v>-9.4904709950000008</v>
      </c>
      <c r="E67">
        <v>-10.38188369</v>
      </c>
      <c r="F67">
        <v>-5.6984481540000003</v>
      </c>
      <c r="G67">
        <v>-9.0469067370000005</v>
      </c>
      <c r="H67">
        <v>-9.4528460509999999</v>
      </c>
      <c r="I67">
        <v>-4.5308627850000001</v>
      </c>
    </row>
    <row r="68" spans="1:9" x14ac:dyDescent="0.3">
      <c r="A68">
        <v>66</v>
      </c>
      <c r="B68">
        <v>-6.2241701860000003</v>
      </c>
      <c r="C68">
        <v>-6.7732751560000004</v>
      </c>
      <c r="D68">
        <v>-9.5021995669999999</v>
      </c>
      <c r="E68">
        <v>-10.382046559999999</v>
      </c>
      <c r="F68">
        <v>-5.7000226349999998</v>
      </c>
      <c r="G68">
        <v>-9.0483926940000003</v>
      </c>
      <c r="H68">
        <v>-9.4738878870000001</v>
      </c>
      <c r="I68">
        <v>-4.5308627850000001</v>
      </c>
    </row>
    <row r="69" spans="1:9" x14ac:dyDescent="0.3">
      <c r="A69">
        <v>67</v>
      </c>
      <c r="B69">
        <v>-6.3714711250000002</v>
      </c>
      <c r="C69">
        <v>-6.8030926039999997</v>
      </c>
      <c r="D69">
        <v>-9.5069911840000003</v>
      </c>
      <c r="E69">
        <v>-10.38236423</v>
      </c>
      <c r="F69">
        <v>-5.7047793540000002</v>
      </c>
      <c r="G69">
        <v>-9.0491438659999996</v>
      </c>
      <c r="H69">
        <v>-9.4928495000000002</v>
      </c>
      <c r="I69">
        <v>-4.5308627860000001</v>
      </c>
    </row>
    <row r="70" spans="1:9" x14ac:dyDescent="0.3">
      <c r="A70">
        <v>68</v>
      </c>
      <c r="B70">
        <v>-6.3800814370000003</v>
      </c>
      <c r="C70">
        <v>-6.8854897319999999</v>
      </c>
      <c r="D70">
        <v>-9.5269339209999995</v>
      </c>
      <c r="E70">
        <v>-10.38258444</v>
      </c>
      <c r="F70">
        <v>-5.8169834859999998</v>
      </c>
      <c r="G70">
        <v>-9.0494057399999992</v>
      </c>
      <c r="H70">
        <v>-9.5063040230000002</v>
      </c>
      <c r="I70">
        <v>-4.5308627860000001</v>
      </c>
    </row>
    <row r="71" spans="1:9" x14ac:dyDescent="0.3">
      <c r="A71">
        <v>69</v>
      </c>
      <c r="B71">
        <v>-6.3906879759999997</v>
      </c>
      <c r="C71">
        <v>-6.8916322360000004</v>
      </c>
      <c r="D71">
        <v>-9.5361606680000008</v>
      </c>
      <c r="E71">
        <v>-10.382721220000001</v>
      </c>
      <c r="F71">
        <v>-5.8365285599999996</v>
      </c>
      <c r="G71">
        <v>-9.0509660119999999</v>
      </c>
      <c r="H71">
        <v>-9.610984405</v>
      </c>
      <c r="I71">
        <v>-4.5308627870000002</v>
      </c>
    </row>
    <row r="72" spans="1:9" x14ac:dyDescent="0.3">
      <c r="A72">
        <v>70</v>
      </c>
      <c r="B72">
        <v>-6.4020055969999996</v>
      </c>
      <c r="C72">
        <v>-6.8916616409999998</v>
      </c>
      <c r="D72">
        <v>-9.5401337510000008</v>
      </c>
      <c r="E72">
        <v>-10.382755510000001</v>
      </c>
      <c r="F72">
        <v>-5.8365285599999996</v>
      </c>
      <c r="G72">
        <v>-9.0599886870000006</v>
      </c>
      <c r="H72">
        <v>-9.6189696229999999</v>
      </c>
      <c r="I72">
        <v>-4.5308627870000002</v>
      </c>
    </row>
    <row r="73" spans="1:9" x14ac:dyDescent="0.3">
      <c r="A73">
        <v>71</v>
      </c>
      <c r="B73">
        <v>-6.4043402059999996</v>
      </c>
      <c r="C73">
        <v>-6.8935592400000001</v>
      </c>
      <c r="D73">
        <v>-9.5470269450000007</v>
      </c>
      <c r="E73">
        <v>-10.38276187</v>
      </c>
      <c r="F73">
        <v>-5.8560285329999999</v>
      </c>
      <c r="G73">
        <v>-9.0615900660000008</v>
      </c>
      <c r="H73">
        <v>-9.6778042339999999</v>
      </c>
      <c r="I73">
        <v>-4.5308627870000002</v>
      </c>
    </row>
    <row r="74" spans="1:9" x14ac:dyDescent="0.3">
      <c r="A74">
        <v>72</v>
      </c>
      <c r="B74">
        <v>-6.4249317059999997</v>
      </c>
      <c r="C74">
        <v>-6.9310971610000003</v>
      </c>
      <c r="D74">
        <v>-9.5740059540000004</v>
      </c>
      <c r="E74">
        <v>-10.382762619999999</v>
      </c>
      <c r="F74">
        <v>-5.8566374139999997</v>
      </c>
      <c r="G74">
        <v>-9.0693878619999992</v>
      </c>
      <c r="H74">
        <v>-9.7190238279999992</v>
      </c>
      <c r="I74">
        <v>-4.5308627870000002</v>
      </c>
    </row>
    <row r="75" spans="1:9" x14ac:dyDescent="0.3">
      <c r="A75">
        <v>73</v>
      </c>
      <c r="B75">
        <v>-6.4322415829999997</v>
      </c>
      <c r="C75">
        <v>-6.9310971610000003</v>
      </c>
      <c r="D75">
        <v>-9.5876877839999999</v>
      </c>
      <c r="E75">
        <v>-10.382852440000001</v>
      </c>
      <c r="F75">
        <v>-5.8566374139999997</v>
      </c>
      <c r="G75">
        <v>-9.0743549760000004</v>
      </c>
      <c r="H75">
        <v>-9.7290170140000001</v>
      </c>
      <c r="I75">
        <v>-4.5308627870000002</v>
      </c>
    </row>
    <row r="76" spans="1:9" x14ac:dyDescent="0.3">
      <c r="A76">
        <v>74</v>
      </c>
      <c r="B76">
        <v>-6.4452890480000002</v>
      </c>
      <c r="C76">
        <v>-6.9734221889999999</v>
      </c>
      <c r="D76">
        <v>-9.5943879810000006</v>
      </c>
      <c r="E76">
        <v>-10.382872170000001</v>
      </c>
      <c r="F76">
        <v>-5.857153458</v>
      </c>
      <c r="G76">
        <v>-9.192827673</v>
      </c>
      <c r="H76">
        <v>-9.7566849680000001</v>
      </c>
      <c r="I76">
        <v>-4.5308627870000002</v>
      </c>
    </row>
    <row r="77" spans="1:9" x14ac:dyDescent="0.3">
      <c r="A77">
        <v>75</v>
      </c>
      <c r="B77">
        <v>-6.4573732689999996</v>
      </c>
      <c r="C77">
        <v>-6.9822411029999998</v>
      </c>
      <c r="D77">
        <v>-9.6017980670000007</v>
      </c>
      <c r="E77">
        <v>-10.383041759999999</v>
      </c>
      <c r="F77">
        <v>-5.8628592250000002</v>
      </c>
      <c r="G77">
        <v>-9.2354345720000008</v>
      </c>
      <c r="H77">
        <v>-9.7604088989999997</v>
      </c>
      <c r="I77">
        <v>-4.5308627870000002</v>
      </c>
    </row>
    <row r="78" spans="1:9" x14ac:dyDescent="0.3">
      <c r="A78">
        <v>76</v>
      </c>
      <c r="B78">
        <v>-6.4716910419999998</v>
      </c>
      <c r="C78">
        <v>-7.0227573779999997</v>
      </c>
      <c r="D78">
        <v>-9.6120453109999993</v>
      </c>
      <c r="E78">
        <v>-10.38304904</v>
      </c>
      <c r="F78">
        <v>-5.8831382110000003</v>
      </c>
      <c r="G78">
        <v>-9.2453344630000007</v>
      </c>
      <c r="H78">
        <v>-9.7762380570000005</v>
      </c>
      <c r="I78">
        <v>-4.5308627870000002</v>
      </c>
    </row>
    <row r="79" spans="1:9" x14ac:dyDescent="0.3">
      <c r="A79">
        <v>77</v>
      </c>
      <c r="B79">
        <v>-6.4893851939999996</v>
      </c>
      <c r="C79">
        <v>-7.0230376489999999</v>
      </c>
      <c r="D79">
        <v>-9.6220581999999997</v>
      </c>
      <c r="E79">
        <v>-10.383138300000001</v>
      </c>
      <c r="F79">
        <v>-5.8866400240000001</v>
      </c>
      <c r="G79">
        <v>-9.2458284679999991</v>
      </c>
      <c r="H79">
        <v>-9.7998322039999994</v>
      </c>
      <c r="I79">
        <v>-4.5308627870000002</v>
      </c>
    </row>
    <row r="80" spans="1:9" x14ac:dyDescent="0.3">
      <c r="A80">
        <v>78</v>
      </c>
      <c r="B80">
        <v>-6.5031959060000002</v>
      </c>
      <c r="C80">
        <v>-7.0426435349999998</v>
      </c>
      <c r="D80">
        <v>-9.6274570159999993</v>
      </c>
      <c r="E80">
        <v>-10.38313859</v>
      </c>
      <c r="F80">
        <v>-5.9060081200000001</v>
      </c>
      <c r="G80">
        <v>-9.2499536110000005</v>
      </c>
      <c r="H80">
        <v>-9.8396138670000006</v>
      </c>
      <c r="I80">
        <v>-4.5308627870000002</v>
      </c>
    </row>
    <row r="81" spans="1:9" x14ac:dyDescent="0.3">
      <c r="A81">
        <v>79</v>
      </c>
      <c r="B81">
        <v>-6.5038885569999998</v>
      </c>
      <c r="C81">
        <v>-7.060320978</v>
      </c>
      <c r="D81">
        <v>-9.6294790680000002</v>
      </c>
      <c r="E81">
        <v>-10.383144189999999</v>
      </c>
      <c r="F81">
        <v>-6.0811959399999997</v>
      </c>
      <c r="G81">
        <v>-9.2601341779999995</v>
      </c>
      <c r="H81">
        <v>-9.8396138670000006</v>
      </c>
      <c r="I81">
        <v>-4.5308627870000002</v>
      </c>
    </row>
    <row r="82" spans="1:9" x14ac:dyDescent="0.3">
      <c r="A82">
        <v>80</v>
      </c>
      <c r="B82">
        <v>-6.5072017259999999</v>
      </c>
      <c r="C82">
        <v>-7.0617789389999999</v>
      </c>
      <c r="D82">
        <v>-9.6388365650000001</v>
      </c>
      <c r="E82">
        <v>-10.38314896</v>
      </c>
      <c r="F82">
        <v>-6.2465498699999999</v>
      </c>
      <c r="G82">
        <v>-9.2717652600000005</v>
      </c>
      <c r="H82">
        <v>-9.8461933070000001</v>
      </c>
      <c r="I82">
        <v>-4.5308627870000002</v>
      </c>
    </row>
    <row r="83" spans="1:9" x14ac:dyDescent="0.3">
      <c r="A83">
        <v>81</v>
      </c>
      <c r="B83">
        <v>-6.5145869589999998</v>
      </c>
      <c r="C83">
        <v>-7.0822240729999999</v>
      </c>
      <c r="D83">
        <v>-9.6422575110000004</v>
      </c>
      <c r="E83">
        <v>-10.385170309999999</v>
      </c>
      <c r="F83">
        <v>-6.2754875109999997</v>
      </c>
      <c r="G83">
        <v>-9.2739660419999996</v>
      </c>
      <c r="H83">
        <v>-9.8468133679999994</v>
      </c>
      <c r="I83">
        <v>-4.5308627870000002</v>
      </c>
    </row>
    <row r="84" spans="1:9" x14ac:dyDescent="0.3">
      <c r="A84">
        <v>82</v>
      </c>
      <c r="B84">
        <v>-6.5168259590000002</v>
      </c>
      <c r="C84">
        <v>-7.0963718169999996</v>
      </c>
      <c r="D84">
        <v>-9.6468457930000007</v>
      </c>
      <c r="E84">
        <v>-10.38522719</v>
      </c>
      <c r="F84">
        <v>-6.2994199310000001</v>
      </c>
      <c r="G84">
        <v>-9.2739820080000008</v>
      </c>
      <c r="H84">
        <v>-9.8468256289999996</v>
      </c>
      <c r="I84">
        <v>-4.5308627870000002</v>
      </c>
    </row>
    <row r="85" spans="1:9" x14ac:dyDescent="0.3">
      <c r="A85">
        <v>83</v>
      </c>
      <c r="B85">
        <v>-6.5229351529999997</v>
      </c>
      <c r="C85">
        <v>-7.162988586</v>
      </c>
      <c r="D85">
        <v>-9.6552668310000005</v>
      </c>
      <c r="E85">
        <v>-10.385227240000001</v>
      </c>
      <c r="F85">
        <v>-6.3122418360000001</v>
      </c>
      <c r="G85">
        <v>-9.2756098179999995</v>
      </c>
      <c r="H85">
        <v>-9.8478546700000003</v>
      </c>
      <c r="I85">
        <v>-4.5308627870000002</v>
      </c>
    </row>
    <row r="86" spans="1:9" x14ac:dyDescent="0.3">
      <c r="A86">
        <v>84</v>
      </c>
      <c r="B86">
        <v>-6.5299965789999996</v>
      </c>
      <c r="C86">
        <v>-7.1715595209999998</v>
      </c>
      <c r="D86">
        <v>-9.7036849590000003</v>
      </c>
      <c r="E86">
        <v>-10.385227260000001</v>
      </c>
      <c r="F86">
        <v>-6.3801095400000003</v>
      </c>
      <c r="G86">
        <v>-9.2770321550000006</v>
      </c>
      <c r="H86">
        <v>-9.8619354959999992</v>
      </c>
      <c r="I86">
        <v>-4.5308627870000002</v>
      </c>
    </row>
    <row r="87" spans="1:9" x14ac:dyDescent="0.3">
      <c r="A87">
        <v>85</v>
      </c>
      <c r="B87">
        <v>-6.5384719240000004</v>
      </c>
      <c r="C87">
        <v>-7.184553738</v>
      </c>
      <c r="D87">
        <v>-9.7388707950000004</v>
      </c>
      <c r="E87">
        <v>-10.385227950000001</v>
      </c>
      <c r="F87">
        <v>-6.3868488059999997</v>
      </c>
      <c r="G87">
        <v>-9.2789824060000008</v>
      </c>
      <c r="H87">
        <v>-9.8875364270000006</v>
      </c>
      <c r="I87">
        <v>-4.5308627870000002</v>
      </c>
    </row>
    <row r="88" spans="1:9" x14ac:dyDescent="0.3">
      <c r="A88">
        <v>86</v>
      </c>
      <c r="B88">
        <v>-6.5496692840000001</v>
      </c>
      <c r="C88">
        <v>-7.2090196850000003</v>
      </c>
      <c r="D88">
        <v>-9.7710230189999994</v>
      </c>
      <c r="E88">
        <v>-10.385263459999999</v>
      </c>
      <c r="F88">
        <v>-6.387804891</v>
      </c>
      <c r="G88">
        <v>-9.2790527059999999</v>
      </c>
      <c r="H88">
        <v>-9.8905216019999997</v>
      </c>
      <c r="I88">
        <v>-4.5308627870000002</v>
      </c>
    </row>
    <row r="89" spans="1:9" x14ac:dyDescent="0.3">
      <c r="A89">
        <v>87</v>
      </c>
      <c r="B89">
        <v>-6.5562363010000002</v>
      </c>
      <c r="C89">
        <v>-7.2189234259999999</v>
      </c>
      <c r="D89">
        <v>-9.7798103689999998</v>
      </c>
      <c r="E89">
        <v>-10.385281600000001</v>
      </c>
      <c r="F89">
        <v>-6.4058854939999996</v>
      </c>
      <c r="G89">
        <v>-9.2790733860000003</v>
      </c>
      <c r="H89">
        <v>-9.8945874759999999</v>
      </c>
      <c r="I89">
        <v>-4.5308627870000002</v>
      </c>
    </row>
    <row r="90" spans="1:9" x14ac:dyDescent="0.3">
      <c r="A90">
        <v>88</v>
      </c>
      <c r="B90">
        <v>-6.559802629</v>
      </c>
      <c r="C90">
        <v>-7.272557752</v>
      </c>
      <c r="D90">
        <v>-9.7853248310000005</v>
      </c>
      <c r="E90">
        <v>-10.385281859999999</v>
      </c>
      <c r="F90">
        <v>-6.4231943520000003</v>
      </c>
      <c r="G90">
        <v>-9.2829630590000001</v>
      </c>
      <c r="H90">
        <v>-9.8953333669999992</v>
      </c>
      <c r="I90">
        <v>-4.5308627870000002</v>
      </c>
    </row>
    <row r="91" spans="1:9" x14ac:dyDescent="0.3">
      <c r="A91">
        <v>89</v>
      </c>
      <c r="B91">
        <v>-6.5751488199999999</v>
      </c>
      <c r="C91">
        <v>-7.2757204580000003</v>
      </c>
      <c r="D91">
        <v>-9.7875227169999999</v>
      </c>
      <c r="E91">
        <v>-10.38528189</v>
      </c>
      <c r="F91">
        <v>-6.4231943520000003</v>
      </c>
      <c r="G91">
        <v>-9.2829642900000007</v>
      </c>
      <c r="H91">
        <v>-9.9345092229999992</v>
      </c>
      <c r="I91">
        <v>-4.5308627870000002</v>
      </c>
    </row>
    <row r="92" spans="1:9" x14ac:dyDescent="0.3">
      <c r="A92">
        <v>90</v>
      </c>
      <c r="B92">
        <v>-6.5997518480000004</v>
      </c>
      <c r="C92">
        <v>-7.2805247580000003</v>
      </c>
      <c r="D92">
        <v>-9.7977124010000001</v>
      </c>
      <c r="E92">
        <v>-10.38528202</v>
      </c>
      <c r="F92">
        <v>-6.4359392719999997</v>
      </c>
      <c r="G92">
        <v>-9.2831655879999992</v>
      </c>
      <c r="H92">
        <v>-9.9348590780000006</v>
      </c>
      <c r="I92">
        <v>-4.5308627870000002</v>
      </c>
    </row>
    <row r="93" spans="1:9" x14ac:dyDescent="0.3">
      <c r="A93">
        <v>91</v>
      </c>
      <c r="B93">
        <v>-6.6165699</v>
      </c>
      <c r="C93">
        <v>-7.3055858660000004</v>
      </c>
      <c r="D93">
        <v>-9.8007095379999996</v>
      </c>
      <c r="E93">
        <v>-10.38528399</v>
      </c>
      <c r="F93">
        <v>-6.4608343210000001</v>
      </c>
      <c r="G93">
        <v>-9.2831837559999997</v>
      </c>
      <c r="H93">
        <v>-9.9362565759999999</v>
      </c>
      <c r="I93">
        <v>-4.5308627870000002</v>
      </c>
    </row>
    <row r="94" spans="1:9" x14ac:dyDescent="0.3">
      <c r="A94">
        <v>92</v>
      </c>
      <c r="B94">
        <v>-6.6179215390000001</v>
      </c>
      <c r="C94">
        <v>-7.3392946510000003</v>
      </c>
      <c r="D94">
        <v>-9.8054064689999993</v>
      </c>
      <c r="E94">
        <v>-10.38692812</v>
      </c>
      <c r="F94">
        <v>-6.4697223560000001</v>
      </c>
      <c r="G94">
        <v>-9.2831949700000003</v>
      </c>
      <c r="H94">
        <v>-9.9451737970000007</v>
      </c>
      <c r="I94">
        <v>-4.5308627870000002</v>
      </c>
    </row>
    <row r="95" spans="1:9" x14ac:dyDescent="0.3">
      <c r="A95">
        <v>93</v>
      </c>
      <c r="B95">
        <v>-6.623587433</v>
      </c>
      <c r="C95">
        <v>-7.3578313690000003</v>
      </c>
      <c r="D95">
        <v>-9.8099594929999991</v>
      </c>
      <c r="E95">
        <v>-10.38695109</v>
      </c>
      <c r="F95">
        <v>-6.4697223560000001</v>
      </c>
      <c r="G95">
        <v>-9.2839285359999995</v>
      </c>
      <c r="H95">
        <v>-9.9587515880000002</v>
      </c>
      <c r="I95">
        <v>-4.5308627870000002</v>
      </c>
    </row>
    <row r="96" spans="1:9" x14ac:dyDescent="0.3">
      <c r="A96">
        <v>94</v>
      </c>
      <c r="B96">
        <v>-6.63533683</v>
      </c>
      <c r="C96">
        <v>-7.3587827739999998</v>
      </c>
      <c r="D96">
        <v>-9.8118794939999994</v>
      </c>
      <c r="E96">
        <v>-10.38696333</v>
      </c>
      <c r="F96">
        <v>-6.4697263380000001</v>
      </c>
      <c r="G96">
        <v>-9.2921870450000004</v>
      </c>
      <c r="H96">
        <v>-9.9673111389999995</v>
      </c>
      <c r="I96">
        <v>-4.5308627870000002</v>
      </c>
    </row>
    <row r="97" spans="1:9" x14ac:dyDescent="0.3">
      <c r="A97">
        <v>95</v>
      </c>
      <c r="B97">
        <v>-6.6397146410000003</v>
      </c>
      <c r="C97">
        <v>-7.4071253510000004</v>
      </c>
      <c r="D97">
        <v>-9.8152177890000001</v>
      </c>
      <c r="E97">
        <v>-10.38696829</v>
      </c>
      <c r="F97">
        <v>-6.4928254519999999</v>
      </c>
      <c r="G97">
        <v>-9.3018750659999991</v>
      </c>
      <c r="H97">
        <v>-9.9690456869999995</v>
      </c>
      <c r="I97">
        <v>-4.5308627870000002</v>
      </c>
    </row>
    <row r="98" spans="1:9" x14ac:dyDescent="0.3">
      <c r="A98">
        <v>96</v>
      </c>
      <c r="B98">
        <v>-6.6438680899999998</v>
      </c>
      <c r="C98">
        <v>-7.4159758790000003</v>
      </c>
      <c r="D98">
        <v>-9.8177405629999992</v>
      </c>
      <c r="E98">
        <v>-10.386968299999999</v>
      </c>
      <c r="F98">
        <v>-6.4980571300000003</v>
      </c>
      <c r="G98">
        <v>-9.3030046320000004</v>
      </c>
      <c r="H98">
        <v>-9.9896750099999991</v>
      </c>
      <c r="I98">
        <v>-4.5308627870000002</v>
      </c>
    </row>
    <row r="99" spans="1:9" x14ac:dyDescent="0.3">
      <c r="A99">
        <v>97</v>
      </c>
      <c r="B99">
        <v>-6.6508898969999999</v>
      </c>
      <c r="C99">
        <v>-7.4212844520000001</v>
      </c>
      <c r="D99">
        <v>-9.8197536060000008</v>
      </c>
      <c r="E99">
        <v>-10.3869711</v>
      </c>
      <c r="F99">
        <v>-6.4992706680000003</v>
      </c>
      <c r="G99">
        <v>-9.3233513699999992</v>
      </c>
      <c r="H99">
        <v>-9.9930513320000003</v>
      </c>
      <c r="I99">
        <v>-4.5308627870000002</v>
      </c>
    </row>
    <row r="100" spans="1:9" x14ac:dyDescent="0.3">
      <c r="A100">
        <v>98</v>
      </c>
      <c r="B100">
        <v>-6.6581368860000003</v>
      </c>
      <c r="C100">
        <v>-7.4237525240000002</v>
      </c>
      <c r="D100">
        <v>-9.8273976170000008</v>
      </c>
      <c r="E100">
        <v>-10.386971109999999</v>
      </c>
      <c r="F100">
        <v>-6.5004640819999997</v>
      </c>
      <c r="G100">
        <v>-9.3234299810000003</v>
      </c>
      <c r="H100">
        <v>-10.00515732</v>
      </c>
      <c r="I100">
        <v>-4.5308627870000002</v>
      </c>
    </row>
    <row r="101" spans="1:9" x14ac:dyDescent="0.3">
      <c r="A101">
        <v>99</v>
      </c>
      <c r="B101">
        <v>-6.6598332630000003</v>
      </c>
      <c r="C101">
        <v>-7.4418403929999997</v>
      </c>
      <c r="D101">
        <v>-9.8292482809999999</v>
      </c>
      <c r="E101">
        <v>-10.3869816</v>
      </c>
      <c r="F101">
        <v>-6.5004640819999997</v>
      </c>
      <c r="G101">
        <v>-9.4359021720000005</v>
      </c>
      <c r="H101">
        <v>-10.00584316</v>
      </c>
      <c r="I101">
        <v>-4.5308627870000002</v>
      </c>
    </row>
    <row r="102" spans="1:9" x14ac:dyDescent="0.3">
      <c r="A102">
        <v>100</v>
      </c>
      <c r="B102">
        <v>-6.6624031690000001</v>
      </c>
      <c r="C102">
        <v>-7.4543805589999996</v>
      </c>
      <c r="D102">
        <v>-9.8364549029999999</v>
      </c>
      <c r="E102">
        <v>-10.3869817</v>
      </c>
      <c r="F102">
        <v>-6.572987232</v>
      </c>
      <c r="G102">
        <v>-9.4483633240000007</v>
      </c>
      <c r="H102">
        <v>-10.00625144</v>
      </c>
      <c r="I102">
        <v>-4.5308627870000002</v>
      </c>
    </row>
    <row r="103" spans="1:9" x14ac:dyDescent="0.3">
      <c r="A103">
        <v>101</v>
      </c>
      <c r="B103">
        <v>-6.6638715289999997</v>
      </c>
      <c r="C103">
        <v>-7.4879788889999999</v>
      </c>
      <c r="D103">
        <v>-9.8376136370000005</v>
      </c>
      <c r="E103">
        <v>-10.386988000000001</v>
      </c>
      <c r="F103">
        <v>-6.5732292980000002</v>
      </c>
      <c r="G103">
        <v>-9.5194585899999993</v>
      </c>
      <c r="H103">
        <v>-10.01243375</v>
      </c>
      <c r="I103">
        <v>-4.5308627870000002</v>
      </c>
    </row>
    <row r="104" spans="1:9" x14ac:dyDescent="0.3">
      <c r="A104">
        <v>102</v>
      </c>
      <c r="B104">
        <v>-6.6645961739999997</v>
      </c>
      <c r="C104">
        <v>-7.5059752319999999</v>
      </c>
      <c r="D104">
        <v>-9.8412294249999999</v>
      </c>
      <c r="E104">
        <v>-10.387014020000001</v>
      </c>
      <c r="F104">
        <v>-6.5861545049999997</v>
      </c>
      <c r="G104">
        <v>-9.5218564560000001</v>
      </c>
      <c r="H104">
        <v>-10.01832063</v>
      </c>
      <c r="I104">
        <v>-4.5308627870000002</v>
      </c>
    </row>
    <row r="105" spans="1:9" x14ac:dyDescent="0.3">
      <c r="A105">
        <v>103</v>
      </c>
      <c r="B105">
        <v>-6.6695378300000003</v>
      </c>
      <c r="C105">
        <v>-7.5088843799999996</v>
      </c>
      <c r="D105">
        <v>-9.8445137549999995</v>
      </c>
      <c r="E105">
        <v>-10.387033130000001</v>
      </c>
      <c r="F105">
        <v>-6.6657926459999999</v>
      </c>
      <c r="G105">
        <v>-9.5218636920000002</v>
      </c>
      <c r="H105">
        <v>-10.04110878</v>
      </c>
      <c r="I105">
        <v>-4.5308627870000002</v>
      </c>
    </row>
    <row r="106" spans="1:9" x14ac:dyDescent="0.3">
      <c r="A106">
        <v>104</v>
      </c>
      <c r="B106">
        <v>-6.6723877260000002</v>
      </c>
      <c r="C106">
        <v>-7.5109924100000001</v>
      </c>
      <c r="D106">
        <v>-9.8456956649999992</v>
      </c>
      <c r="E106">
        <v>-10.387060999999999</v>
      </c>
      <c r="F106">
        <v>-6.8165034499999999</v>
      </c>
      <c r="G106">
        <v>-9.5223550100000001</v>
      </c>
      <c r="H106">
        <v>-10.0523618</v>
      </c>
      <c r="I106">
        <v>-4.5308627870000002</v>
      </c>
    </row>
    <row r="107" spans="1:9" x14ac:dyDescent="0.3">
      <c r="A107">
        <v>105</v>
      </c>
      <c r="B107">
        <v>-6.6735361839999996</v>
      </c>
      <c r="C107">
        <v>-7.5178685610000002</v>
      </c>
      <c r="D107">
        <v>-9.8519548520000004</v>
      </c>
      <c r="E107">
        <v>-10.387097109999999</v>
      </c>
      <c r="F107">
        <v>-6.8176943650000004</v>
      </c>
      <c r="G107">
        <v>-9.5259408190000006</v>
      </c>
      <c r="H107">
        <v>-10.08040173</v>
      </c>
      <c r="I107">
        <v>-4.5308627870000002</v>
      </c>
    </row>
    <row r="108" spans="1:9" x14ac:dyDescent="0.3">
      <c r="A108">
        <v>106</v>
      </c>
      <c r="B108">
        <v>-6.6758438849999999</v>
      </c>
      <c r="C108">
        <v>-7.5427419499999999</v>
      </c>
      <c r="D108">
        <v>-9.8553203729999996</v>
      </c>
      <c r="E108">
        <v>-10.38868802</v>
      </c>
      <c r="F108">
        <v>-6.8204585509999998</v>
      </c>
      <c r="G108">
        <v>-9.5259420059999993</v>
      </c>
      <c r="H108">
        <v>-10.085143390000001</v>
      </c>
      <c r="I108">
        <v>-4.5308627870000002</v>
      </c>
    </row>
    <row r="109" spans="1:9" x14ac:dyDescent="0.3">
      <c r="A109">
        <v>107</v>
      </c>
      <c r="B109">
        <v>-6.6810285089999999</v>
      </c>
      <c r="C109">
        <v>-7.5510461910000002</v>
      </c>
      <c r="D109">
        <v>-9.8605563529999998</v>
      </c>
      <c r="E109">
        <v>-10.388694060000001</v>
      </c>
      <c r="F109">
        <v>-6.8870267270000003</v>
      </c>
      <c r="G109">
        <v>-9.525954918</v>
      </c>
      <c r="H109">
        <v>-10.088467469999999</v>
      </c>
      <c r="I109">
        <v>-4.5308627870000002</v>
      </c>
    </row>
    <row r="110" spans="1:9" x14ac:dyDescent="0.3">
      <c r="A110">
        <v>108</v>
      </c>
      <c r="B110">
        <v>-6.6814999119999996</v>
      </c>
      <c r="C110">
        <v>-7.5606042640000002</v>
      </c>
      <c r="D110">
        <v>-9.8618602020000008</v>
      </c>
      <c r="E110">
        <v>-10.38893944</v>
      </c>
      <c r="F110">
        <v>-6.8870752289999997</v>
      </c>
      <c r="G110">
        <v>-9.5630706639999996</v>
      </c>
      <c r="H110">
        <v>-10.09171707</v>
      </c>
      <c r="I110">
        <v>-4.5308627870000002</v>
      </c>
    </row>
    <row r="111" spans="1:9" x14ac:dyDescent="0.3">
      <c r="A111">
        <v>109</v>
      </c>
      <c r="B111">
        <v>-6.6822616620000002</v>
      </c>
      <c r="C111">
        <v>-7.568660543</v>
      </c>
      <c r="D111">
        <v>-9.8651199100000007</v>
      </c>
      <c r="E111">
        <v>-10.388939629999999</v>
      </c>
      <c r="F111">
        <v>-6.9078944890000002</v>
      </c>
      <c r="G111">
        <v>-9.5631117369999998</v>
      </c>
      <c r="H111">
        <v>-10.092051270000001</v>
      </c>
      <c r="I111">
        <v>-4.5308627870000002</v>
      </c>
    </row>
    <row r="112" spans="1:9" x14ac:dyDescent="0.3">
      <c r="A112">
        <v>110</v>
      </c>
      <c r="B112">
        <v>-6.6932522859999999</v>
      </c>
      <c r="C112">
        <v>-7.5803757159999998</v>
      </c>
      <c r="D112">
        <v>-9.8685416129999997</v>
      </c>
      <c r="E112">
        <v>-10.38893966</v>
      </c>
      <c r="F112">
        <v>-6.914272102</v>
      </c>
      <c r="G112">
        <v>-9.5631123440000003</v>
      </c>
      <c r="H112">
        <v>-10.09248562</v>
      </c>
      <c r="I112">
        <v>-4.5308627870000002</v>
      </c>
    </row>
    <row r="113" spans="1:9" x14ac:dyDescent="0.3">
      <c r="A113">
        <v>111</v>
      </c>
      <c r="B113">
        <v>-6.7735523649999996</v>
      </c>
      <c r="C113">
        <v>-7.5893557100000004</v>
      </c>
      <c r="D113">
        <v>-9.8699317410000003</v>
      </c>
      <c r="E113">
        <v>-10.38893976</v>
      </c>
      <c r="F113">
        <v>-6.914272102</v>
      </c>
      <c r="G113">
        <v>-9.5632776499999999</v>
      </c>
      <c r="H113">
        <v>-10.09464038</v>
      </c>
      <c r="I113">
        <v>-4.5308627870000002</v>
      </c>
    </row>
    <row r="114" spans="1:9" x14ac:dyDescent="0.3">
      <c r="A114">
        <v>112</v>
      </c>
      <c r="B114">
        <v>-6.7859239369999997</v>
      </c>
      <c r="C114">
        <v>-7.5932193369999998</v>
      </c>
      <c r="D114">
        <v>-9.8722691499999993</v>
      </c>
      <c r="E114">
        <v>-10.388941300000001</v>
      </c>
      <c r="F114">
        <v>-6.9296576180000002</v>
      </c>
      <c r="G114">
        <v>-9.563368981</v>
      </c>
      <c r="H114">
        <v>-10.098142210000001</v>
      </c>
      <c r="I114">
        <v>-4.5308627870000002</v>
      </c>
    </row>
    <row r="115" spans="1:9" x14ac:dyDescent="0.3">
      <c r="A115">
        <v>113</v>
      </c>
      <c r="B115">
        <v>-6.7865679129999998</v>
      </c>
      <c r="C115">
        <v>-7.5997379189999998</v>
      </c>
      <c r="D115">
        <v>-9.8740813470000006</v>
      </c>
      <c r="E115">
        <v>-10.388954180000001</v>
      </c>
      <c r="F115">
        <v>-6.937821156</v>
      </c>
      <c r="G115">
        <v>-9.5701933720000003</v>
      </c>
      <c r="H115">
        <v>-10.10111006</v>
      </c>
      <c r="I115">
        <v>-4.5308627870000002</v>
      </c>
    </row>
    <row r="116" spans="1:9" x14ac:dyDescent="0.3">
      <c r="A116">
        <v>114</v>
      </c>
      <c r="B116">
        <v>-6.7891033959999998</v>
      </c>
      <c r="C116">
        <v>-7.6029489999999997</v>
      </c>
      <c r="D116">
        <v>-9.8768750619999999</v>
      </c>
      <c r="E116">
        <v>-10.388956309999999</v>
      </c>
      <c r="F116">
        <v>-6.9638978649999999</v>
      </c>
      <c r="G116">
        <v>-9.5753409749999996</v>
      </c>
      <c r="H116">
        <v>-10.10496111</v>
      </c>
      <c r="I116">
        <v>-4.5308627870000002</v>
      </c>
    </row>
    <row r="117" spans="1:9" x14ac:dyDescent="0.3">
      <c r="A117">
        <v>115</v>
      </c>
      <c r="B117">
        <v>-6.791494116</v>
      </c>
      <c r="C117">
        <v>-7.6056029010000001</v>
      </c>
      <c r="D117">
        <v>-9.8802093400000004</v>
      </c>
      <c r="E117">
        <v>-10.389048799999999</v>
      </c>
      <c r="F117">
        <v>-7.0212802659999998</v>
      </c>
      <c r="G117">
        <v>-9.5753426729999997</v>
      </c>
      <c r="H117">
        <v>-10.105501719999999</v>
      </c>
      <c r="I117">
        <v>-4.5308627870000002</v>
      </c>
    </row>
    <row r="118" spans="1:9" x14ac:dyDescent="0.3">
      <c r="A118">
        <v>116</v>
      </c>
      <c r="B118">
        <v>-6.7925495580000002</v>
      </c>
      <c r="C118">
        <v>-7.6063562530000004</v>
      </c>
      <c r="D118">
        <v>-9.8834875820000008</v>
      </c>
      <c r="E118">
        <v>-10.390183779999999</v>
      </c>
      <c r="F118">
        <v>-7.0245300769999997</v>
      </c>
      <c r="G118">
        <v>-9.5753439969999992</v>
      </c>
      <c r="H118">
        <v>-10.105501719999999</v>
      </c>
      <c r="I118">
        <v>-4.5308627870000002</v>
      </c>
    </row>
    <row r="119" spans="1:9" x14ac:dyDescent="0.3">
      <c r="A119">
        <v>117</v>
      </c>
      <c r="B119">
        <v>-6.7946056129999999</v>
      </c>
      <c r="C119">
        <v>-7.6164188250000002</v>
      </c>
      <c r="D119">
        <v>-9.88448408</v>
      </c>
      <c r="E119">
        <v>-10.3902295</v>
      </c>
      <c r="F119">
        <v>-7.0375724990000004</v>
      </c>
      <c r="G119">
        <v>-9.5753511949999996</v>
      </c>
      <c r="H119">
        <v>-10.114079479999999</v>
      </c>
      <c r="I119">
        <v>-4.5308627870000002</v>
      </c>
    </row>
    <row r="120" spans="1:9" x14ac:dyDescent="0.3">
      <c r="A120">
        <v>118</v>
      </c>
      <c r="B120">
        <v>-6.7955249709999999</v>
      </c>
      <c r="C120">
        <v>-7.6210508590000003</v>
      </c>
      <c r="D120">
        <v>-9.8867006370000006</v>
      </c>
      <c r="E120">
        <v>-10.39067462</v>
      </c>
      <c r="F120">
        <v>-7.0490804520000001</v>
      </c>
      <c r="G120">
        <v>-9.5753553910000004</v>
      </c>
      <c r="H120">
        <v>-10.1193569</v>
      </c>
      <c r="I120">
        <v>-4.5308627870000002</v>
      </c>
    </row>
    <row r="121" spans="1:9" x14ac:dyDescent="0.3">
      <c r="A121">
        <v>119</v>
      </c>
      <c r="B121">
        <v>-6.8044769479999996</v>
      </c>
      <c r="C121">
        <v>-7.6257260169999999</v>
      </c>
      <c r="D121">
        <v>-9.8874267020000008</v>
      </c>
      <c r="E121">
        <v>-10.390674649999999</v>
      </c>
      <c r="F121">
        <v>-7.1032435520000003</v>
      </c>
      <c r="G121">
        <v>-9.5753620500000007</v>
      </c>
      <c r="H121">
        <v>-10.11978294</v>
      </c>
      <c r="I121">
        <v>-4.5308627870000002</v>
      </c>
    </row>
    <row r="122" spans="1:9" x14ac:dyDescent="0.3">
      <c r="A122">
        <v>120</v>
      </c>
      <c r="B122">
        <v>-6.9020474150000002</v>
      </c>
      <c r="C122">
        <v>-7.6640045460000001</v>
      </c>
      <c r="D122">
        <v>-9.8883966950000008</v>
      </c>
      <c r="E122">
        <v>-10.390677309999999</v>
      </c>
      <c r="F122">
        <v>-7.120067637</v>
      </c>
      <c r="G122">
        <v>-9.5754202359999994</v>
      </c>
      <c r="H122">
        <v>-10.11983839</v>
      </c>
      <c r="I122">
        <v>-4.5308627870000002</v>
      </c>
    </row>
    <row r="123" spans="1:9" x14ac:dyDescent="0.3">
      <c r="A123">
        <v>121</v>
      </c>
      <c r="B123">
        <v>-6.909856918</v>
      </c>
      <c r="C123">
        <v>-7.6680356630000004</v>
      </c>
      <c r="D123">
        <v>-9.8918483930000001</v>
      </c>
      <c r="E123">
        <v>-10.39067741</v>
      </c>
      <c r="F123">
        <v>-7.1254061460000004</v>
      </c>
      <c r="G123">
        <v>-9.5754814120000002</v>
      </c>
      <c r="H123">
        <v>-10.120031539999999</v>
      </c>
      <c r="I123">
        <v>-4.5308627870000002</v>
      </c>
    </row>
    <row r="124" spans="1:9" x14ac:dyDescent="0.3">
      <c r="A124">
        <v>122</v>
      </c>
      <c r="B124">
        <v>-6.9157771500000003</v>
      </c>
      <c r="C124">
        <v>-7.6683728760000003</v>
      </c>
      <c r="D124">
        <v>-9.8936306359999993</v>
      </c>
      <c r="E124">
        <v>-10.39069583</v>
      </c>
      <c r="F124">
        <v>-7.1328505880000002</v>
      </c>
      <c r="G124">
        <v>-9.6032014419999996</v>
      </c>
      <c r="H124">
        <v>-10.122101819999999</v>
      </c>
      <c r="I124">
        <v>-4.5308627870000002</v>
      </c>
    </row>
    <row r="125" spans="1:9" x14ac:dyDescent="0.3">
      <c r="A125">
        <v>123</v>
      </c>
      <c r="B125">
        <v>-6.917711261</v>
      </c>
      <c r="C125">
        <v>-7.6741575109999998</v>
      </c>
      <c r="D125">
        <v>-9.8965952569999995</v>
      </c>
      <c r="E125">
        <v>-10.390697279999999</v>
      </c>
      <c r="F125">
        <v>-7.1387538179999996</v>
      </c>
      <c r="G125">
        <v>-9.6032159240000006</v>
      </c>
      <c r="H125">
        <v>-10.12278729</v>
      </c>
      <c r="I125">
        <v>-4.5308627870000002</v>
      </c>
    </row>
    <row r="126" spans="1:9" x14ac:dyDescent="0.3">
      <c r="A126">
        <v>124</v>
      </c>
      <c r="B126">
        <v>-6.9218900750000003</v>
      </c>
      <c r="C126">
        <v>-7.7085305770000003</v>
      </c>
      <c r="D126">
        <v>-9.8980974639999992</v>
      </c>
      <c r="E126">
        <v>-10.39069731</v>
      </c>
      <c r="F126">
        <v>-7.1400905679999997</v>
      </c>
      <c r="G126">
        <v>-9.6032217289999995</v>
      </c>
      <c r="H126">
        <v>-10.124361589999999</v>
      </c>
      <c r="I126">
        <v>-4.5308627870000002</v>
      </c>
    </row>
    <row r="127" spans="1:9" x14ac:dyDescent="0.3">
      <c r="A127">
        <v>125</v>
      </c>
      <c r="B127">
        <v>-6.923373368</v>
      </c>
      <c r="C127">
        <v>-7.7114183279999997</v>
      </c>
      <c r="D127">
        <v>-9.8985219079999993</v>
      </c>
      <c r="E127">
        <v>-10.39069802</v>
      </c>
      <c r="F127">
        <v>-7.1488132359999996</v>
      </c>
      <c r="G127">
        <v>-9.6032220949999996</v>
      </c>
      <c r="H127">
        <v>-10.12474535</v>
      </c>
      <c r="I127">
        <v>-4.5308627870000002</v>
      </c>
    </row>
    <row r="128" spans="1:9" x14ac:dyDescent="0.3">
      <c r="A128">
        <v>126</v>
      </c>
      <c r="B128">
        <v>-6.9265041890000001</v>
      </c>
      <c r="C128">
        <v>-7.7136770439999998</v>
      </c>
      <c r="D128">
        <v>-9.9004141959999998</v>
      </c>
      <c r="E128">
        <v>-10.39076766</v>
      </c>
      <c r="F128">
        <v>-7.181423143</v>
      </c>
      <c r="G128">
        <v>-9.6055305470000008</v>
      </c>
      <c r="H128">
        <v>-10.12644639</v>
      </c>
      <c r="I128">
        <v>-4.5308627870000002</v>
      </c>
    </row>
    <row r="129" spans="1:9" x14ac:dyDescent="0.3">
      <c r="A129">
        <v>127</v>
      </c>
      <c r="B129">
        <v>-6.929141811</v>
      </c>
      <c r="C129">
        <v>-7.7294957059999998</v>
      </c>
      <c r="D129">
        <v>-9.9010387239999993</v>
      </c>
      <c r="E129">
        <v>-10.390767670000001</v>
      </c>
      <c r="F129">
        <v>-7.181440329</v>
      </c>
      <c r="G129">
        <v>-9.6087391049999997</v>
      </c>
      <c r="H129">
        <v>-10.12714881</v>
      </c>
      <c r="I129">
        <v>-4.5308627870000002</v>
      </c>
    </row>
    <row r="130" spans="1:9" x14ac:dyDescent="0.3">
      <c r="A130">
        <v>128</v>
      </c>
      <c r="B130">
        <v>-6.9300449119999996</v>
      </c>
      <c r="C130">
        <v>-7.7330722270000001</v>
      </c>
      <c r="D130">
        <v>-9.902839234</v>
      </c>
      <c r="E130">
        <v>-10.390768120000001</v>
      </c>
      <c r="F130">
        <v>-7.1966501919999999</v>
      </c>
      <c r="G130">
        <v>-9.6112365190000002</v>
      </c>
      <c r="H130">
        <v>-10.135398520000001</v>
      </c>
      <c r="I130">
        <v>-4.5308627870000002</v>
      </c>
    </row>
    <row r="131" spans="1:9" x14ac:dyDescent="0.3">
      <c r="A131">
        <v>129</v>
      </c>
      <c r="B131">
        <v>-6.9305740020000002</v>
      </c>
      <c r="C131">
        <v>-7.7361604919999998</v>
      </c>
      <c r="D131">
        <v>-9.908491218</v>
      </c>
      <c r="E131">
        <v>-10.390768339999999</v>
      </c>
      <c r="F131">
        <v>-7.2012963079999999</v>
      </c>
      <c r="G131">
        <v>-9.6112520010000004</v>
      </c>
      <c r="H131">
        <v>-10.139191050000001</v>
      </c>
      <c r="I131">
        <v>-4.5308627870000002</v>
      </c>
    </row>
    <row r="132" spans="1:9" x14ac:dyDescent="0.3">
      <c r="A132">
        <v>130</v>
      </c>
      <c r="B132">
        <v>-6.9307270570000004</v>
      </c>
      <c r="C132">
        <v>-7.7389952299999996</v>
      </c>
      <c r="D132">
        <v>-9.9094208090000002</v>
      </c>
      <c r="E132">
        <v>-10.390768380000001</v>
      </c>
      <c r="F132">
        <v>-7.2012963079999999</v>
      </c>
      <c r="G132">
        <v>-9.6112521399999995</v>
      </c>
      <c r="H132">
        <v>-10.1463888</v>
      </c>
      <c r="I132">
        <v>-4.5308627870000002</v>
      </c>
    </row>
    <row r="133" spans="1:9" x14ac:dyDescent="0.3">
      <c r="A133">
        <v>131</v>
      </c>
      <c r="B133">
        <v>-6.9316973190000004</v>
      </c>
      <c r="C133">
        <v>-7.739676577</v>
      </c>
      <c r="D133">
        <v>-9.9125459100000004</v>
      </c>
      <c r="E133">
        <v>-10.39076841</v>
      </c>
      <c r="F133">
        <v>-7.2324581520000004</v>
      </c>
      <c r="G133">
        <v>-9.6112939379999993</v>
      </c>
      <c r="H133">
        <v>-10.14868633</v>
      </c>
      <c r="I133">
        <v>-4.5308627870000002</v>
      </c>
    </row>
    <row r="134" spans="1:9" x14ac:dyDescent="0.3">
      <c r="A134">
        <v>132</v>
      </c>
      <c r="B134">
        <v>-6.9322803710000001</v>
      </c>
      <c r="C134">
        <v>-7.7399547220000002</v>
      </c>
      <c r="D134">
        <v>-9.9138623979999991</v>
      </c>
      <c r="E134">
        <v>-10.39077181</v>
      </c>
      <c r="F134">
        <v>-7.264999338</v>
      </c>
      <c r="G134">
        <v>-9.6112941860000003</v>
      </c>
      <c r="H134">
        <v>-10.151458720000001</v>
      </c>
      <c r="I134">
        <v>-4.5308627870000002</v>
      </c>
    </row>
    <row r="135" spans="1:9" x14ac:dyDescent="0.3">
      <c r="A135">
        <v>133</v>
      </c>
      <c r="B135">
        <v>-6.9323759640000002</v>
      </c>
      <c r="C135">
        <v>-7.7571560939999999</v>
      </c>
      <c r="D135">
        <v>-9.9163059390000008</v>
      </c>
      <c r="E135">
        <v>-10.39084465</v>
      </c>
      <c r="F135">
        <v>-7.3738240169999996</v>
      </c>
      <c r="G135">
        <v>-9.6113770420000009</v>
      </c>
      <c r="H135">
        <v>-10.164516020000001</v>
      </c>
      <c r="I135">
        <v>-4.5308627870000002</v>
      </c>
    </row>
    <row r="136" spans="1:9" x14ac:dyDescent="0.3">
      <c r="A136">
        <v>134</v>
      </c>
      <c r="B136">
        <v>-6.9336279909999998</v>
      </c>
      <c r="C136">
        <v>-7.7575972990000004</v>
      </c>
      <c r="D136">
        <v>-9.9170059500000001</v>
      </c>
      <c r="E136">
        <v>-10.390844680000001</v>
      </c>
      <c r="F136">
        <v>-7.4563395510000001</v>
      </c>
      <c r="G136">
        <v>-9.6114895150000006</v>
      </c>
      <c r="H136">
        <v>-10.172976520000001</v>
      </c>
      <c r="I136">
        <v>-4.5308627870000002</v>
      </c>
    </row>
    <row r="137" spans="1:9" x14ac:dyDescent="0.3">
      <c r="A137">
        <v>135</v>
      </c>
      <c r="B137">
        <v>-6.9353866640000001</v>
      </c>
      <c r="C137">
        <v>-7.7592589800000002</v>
      </c>
      <c r="D137">
        <v>-9.9174287779999997</v>
      </c>
      <c r="E137">
        <v>-10.390851189999999</v>
      </c>
      <c r="F137">
        <v>-7.4635225150000002</v>
      </c>
      <c r="G137">
        <v>-9.6115707350000008</v>
      </c>
      <c r="H137">
        <v>-10.173025259999999</v>
      </c>
      <c r="I137">
        <v>-4.5308627870000002</v>
      </c>
    </row>
    <row r="138" spans="1:9" x14ac:dyDescent="0.3">
      <c r="A138">
        <v>136</v>
      </c>
      <c r="B138">
        <v>-6.9599212560000003</v>
      </c>
      <c r="C138">
        <v>-7.7630404049999999</v>
      </c>
      <c r="D138">
        <v>-9.919520103</v>
      </c>
      <c r="E138">
        <v>-10.39092316</v>
      </c>
      <c r="F138">
        <v>-7.4653207220000004</v>
      </c>
      <c r="G138">
        <v>-9.6266890620000005</v>
      </c>
      <c r="H138">
        <v>-10.177838019999999</v>
      </c>
      <c r="I138">
        <v>-4.5308627870000002</v>
      </c>
    </row>
    <row r="139" spans="1:9" x14ac:dyDescent="0.3">
      <c r="A139">
        <v>137</v>
      </c>
      <c r="B139">
        <v>-7.0364958809999996</v>
      </c>
      <c r="C139">
        <v>-7.7675538829999997</v>
      </c>
      <c r="D139">
        <v>-9.9201594199999992</v>
      </c>
      <c r="E139">
        <v>-10.3917193</v>
      </c>
      <c r="F139">
        <v>-7.4684176090000003</v>
      </c>
      <c r="G139">
        <v>-9.6384516740000006</v>
      </c>
      <c r="H139">
        <v>-10.18332758</v>
      </c>
      <c r="I139">
        <v>-4.5308627870000002</v>
      </c>
    </row>
    <row r="140" spans="1:9" x14ac:dyDescent="0.3">
      <c r="A140">
        <v>138</v>
      </c>
      <c r="B140">
        <v>-7.0371200590000003</v>
      </c>
      <c r="C140">
        <v>-7.7709328229999999</v>
      </c>
      <c r="D140">
        <v>-9.9215365240000004</v>
      </c>
      <c r="E140">
        <v>-10.39296098</v>
      </c>
      <c r="F140">
        <v>-7.4700829820000001</v>
      </c>
      <c r="G140">
        <v>-9.6384886650000006</v>
      </c>
      <c r="H140">
        <v>-10.18424119</v>
      </c>
      <c r="I140">
        <v>-4.5308627870000002</v>
      </c>
    </row>
    <row r="141" spans="1:9" x14ac:dyDescent="0.3">
      <c r="A141">
        <v>139</v>
      </c>
      <c r="B141">
        <v>-7.0389318860000003</v>
      </c>
      <c r="C141">
        <v>-7.7735796859999997</v>
      </c>
      <c r="D141">
        <v>-9.9225619809999994</v>
      </c>
      <c r="E141">
        <v>-10.392961229999999</v>
      </c>
      <c r="F141">
        <v>-7.4708976580000002</v>
      </c>
      <c r="G141">
        <v>-9.6473034579999997</v>
      </c>
      <c r="H141">
        <v>-10.18524657</v>
      </c>
      <c r="I141">
        <v>-4.5308627870000002</v>
      </c>
    </row>
    <row r="142" spans="1:9" x14ac:dyDescent="0.3">
      <c r="A142">
        <v>140</v>
      </c>
      <c r="B142">
        <v>-7.0409020680000003</v>
      </c>
      <c r="C142">
        <v>-7.7736151400000004</v>
      </c>
      <c r="D142">
        <v>-9.9231486869999994</v>
      </c>
      <c r="E142">
        <v>-10.393705730000001</v>
      </c>
      <c r="F142">
        <v>-7.5239836159999998</v>
      </c>
      <c r="G142">
        <v>-9.6473037529999992</v>
      </c>
      <c r="H142">
        <v>-10.18524657</v>
      </c>
      <c r="I142">
        <v>-4.5308627870000002</v>
      </c>
    </row>
    <row r="143" spans="1:9" x14ac:dyDescent="0.3">
      <c r="A143">
        <v>141</v>
      </c>
      <c r="B143">
        <v>-7.0414103219999999</v>
      </c>
      <c r="C143">
        <v>-7.7769897969999997</v>
      </c>
      <c r="D143">
        <v>-9.9242636629999996</v>
      </c>
      <c r="E143">
        <v>-10.39371912</v>
      </c>
      <c r="F143">
        <v>-7.5239916669999998</v>
      </c>
      <c r="G143">
        <v>-9.6473052540000008</v>
      </c>
      <c r="H143">
        <v>-10.18547203</v>
      </c>
      <c r="I143">
        <v>-4.5308627870000002</v>
      </c>
    </row>
    <row r="144" spans="1:9" x14ac:dyDescent="0.3">
      <c r="A144">
        <v>142</v>
      </c>
      <c r="B144">
        <v>-7.0422310929999998</v>
      </c>
      <c r="C144">
        <v>-7.7808493189999997</v>
      </c>
      <c r="D144">
        <v>-9.9250808540000008</v>
      </c>
      <c r="E144">
        <v>-10.393719170000001</v>
      </c>
      <c r="F144">
        <v>-7.5239916669999998</v>
      </c>
      <c r="G144">
        <v>-9.6511273820000003</v>
      </c>
      <c r="H144">
        <v>-10.187799630000001</v>
      </c>
      <c r="I144">
        <v>-4.5308627870000002</v>
      </c>
    </row>
    <row r="145" spans="1:9" x14ac:dyDescent="0.3">
      <c r="A145">
        <v>143</v>
      </c>
      <c r="B145">
        <v>-7.0428651249999996</v>
      </c>
      <c r="C145">
        <v>-7.7819722679999996</v>
      </c>
      <c r="D145">
        <v>-9.9257610629999995</v>
      </c>
      <c r="E145">
        <v>-10.39372086</v>
      </c>
      <c r="F145">
        <v>-7.5273014710000004</v>
      </c>
      <c r="G145">
        <v>-9.6516582030000002</v>
      </c>
      <c r="H145">
        <v>-10.188432219999999</v>
      </c>
      <c r="I145">
        <v>-4.5308627870000002</v>
      </c>
    </row>
    <row r="146" spans="1:9" x14ac:dyDescent="0.3">
      <c r="A146">
        <v>144</v>
      </c>
      <c r="B146">
        <v>-7.0430070919999999</v>
      </c>
      <c r="C146">
        <v>-7.7858857920000002</v>
      </c>
      <c r="D146">
        <v>-9.9260856870000005</v>
      </c>
      <c r="E146">
        <v>-10.39372086</v>
      </c>
      <c r="F146">
        <v>-7.531324015</v>
      </c>
      <c r="G146">
        <v>-9.6619251819999992</v>
      </c>
      <c r="H146">
        <v>-10.193831919999999</v>
      </c>
      <c r="I146">
        <v>-4.5308627870000002</v>
      </c>
    </row>
    <row r="147" spans="1:9" x14ac:dyDescent="0.3">
      <c r="A147">
        <v>145</v>
      </c>
      <c r="B147">
        <v>-7.0432414540000003</v>
      </c>
      <c r="C147">
        <v>-7.78662995</v>
      </c>
      <c r="D147">
        <v>-9.9270569220000002</v>
      </c>
      <c r="E147">
        <v>-10.39391417</v>
      </c>
      <c r="F147">
        <v>-7.5316352430000002</v>
      </c>
      <c r="G147">
        <v>-9.6627728269999995</v>
      </c>
      <c r="H147">
        <v>-10.194433399999999</v>
      </c>
      <c r="I147">
        <v>-4.5308627870000002</v>
      </c>
    </row>
    <row r="148" spans="1:9" x14ac:dyDescent="0.3">
      <c r="A148">
        <v>146</v>
      </c>
      <c r="B148">
        <v>-7.0437455980000001</v>
      </c>
      <c r="C148">
        <v>-7.7883276449999999</v>
      </c>
      <c r="D148">
        <v>-9.9286826260000005</v>
      </c>
      <c r="E148">
        <v>-10.39404839</v>
      </c>
      <c r="F148">
        <v>-7.5316352430000002</v>
      </c>
      <c r="G148">
        <v>-9.663013523</v>
      </c>
      <c r="H148">
        <v>-10.201236639999999</v>
      </c>
      <c r="I148">
        <v>-4.5308627870000002</v>
      </c>
    </row>
    <row r="149" spans="1:9" x14ac:dyDescent="0.3">
      <c r="A149">
        <v>147</v>
      </c>
      <c r="B149">
        <v>-7.0441306140000002</v>
      </c>
      <c r="C149">
        <v>-7.7892807319999999</v>
      </c>
      <c r="D149">
        <v>-9.9296827059999995</v>
      </c>
      <c r="E149">
        <v>-10.394382139999999</v>
      </c>
      <c r="F149">
        <v>-7.5780152310000002</v>
      </c>
      <c r="G149">
        <v>-9.6983204529999991</v>
      </c>
      <c r="H149">
        <v>-10.201497979999999</v>
      </c>
      <c r="I149">
        <v>-4.5308627870000002</v>
      </c>
    </row>
    <row r="150" spans="1:9" x14ac:dyDescent="0.3">
      <c r="A150">
        <v>148</v>
      </c>
      <c r="B150">
        <v>-7.0443327350000002</v>
      </c>
      <c r="C150">
        <v>-7.7911657050000001</v>
      </c>
      <c r="D150">
        <v>-9.9317162809999999</v>
      </c>
      <c r="E150">
        <v>-10.394382139999999</v>
      </c>
      <c r="F150">
        <v>-7.6028877059999997</v>
      </c>
      <c r="G150">
        <v>-9.7041800770000002</v>
      </c>
      <c r="H150">
        <v>-10.20855588</v>
      </c>
      <c r="I150">
        <v>-4.5308627870000002</v>
      </c>
    </row>
    <row r="151" spans="1:9" x14ac:dyDescent="0.3">
      <c r="A151">
        <v>149</v>
      </c>
      <c r="B151">
        <v>-7.0452993389999996</v>
      </c>
      <c r="C151">
        <v>-7.793146417</v>
      </c>
      <c r="D151">
        <v>-9.9329451320000004</v>
      </c>
      <c r="E151">
        <v>-10.39439724</v>
      </c>
      <c r="F151">
        <v>-7.6033722060000004</v>
      </c>
      <c r="G151">
        <v>-9.705087765</v>
      </c>
      <c r="H151">
        <v>-10.209512739999999</v>
      </c>
      <c r="I151">
        <v>-4.5308627870000002</v>
      </c>
    </row>
    <row r="152" spans="1:9" x14ac:dyDescent="0.3">
      <c r="A152">
        <v>150</v>
      </c>
      <c r="B152">
        <v>-7.0455784780000004</v>
      </c>
      <c r="C152">
        <v>-7.7959763579999999</v>
      </c>
      <c r="D152">
        <v>-9.9344741560000003</v>
      </c>
      <c r="E152">
        <v>-10.39445031</v>
      </c>
      <c r="F152">
        <v>-7.6035318930000004</v>
      </c>
      <c r="G152">
        <v>-9.7061670230000008</v>
      </c>
      <c r="H152">
        <v>-10.20964363</v>
      </c>
      <c r="I152">
        <v>-4.5308627870000002</v>
      </c>
    </row>
    <row r="153" spans="1:9" x14ac:dyDescent="0.3">
      <c r="A153">
        <v>151</v>
      </c>
      <c r="B153">
        <v>-7.0461940470000002</v>
      </c>
      <c r="C153">
        <v>-7.796515308</v>
      </c>
      <c r="D153">
        <v>-9.9353934860000006</v>
      </c>
      <c r="E153">
        <v>-10.394457729999999</v>
      </c>
      <c r="F153">
        <v>-7.6045406160000004</v>
      </c>
      <c r="G153">
        <v>-9.7066574140000004</v>
      </c>
      <c r="H153">
        <v>-10.211632</v>
      </c>
      <c r="I153">
        <v>-4.5308627870000002</v>
      </c>
    </row>
    <row r="154" spans="1:9" x14ac:dyDescent="0.3">
      <c r="A154">
        <v>152</v>
      </c>
      <c r="B154">
        <v>-7.0463760799999999</v>
      </c>
      <c r="C154">
        <v>-7.8002573929999999</v>
      </c>
      <c r="D154">
        <v>-9.9358317409999994</v>
      </c>
      <c r="E154">
        <v>-10.39456648</v>
      </c>
      <c r="F154">
        <v>-7.6354160350000004</v>
      </c>
      <c r="G154">
        <v>-9.7071459309999995</v>
      </c>
      <c r="H154">
        <v>-10.211632</v>
      </c>
      <c r="I154">
        <v>-4.5308627870000002</v>
      </c>
    </row>
    <row r="155" spans="1:9" x14ac:dyDescent="0.3">
      <c r="A155">
        <v>153</v>
      </c>
      <c r="B155">
        <v>-7.0464628070000002</v>
      </c>
      <c r="C155">
        <v>-7.8005103299999998</v>
      </c>
      <c r="D155">
        <v>-9.9372327889999994</v>
      </c>
      <c r="E155">
        <v>-10.39548619</v>
      </c>
      <c r="F155">
        <v>-7.6504313249999996</v>
      </c>
      <c r="G155">
        <v>-9.7078189399999992</v>
      </c>
      <c r="H155">
        <v>-10.216821489999999</v>
      </c>
      <c r="I155">
        <v>-4.5308627870000002</v>
      </c>
    </row>
    <row r="156" spans="1:9" x14ac:dyDescent="0.3">
      <c r="A156">
        <v>154</v>
      </c>
      <c r="B156">
        <v>-7.1098085380000002</v>
      </c>
      <c r="C156">
        <v>-7.801931036</v>
      </c>
      <c r="D156">
        <v>-9.9376140169999996</v>
      </c>
      <c r="E156">
        <v>-10.395486249999999</v>
      </c>
      <c r="F156">
        <v>-7.6504314850000004</v>
      </c>
      <c r="G156">
        <v>-9.7111381350000006</v>
      </c>
      <c r="H156">
        <v>-10.22582309</v>
      </c>
      <c r="I156">
        <v>-4.5308627870000002</v>
      </c>
    </row>
    <row r="157" spans="1:9" x14ac:dyDescent="0.3">
      <c r="A157">
        <v>155</v>
      </c>
      <c r="B157">
        <v>-7.1349853789999997</v>
      </c>
      <c r="C157">
        <v>-7.803016543</v>
      </c>
      <c r="D157">
        <v>-9.9380850110000001</v>
      </c>
      <c r="E157">
        <v>-10.3956342</v>
      </c>
      <c r="F157">
        <v>-7.6694381949999997</v>
      </c>
      <c r="G157">
        <v>-9.7111383779999993</v>
      </c>
      <c r="H157">
        <v>-10.227618659999999</v>
      </c>
      <c r="I157">
        <v>-4.5308627870000002</v>
      </c>
    </row>
    <row r="158" spans="1:9" x14ac:dyDescent="0.3">
      <c r="A158">
        <v>156</v>
      </c>
      <c r="B158">
        <v>-7.158118687</v>
      </c>
      <c r="C158">
        <v>-7.8036887070000001</v>
      </c>
      <c r="D158">
        <v>-9.9397935529999994</v>
      </c>
      <c r="E158">
        <v>-10.395641680000001</v>
      </c>
      <c r="F158">
        <v>-7.6741894830000001</v>
      </c>
      <c r="G158">
        <v>-9.7112263030000001</v>
      </c>
      <c r="H158">
        <v>-10.227618659999999</v>
      </c>
      <c r="I158">
        <v>-4.5308627870000002</v>
      </c>
    </row>
    <row r="159" spans="1:9" x14ac:dyDescent="0.3">
      <c r="A159">
        <v>157</v>
      </c>
      <c r="B159">
        <v>-7.2018932060000003</v>
      </c>
      <c r="C159">
        <v>-7.8043693550000004</v>
      </c>
      <c r="D159">
        <v>-9.9429385359999998</v>
      </c>
      <c r="E159">
        <v>-10.39635159</v>
      </c>
      <c r="F159">
        <v>-7.6808598000000003</v>
      </c>
      <c r="G159">
        <v>-9.7125519180000008</v>
      </c>
      <c r="H159">
        <v>-10.228246479999999</v>
      </c>
      <c r="I159">
        <v>-4.5308627870000002</v>
      </c>
    </row>
    <row r="160" spans="1:9" x14ac:dyDescent="0.3">
      <c r="A160">
        <v>158</v>
      </c>
      <c r="B160">
        <v>-7.2131516979999999</v>
      </c>
      <c r="C160">
        <v>-7.8068013880000002</v>
      </c>
      <c r="D160">
        <v>-9.9453927209999993</v>
      </c>
      <c r="E160">
        <v>-10.396352370000001</v>
      </c>
      <c r="F160">
        <v>-7.7410112059999996</v>
      </c>
      <c r="G160">
        <v>-9.7169042950000009</v>
      </c>
      <c r="H160">
        <v>-10.22861144</v>
      </c>
      <c r="I160">
        <v>-4.5308627870000002</v>
      </c>
    </row>
    <row r="161" spans="1:9" x14ac:dyDescent="0.3">
      <c r="A161">
        <v>159</v>
      </c>
      <c r="B161">
        <v>-7.2296049409999998</v>
      </c>
      <c r="C161">
        <v>-7.8075370719999997</v>
      </c>
      <c r="D161">
        <v>-9.9457179960000008</v>
      </c>
      <c r="E161">
        <v>-10.39639669</v>
      </c>
      <c r="F161">
        <v>-7.7619871189999996</v>
      </c>
      <c r="G161">
        <v>-9.7169417920000001</v>
      </c>
      <c r="H161">
        <v>-10.22868227</v>
      </c>
      <c r="I161">
        <v>-4.5308627870000002</v>
      </c>
    </row>
    <row r="162" spans="1:9" x14ac:dyDescent="0.3">
      <c r="A162">
        <v>160</v>
      </c>
      <c r="B162">
        <v>-7.2322852019999999</v>
      </c>
      <c r="C162">
        <v>-7.8081473299999997</v>
      </c>
      <c r="D162">
        <v>-9.9459522200000006</v>
      </c>
      <c r="E162">
        <v>-10.396402200000001</v>
      </c>
      <c r="F162">
        <v>-7.8093798769999996</v>
      </c>
      <c r="G162">
        <v>-9.7183515810000003</v>
      </c>
      <c r="H162">
        <v>-10.230776029999999</v>
      </c>
      <c r="I162">
        <v>-4.5308627870000002</v>
      </c>
    </row>
    <row r="163" spans="1:9" x14ac:dyDescent="0.3">
      <c r="A163">
        <v>161</v>
      </c>
      <c r="B163">
        <v>-7.2330580480000002</v>
      </c>
      <c r="C163">
        <v>-7.8107835520000002</v>
      </c>
      <c r="D163">
        <v>-9.9464010849999998</v>
      </c>
      <c r="E163">
        <v>-10.396402220000001</v>
      </c>
      <c r="F163">
        <v>-7.8220921160000003</v>
      </c>
      <c r="G163">
        <v>-9.7183616960000005</v>
      </c>
      <c r="H163">
        <v>-10.23557742</v>
      </c>
      <c r="I163">
        <v>-4.5308627870000002</v>
      </c>
    </row>
    <row r="164" spans="1:9" x14ac:dyDescent="0.3">
      <c r="A164">
        <v>162</v>
      </c>
      <c r="B164">
        <v>-7.2336008139999999</v>
      </c>
      <c r="C164">
        <v>-7.8126708709999999</v>
      </c>
      <c r="D164">
        <v>-9.9479417320000003</v>
      </c>
      <c r="E164">
        <v>-10.39640232</v>
      </c>
      <c r="F164">
        <v>-7.8220921160000003</v>
      </c>
      <c r="G164">
        <v>-9.7214018360000001</v>
      </c>
      <c r="H164">
        <v>-10.23629377</v>
      </c>
      <c r="I164">
        <v>-4.5308627870000002</v>
      </c>
    </row>
    <row r="165" spans="1:9" x14ac:dyDescent="0.3">
      <c r="A165">
        <v>163</v>
      </c>
      <c r="B165">
        <v>-7.2468279400000002</v>
      </c>
      <c r="C165">
        <v>-7.8155082790000003</v>
      </c>
      <c r="D165">
        <v>-9.9491815979999991</v>
      </c>
      <c r="E165">
        <v>-10.396403100000001</v>
      </c>
      <c r="F165">
        <v>-7.8403411729999997</v>
      </c>
      <c r="G165">
        <v>-9.7214055849999994</v>
      </c>
      <c r="H165">
        <v>-10.238536330000001</v>
      </c>
      <c r="I165">
        <v>-4.5308627870000002</v>
      </c>
    </row>
    <row r="166" spans="1:9" x14ac:dyDescent="0.3">
      <c r="A166">
        <v>164</v>
      </c>
      <c r="B166">
        <v>-7.2473218109999999</v>
      </c>
      <c r="C166">
        <v>-7.8158210300000004</v>
      </c>
      <c r="D166">
        <v>-9.9495379049999997</v>
      </c>
      <c r="E166">
        <v>-10.39640326</v>
      </c>
      <c r="F166">
        <v>-7.8433878650000004</v>
      </c>
      <c r="G166">
        <v>-9.7227774720000006</v>
      </c>
      <c r="H166">
        <v>-10.239810309999999</v>
      </c>
      <c r="I166">
        <v>-4.5308627870000002</v>
      </c>
    </row>
    <row r="167" spans="1:9" x14ac:dyDescent="0.3">
      <c r="A167">
        <v>165</v>
      </c>
      <c r="B167">
        <v>-7.28237048</v>
      </c>
      <c r="C167">
        <v>-7.8174402049999996</v>
      </c>
      <c r="D167">
        <v>-9.9499798899999998</v>
      </c>
      <c r="E167">
        <v>-10.39641245</v>
      </c>
      <c r="F167">
        <v>-7.8530719009999999</v>
      </c>
      <c r="G167">
        <v>-9.7227775770000004</v>
      </c>
      <c r="H167">
        <v>-10.240748869999999</v>
      </c>
      <c r="I167">
        <v>-4.5308627870000002</v>
      </c>
    </row>
    <row r="168" spans="1:9" x14ac:dyDescent="0.3">
      <c r="A168">
        <v>166</v>
      </c>
      <c r="B168">
        <v>-7.2963794569999996</v>
      </c>
      <c r="C168">
        <v>-7.8196492050000002</v>
      </c>
      <c r="D168">
        <v>-9.9500941479999998</v>
      </c>
      <c r="E168">
        <v>-10.39641254</v>
      </c>
      <c r="F168">
        <v>-7.8560164209999996</v>
      </c>
      <c r="G168">
        <v>-9.7288091370000007</v>
      </c>
      <c r="H168">
        <v>-10.240920389999999</v>
      </c>
      <c r="I168">
        <v>-4.5308627870000002</v>
      </c>
    </row>
    <row r="169" spans="1:9" x14ac:dyDescent="0.3">
      <c r="A169">
        <v>167</v>
      </c>
      <c r="B169">
        <v>-7.2980477830000003</v>
      </c>
      <c r="C169">
        <v>-7.8203759310000001</v>
      </c>
      <c r="D169">
        <v>-9.9507863019999991</v>
      </c>
      <c r="E169">
        <v>-10.39641256</v>
      </c>
      <c r="F169">
        <v>-7.8560189380000001</v>
      </c>
      <c r="G169">
        <v>-9.7650270450000001</v>
      </c>
      <c r="H169">
        <v>-10.24153746</v>
      </c>
      <c r="I169">
        <v>-4.5308627870000002</v>
      </c>
    </row>
    <row r="170" spans="1:9" x14ac:dyDescent="0.3">
      <c r="A170">
        <v>168</v>
      </c>
      <c r="B170">
        <v>-7.2991144070000002</v>
      </c>
      <c r="C170">
        <v>-7.8218765010000002</v>
      </c>
      <c r="D170">
        <v>-9.9516804249999993</v>
      </c>
      <c r="E170">
        <v>-10.39641501</v>
      </c>
      <c r="F170">
        <v>-7.8616428010000003</v>
      </c>
      <c r="G170">
        <v>-9.7650271310000001</v>
      </c>
      <c r="H170">
        <v>-10.243547510000001</v>
      </c>
      <c r="I170">
        <v>-4.5308627870000002</v>
      </c>
    </row>
    <row r="171" spans="1:9" x14ac:dyDescent="0.3">
      <c r="A171">
        <v>169</v>
      </c>
      <c r="B171">
        <v>-7.2996211689999999</v>
      </c>
      <c r="C171">
        <v>-7.8252690180000002</v>
      </c>
      <c r="D171">
        <v>-9.9520356200000002</v>
      </c>
      <c r="E171">
        <v>-10.39641574</v>
      </c>
      <c r="F171">
        <v>-7.8634156229999999</v>
      </c>
      <c r="G171">
        <v>-9.7663099419999995</v>
      </c>
      <c r="H171">
        <v>-10.24776475</v>
      </c>
      <c r="I171">
        <v>-4.5308627870000002</v>
      </c>
    </row>
    <row r="172" spans="1:9" x14ac:dyDescent="0.3">
      <c r="A172">
        <v>170</v>
      </c>
      <c r="B172">
        <v>-7.3002347990000001</v>
      </c>
      <c r="C172">
        <v>-7.8254043109999998</v>
      </c>
      <c r="D172">
        <v>-9.9524844320000003</v>
      </c>
      <c r="E172">
        <v>-10.396416479999999</v>
      </c>
      <c r="F172">
        <v>-7.864311775</v>
      </c>
      <c r="G172">
        <v>-9.7663260709999999</v>
      </c>
      <c r="H172">
        <v>-10.252884420000001</v>
      </c>
      <c r="I172">
        <v>-4.5308627870000002</v>
      </c>
    </row>
    <row r="173" spans="1:9" x14ac:dyDescent="0.3">
      <c r="A173">
        <v>171</v>
      </c>
      <c r="B173">
        <v>-7.3032708639999999</v>
      </c>
      <c r="C173">
        <v>-7.8265467590000002</v>
      </c>
      <c r="D173">
        <v>-9.9527556209999997</v>
      </c>
      <c r="E173">
        <v>-10.396418300000001</v>
      </c>
      <c r="F173">
        <v>-7.8877228940000004</v>
      </c>
      <c r="G173">
        <v>-9.7663268960000007</v>
      </c>
      <c r="H173">
        <v>-10.256718770000001</v>
      </c>
      <c r="I173">
        <v>-4.5308627870000002</v>
      </c>
    </row>
    <row r="174" spans="1:9" x14ac:dyDescent="0.3">
      <c r="A174">
        <v>172</v>
      </c>
      <c r="B174">
        <v>-7.3310754730000003</v>
      </c>
      <c r="C174">
        <v>-7.8276421190000001</v>
      </c>
      <c r="D174">
        <v>-9.9532890829999996</v>
      </c>
      <c r="E174">
        <v>-10.396418519999999</v>
      </c>
      <c r="F174">
        <v>-7.9227793039999996</v>
      </c>
      <c r="G174">
        <v>-9.7665260820000004</v>
      </c>
      <c r="H174">
        <v>-10.25723591</v>
      </c>
      <c r="I174">
        <v>-4.5308627870000002</v>
      </c>
    </row>
    <row r="175" spans="1:9" x14ac:dyDescent="0.3">
      <c r="A175">
        <v>173</v>
      </c>
      <c r="B175">
        <v>-7.4416866859999997</v>
      </c>
      <c r="C175">
        <v>-7.8288589550000003</v>
      </c>
      <c r="D175">
        <v>-9.9538713820000009</v>
      </c>
      <c r="E175">
        <v>-10.396419760000001</v>
      </c>
      <c r="F175">
        <v>-8.0139368589999993</v>
      </c>
      <c r="G175">
        <v>-9.8043888979999991</v>
      </c>
      <c r="H175">
        <v>-10.25942208</v>
      </c>
      <c r="I175">
        <v>-4.5308627870000002</v>
      </c>
    </row>
    <row r="176" spans="1:9" x14ac:dyDescent="0.3">
      <c r="A176">
        <v>174</v>
      </c>
      <c r="B176">
        <v>-7.4422452290000001</v>
      </c>
      <c r="C176">
        <v>-7.8300548320000001</v>
      </c>
      <c r="D176">
        <v>-9.9542635229999998</v>
      </c>
      <c r="E176">
        <v>-10.39642072</v>
      </c>
      <c r="F176">
        <v>-8.0139793350000001</v>
      </c>
      <c r="G176">
        <v>-9.8142282749999996</v>
      </c>
      <c r="H176">
        <v>-10.2594414</v>
      </c>
      <c r="I176">
        <v>-4.5308627870000002</v>
      </c>
    </row>
    <row r="177" spans="1:9" x14ac:dyDescent="0.3">
      <c r="A177">
        <v>175</v>
      </c>
      <c r="B177">
        <v>-7.4446060599999999</v>
      </c>
      <c r="C177">
        <v>-7.8309690249999999</v>
      </c>
      <c r="D177">
        <v>-9.9544440279999993</v>
      </c>
      <c r="E177">
        <v>-10.3964211</v>
      </c>
      <c r="F177">
        <v>-8.0654502899999994</v>
      </c>
      <c r="G177">
        <v>-9.8180039860000008</v>
      </c>
      <c r="H177">
        <v>-10.260680260000001</v>
      </c>
      <c r="I177">
        <v>-4.5308627870000002</v>
      </c>
    </row>
    <row r="178" spans="1:9" x14ac:dyDescent="0.3">
      <c r="A178">
        <v>176</v>
      </c>
      <c r="B178">
        <v>-7.4465201419999998</v>
      </c>
      <c r="C178">
        <v>-7.8321789610000003</v>
      </c>
      <c r="D178">
        <v>-9.9550138100000005</v>
      </c>
      <c r="E178">
        <v>-10.396422279999999</v>
      </c>
      <c r="F178">
        <v>-8.0654503020000003</v>
      </c>
      <c r="G178">
        <v>-9.8456433420000007</v>
      </c>
      <c r="H178">
        <v>-10.260958949999999</v>
      </c>
      <c r="I178">
        <v>-4.5308627870000002</v>
      </c>
    </row>
    <row r="179" spans="1:9" x14ac:dyDescent="0.3">
      <c r="A179">
        <v>177</v>
      </c>
      <c r="B179">
        <v>-7.4469597900000002</v>
      </c>
      <c r="C179">
        <v>-7.8326189900000003</v>
      </c>
      <c r="D179">
        <v>-9.9550858949999999</v>
      </c>
      <c r="E179">
        <v>-10.39642229</v>
      </c>
      <c r="F179">
        <v>-8.0906427220000001</v>
      </c>
      <c r="G179">
        <v>-9.8456516480000005</v>
      </c>
      <c r="H179">
        <v>-10.260959010000001</v>
      </c>
      <c r="I179">
        <v>-4.5308627870000002</v>
      </c>
    </row>
    <row r="180" spans="1:9" x14ac:dyDescent="0.3">
      <c r="A180">
        <v>178</v>
      </c>
      <c r="B180">
        <v>-7.4481057049999997</v>
      </c>
      <c r="C180">
        <v>-7.8328138669999996</v>
      </c>
      <c r="D180">
        <v>-9.9554068040000008</v>
      </c>
      <c r="E180">
        <v>-10.396422380000001</v>
      </c>
      <c r="F180">
        <v>-8.0959409420000004</v>
      </c>
      <c r="G180">
        <v>-9.8860290410000005</v>
      </c>
      <c r="H180">
        <v>-10.26286747</v>
      </c>
      <c r="I180">
        <v>-4.5308627870000002</v>
      </c>
    </row>
    <row r="181" spans="1:9" x14ac:dyDescent="0.3">
      <c r="A181">
        <v>179</v>
      </c>
      <c r="B181">
        <v>-7.4483497620000003</v>
      </c>
      <c r="C181">
        <v>-7.83317657</v>
      </c>
      <c r="D181">
        <v>-9.9557547700000004</v>
      </c>
      <c r="E181">
        <v>-10.396422400000001</v>
      </c>
      <c r="F181">
        <v>-8.1094723630000001</v>
      </c>
      <c r="G181">
        <v>-9.9058908730000006</v>
      </c>
      <c r="H181">
        <v>-10.26420493</v>
      </c>
      <c r="I181">
        <v>-4.5308627870000002</v>
      </c>
    </row>
    <row r="182" spans="1:9" x14ac:dyDescent="0.3">
      <c r="A182">
        <v>180</v>
      </c>
      <c r="B182">
        <v>-7.448765496</v>
      </c>
      <c r="C182">
        <v>-7.8335489880000004</v>
      </c>
      <c r="D182">
        <v>-9.9559340980000002</v>
      </c>
      <c r="E182">
        <v>-10.396500489999999</v>
      </c>
      <c r="F182">
        <v>-8.1099518659999994</v>
      </c>
      <c r="G182">
        <v>-9.9064101870000005</v>
      </c>
      <c r="H182">
        <v>-10.265561229999999</v>
      </c>
      <c r="I182">
        <v>-4.5308627870000002</v>
      </c>
    </row>
    <row r="183" spans="1:9" x14ac:dyDescent="0.3">
      <c r="A183">
        <v>181</v>
      </c>
      <c r="B183">
        <v>-7.4518190579999999</v>
      </c>
      <c r="C183">
        <v>-7.8341398829999997</v>
      </c>
      <c r="D183">
        <v>-9.9560283740000006</v>
      </c>
      <c r="E183">
        <v>-10.396500489999999</v>
      </c>
      <c r="F183">
        <v>-8.2008753520000006</v>
      </c>
      <c r="G183">
        <v>-9.9064683599999999</v>
      </c>
      <c r="H183">
        <v>-10.26581442</v>
      </c>
      <c r="I183">
        <v>-4.5308627870000002</v>
      </c>
    </row>
    <row r="184" spans="1:9" x14ac:dyDescent="0.3">
      <c r="A184">
        <v>182</v>
      </c>
      <c r="B184">
        <v>-7.4555602719999996</v>
      </c>
      <c r="C184">
        <v>-7.8359079569999999</v>
      </c>
      <c r="D184">
        <v>-9.9561918590000005</v>
      </c>
      <c r="E184">
        <v>-10.396500489999999</v>
      </c>
      <c r="F184">
        <v>-8.2034491410000001</v>
      </c>
      <c r="G184">
        <v>-9.9064685539999999</v>
      </c>
      <c r="H184">
        <v>-10.26692579</v>
      </c>
      <c r="I184">
        <v>-4.5308627870000002</v>
      </c>
    </row>
    <row r="185" spans="1:9" x14ac:dyDescent="0.3">
      <c r="A185">
        <v>183</v>
      </c>
      <c r="B185">
        <v>-7.4558430270000002</v>
      </c>
      <c r="C185">
        <v>-7.8374884659999999</v>
      </c>
      <c r="D185">
        <v>-9.9562222229999993</v>
      </c>
      <c r="E185">
        <v>-10.39650071</v>
      </c>
      <c r="F185">
        <v>-8.2440242559999994</v>
      </c>
      <c r="G185">
        <v>-9.9065175609999994</v>
      </c>
      <c r="H185">
        <v>-10.269148380000001</v>
      </c>
      <c r="I185">
        <v>-4.5308627870000002</v>
      </c>
    </row>
    <row r="186" spans="1:9" x14ac:dyDescent="0.3">
      <c r="A186">
        <v>184</v>
      </c>
      <c r="B186">
        <v>-7.455995894</v>
      </c>
      <c r="C186">
        <v>-7.8381436339999997</v>
      </c>
      <c r="D186">
        <v>-9.9562619370000007</v>
      </c>
      <c r="E186">
        <v>-10.396501130000001</v>
      </c>
      <c r="F186">
        <v>-8.2760407380000007</v>
      </c>
      <c r="G186">
        <v>-9.9065930029999993</v>
      </c>
      <c r="H186">
        <v>-10.270611450000001</v>
      </c>
      <c r="I186">
        <v>-4.5308627870000002</v>
      </c>
    </row>
    <row r="187" spans="1:9" x14ac:dyDescent="0.3">
      <c r="A187">
        <v>185</v>
      </c>
      <c r="B187">
        <v>-7.4700247720000004</v>
      </c>
      <c r="C187">
        <v>-7.8390477369999996</v>
      </c>
      <c r="D187">
        <v>-9.9569507260000005</v>
      </c>
      <c r="E187">
        <v>-10.396501219999999</v>
      </c>
      <c r="F187">
        <v>-8.2766422209999995</v>
      </c>
      <c r="G187">
        <v>-9.9066510500000007</v>
      </c>
      <c r="H187">
        <v>-10.271133539999999</v>
      </c>
      <c r="I187">
        <v>-4.5308627870000002</v>
      </c>
    </row>
    <row r="188" spans="1:9" x14ac:dyDescent="0.3">
      <c r="A188">
        <v>186</v>
      </c>
      <c r="B188">
        <v>-7.4936384819999997</v>
      </c>
      <c r="C188">
        <v>-7.8393136849999996</v>
      </c>
      <c r="D188">
        <v>-9.9608817920000003</v>
      </c>
      <c r="E188">
        <v>-10.396677609999999</v>
      </c>
      <c r="F188">
        <v>-8.3139835560000002</v>
      </c>
      <c r="G188">
        <v>-9.9067184939999997</v>
      </c>
      <c r="H188">
        <v>-10.27136775</v>
      </c>
      <c r="I188">
        <v>-4.5308627870000002</v>
      </c>
    </row>
    <row r="189" spans="1:9" x14ac:dyDescent="0.3">
      <c r="A189">
        <v>187</v>
      </c>
      <c r="B189">
        <v>-7.4960131030000001</v>
      </c>
      <c r="C189">
        <v>-7.8396505510000001</v>
      </c>
      <c r="D189">
        <v>-9.9610430129999994</v>
      </c>
      <c r="E189">
        <v>-10.39667762</v>
      </c>
      <c r="F189">
        <v>-8.31445699</v>
      </c>
      <c r="G189">
        <v>-9.9067263709999995</v>
      </c>
      <c r="H189">
        <v>-10.27309309</v>
      </c>
      <c r="I189">
        <v>-4.5308627870000002</v>
      </c>
    </row>
    <row r="190" spans="1:9" x14ac:dyDescent="0.3">
      <c r="A190">
        <v>188</v>
      </c>
      <c r="B190">
        <v>-7.4986987340000004</v>
      </c>
      <c r="C190">
        <v>-7.839842161</v>
      </c>
      <c r="D190">
        <v>-9.9668335799999994</v>
      </c>
      <c r="E190">
        <v>-10.39667762</v>
      </c>
      <c r="F190">
        <v>-8.3824480379999997</v>
      </c>
      <c r="G190">
        <v>-9.9068321499999996</v>
      </c>
      <c r="H190">
        <v>-10.2731248</v>
      </c>
      <c r="I190">
        <v>-4.5308627870000002</v>
      </c>
    </row>
    <row r="191" spans="1:9" x14ac:dyDescent="0.3">
      <c r="A191">
        <v>189</v>
      </c>
      <c r="B191">
        <v>-7.4993880300000004</v>
      </c>
      <c r="C191">
        <v>-7.8398662620000001</v>
      </c>
      <c r="D191">
        <v>-9.9670127280000003</v>
      </c>
      <c r="E191">
        <v>-10.39667762</v>
      </c>
      <c r="F191">
        <v>-8.392805053</v>
      </c>
      <c r="G191">
        <v>-9.9073224379999996</v>
      </c>
      <c r="H191">
        <v>-10.27327492</v>
      </c>
      <c r="I191">
        <v>-4.5308627870000002</v>
      </c>
    </row>
    <row r="192" spans="1:9" x14ac:dyDescent="0.3">
      <c r="A192">
        <v>190</v>
      </c>
      <c r="B192">
        <v>-7.5004083069999998</v>
      </c>
      <c r="C192">
        <v>-7.8401373039999998</v>
      </c>
      <c r="D192">
        <v>-9.9671143919999992</v>
      </c>
      <c r="E192">
        <v>-10.3967525</v>
      </c>
      <c r="F192">
        <v>-8.3928086999999998</v>
      </c>
      <c r="G192">
        <v>-9.9080969159999999</v>
      </c>
      <c r="H192">
        <v>-10.27410353</v>
      </c>
      <c r="I192">
        <v>-4.5308627870000002</v>
      </c>
    </row>
    <row r="193" spans="1:9" x14ac:dyDescent="0.3">
      <c r="A193">
        <v>191</v>
      </c>
      <c r="B193">
        <v>-7.5016719199999997</v>
      </c>
      <c r="C193">
        <v>-7.8402107489999997</v>
      </c>
      <c r="D193">
        <v>-9.9674385240000003</v>
      </c>
      <c r="E193">
        <v>-10.39677159</v>
      </c>
      <c r="F193">
        <v>-8.3936381509999993</v>
      </c>
      <c r="G193">
        <v>-9.9083328070000007</v>
      </c>
      <c r="H193">
        <v>-10.275419449999999</v>
      </c>
      <c r="I193">
        <v>-4.5308627870000002</v>
      </c>
    </row>
    <row r="194" spans="1:9" x14ac:dyDescent="0.3">
      <c r="A194">
        <v>192</v>
      </c>
      <c r="B194">
        <v>-7.504605271</v>
      </c>
      <c r="C194">
        <v>-7.8402725440000003</v>
      </c>
      <c r="D194">
        <v>-9.9679069410000007</v>
      </c>
      <c r="E194">
        <v>-10.39677163</v>
      </c>
      <c r="F194">
        <v>-8.3946985180000002</v>
      </c>
      <c r="G194">
        <v>-9.9083710410000005</v>
      </c>
      <c r="H194">
        <v>-10.275419449999999</v>
      </c>
      <c r="I194">
        <v>-4.5308627870000002</v>
      </c>
    </row>
    <row r="195" spans="1:9" x14ac:dyDescent="0.3">
      <c r="A195">
        <v>193</v>
      </c>
      <c r="B195">
        <v>-7.5064421780000004</v>
      </c>
      <c r="C195">
        <v>-7.8508259689999997</v>
      </c>
      <c r="D195">
        <v>-9.9681769080000002</v>
      </c>
      <c r="E195">
        <v>-10.39677183</v>
      </c>
      <c r="F195">
        <v>-8.3946985180000002</v>
      </c>
      <c r="G195">
        <v>-9.9083805460000001</v>
      </c>
      <c r="H195">
        <v>-10.275419449999999</v>
      </c>
      <c r="I195">
        <v>-4.5308627870000002</v>
      </c>
    </row>
    <row r="196" spans="1:9" x14ac:dyDescent="0.3">
      <c r="A196">
        <v>194</v>
      </c>
      <c r="B196">
        <v>-7.5158751580000001</v>
      </c>
      <c r="C196">
        <v>-7.8509142750000001</v>
      </c>
      <c r="D196">
        <v>-9.9739346799999993</v>
      </c>
      <c r="E196">
        <v>-10.39677195</v>
      </c>
      <c r="F196">
        <v>-8.3946985180000002</v>
      </c>
      <c r="G196">
        <v>-9.9087009940000002</v>
      </c>
      <c r="H196">
        <v>-10.275444370000001</v>
      </c>
      <c r="I196">
        <v>-4.5308627870000002</v>
      </c>
    </row>
    <row r="197" spans="1:9" x14ac:dyDescent="0.3">
      <c r="A197">
        <v>195</v>
      </c>
      <c r="B197">
        <v>-7.5168873850000004</v>
      </c>
      <c r="C197">
        <v>-7.9042562289999996</v>
      </c>
      <c r="D197">
        <v>-9.9742070149999993</v>
      </c>
      <c r="E197">
        <v>-10.396786280000001</v>
      </c>
      <c r="F197">
        <v>-8.4264506309999998</v>
      </c>
      <c r="G197">
        <v>-9.9087366590000006</v>
      </c>
      <c r="H197">
        <v>-10.276518640000001</v>
      </c>
      <c r="I197">
        <v>-4.5308627870000002</v>
      </c>
    </row>
    <row r="198" spans="1:9" x14ac:dyDescent="0.3">
      <c r="A198">
        <v>196</v>
      </c>
      <c r="B198">
        <v>-7.5173881290000004</v>
      </c>
      <c r="C198">
        <v>-7.9044943109999997</v>
      </c>
      <c r="D198">
        <v>-9.9743361840000002</v>
      </c>
      <c r="E198">
        <v>-10.396974480000001</v>
      </c>
      <c r="F198">
        <v>-8.4264506309999998</v>
      </c>
      <c r="G198">
        <v>-9.9087372380000005</v>
      </c>
      <c r="H198">
        <v>-10.279041619999999</v>
      </c>
      <c r="I198">
        <v>-4.5308627870000002</v>
      </c>
    </row>
    <row r="199" spans="1:9" x14ac:dyDescent="0.3">
      <c r="A199">
        <v>197</v>
      </c>
      <c r="B199">
        <v>-7.5176207609999999</v>
      </c>
      <c r="C199">
        <v>-7.9045179719999998</v>
      </c>
      <c r="D199">
        <v>-9.9748402340000002</v>
      </c>
      <c r="E199">
        <v>-10.398116379999999</v>
      </c>
      <c r="F199">
        <v>-8.4313734989999993</v>
      </c>
      <c r="G199">
        <v>-9.9087386940000002</v>
      </c>
      <c r="H199">
        <v>-10.28051887</v>
      </c>
      <c r="I199">
        <v>-4.5308627870000002</v>
      </c>
    </row>
    <row r="200" spans="1:9" x14ac:dyDescent="0.3">
      <c r="A200">
        <v>198</v>
      </c>
      <c r="B200">
        <v>-7.517832801</v>
      </c>
      <c r="C200">
        <v>-7.9045698360000003</v>
      </c>
      <c r="D200">
        <v>-9.9766043149999994</v>
      </c>
      <c r="E200">
        <v>-10.39872489</v>
      </c>
      <c r="F200">
        <v>-8.4464852100000005</v>
      </c>
      <c r="G200">
        <v>-9.9087444910000002</v>
      </c>
      <c r="H200">
        <v>-10.28224827</v>
      </c>
      <c r="I200">
        <v>-4.5308627870000002</v>
      </c>
    </row>
    <row r="201" spans="1:9" x14ac:dyDescent="0.3">
      <c r="A201">
        <v>199</v>
      </c>
      <c r="B201">
        <v>-7.5208239199999998</v>
      </c>
      <c r="C201">
        <v>-7.9046493269999996</v>
      </c>
      <c r="D201">
        <v>-9.9772110099999995</v>
      </c>
      <c r="E201">
        <v>-10.398750339999999</v>
      </c>
      <c r="F201">
        <v>-8.4470862709999999</v>
      </c>
      <c r="G201">
        <v>-9.9087471659999995</v>
      </c>
      <c r="H201">
        <v>-10.284953310000001</v>
      </c>
      <c r="I201">
        <v>-4.5308627870000002</v>
      </c>
    </row>
    <row r="202" spans="1:9" x14ac:dyDescent="0.3">
      <c r="A202">
        <v>200</v>
      </c>
      <c r="B202">
        <v>-7.5213132890000001</v>
      </c>
      <c r="C202">
        <v>-7.9133325289999998</v>
      </c>
      <c r="D202">
        <v>-9.9772433169999992</v>
      </c>
      <c r="E202">
        <v>-10.398808880000001</v>
      </c>
      <c r="F202">
        <v>-8.4535272950000007</v>
      </c>
      <c r="G202">
        <v>-9.9088344880000001</v>
      </c>
      <c r="H202">
        <v>-10.28561277</v>
      </c>
      <c r="I202">
        <v>-4.5308627870000002</v>
      </c>
    </row>
    <row r="203" spans="1:9" x14ac:dyDescent="0.3">
      <c r="A203">
        <v>201</v>
      </c>
      <c r="B203">
        <v>-7.5220368459999998</v>
      </c>
      <c r="C203">
        <v>-7.9150460320000002</v>
      </c>
      <c r="D203">
        <v>-9.9773769879999996</v>
      </c>
      <c r="E203">
        <v>-10.39880889</v>
      </c>
      <c r="F203">
        <v>-8.4636643389999993</v>
      </c>
      <c r="G203">
        <v>-9.9088350330000008</v>
      </c>
      <c r="H203">
        <v>-10.29141304</v>
      </c>
      <c r="I203">
        <v>-4.5308627870000002</v>
      </c>
    </row>
    <row r="204" spans="1:9" x14ac:dyDescent="0.3">
      <c r="A204">
        <v>202</v>
      </c>
      <c r="B204">
        <v>-7.528345227</v>
      </c>
      <c r="C204">
        <v>-7.9152406170000003</v>
      </c>
      <c r="D204">
        <v>-9.9792905899999997</v>
      </c>
      <c r="E204">
        <v>-10.39880891</v>
      </c>
      <c r="F204">
        <v>-8.4636643389999993</v>
      </c>
      <c r="G204">
        <v>-9.9088351400000008</v>
      </c>
      <c r="H204">
        <v>-10.293224179999999</v>
      </c>
      <c r="I204">
        <v>-4.5308627870000002</v>
      </c>
    </row>
    <row r="205" spans="1:9" x14ac:dyDescent="0.3">
      <c r="A205">
        <v>203</v>
      </c>
      <c r="B205">
        <v>-7.530507665</v>
      </c>
      <c r="C205">
        <v>-7.9270720900000002</v>
      </c>
      <c r="D205">
        <v>-9.9818401360000006</v>
      </c>
      <c r="E205">
        <v>-10.39881327</v>
      </c>
      <c r="F205">
        <v>-8.4636643389999993</v>
      </c>
      <c r="G205">
        <v>-9.9088649330000003</v>
      </c>
      <c r="H205">
        <v>-10.293403380000001</v>
      </c>
      <c r="I205">
        <v>-4.5308627870000002</v>
      </c>
    </row>
    <row r="206" spans="1:9" x14ac:dyDescent="0.3">
      <c r="A206">
        <v>204</v>
      </c>
      <c r="B206">
        <v>-7.5328472350000002</v>
      </c>
      <c r="C206">
        <v>-7.9273126830000002</v>
      </c>
      <c r="D206">
        <v>-9.9831558260000008</v>
      </c>
      <c r="E206">
        <v>-10.398813280000001</v>
      </c>
      <c r="F206">
        <v>-8.4636643389999993</v>
      </c>
      <c r="G206">
        <v>-9.9088691410000003</v>
      </c>
      <c r="H206">
        <v>-10.29460937</v>
      </c>
      <c r="I206">
        <v>-4.5308627870000002</v>
      </c>
    </row>
    <row r="207" spans="1:9" x14ac:dyDescent="0.3">
      <c r="A207">
        <v>205</v>
      </c>
      <c r="B207">
        <v>-7.5329778010000004</v>
      </c>
      <c r="C207">
        <v>-7.9277110359999998</v>
      </c>
      <c r="D207">
        <v>-9.9833559510000001</v>
      </c>
      <c r="E207">
        <v>-10.398813280000001</v>
      </c>
      <c r="F207">
        <v>-8.4646961990000005</v>
      </c>
      <c r="G207">
        <v>-9.9088691789999999</v>
      </c>
      <c r="H207">
        <v>-10.29525804</v>
      </c>
      <c r="I207">
        <v>-4.5308627870000002</v>
      </c>
    </row>
    <row r="208" spans="1:9" x14ac:dyDescent="0.3">
      <c r="A208">
        <v>206</v>
      </c>
      <c r="B208">
        <v>-7.5335202519999998</v>
      </c>
      <c r="C208">
        <v>-7.9450703899999997</v>
      </c>
      <c r="D208">
        <v>-9.9834914339999994</v>
      </c>
      <c r="E208">
        <v>-10.39881329</v>
      </c>
      <c r="F208">
        <v>-8.4732876929999996</v>
      </c>
      <c r="G208">
        <v>-9.9090788399999994</v>
      </c>
      <c r="H208">
        <v>-10.29579234</v>
      </c>
      <c r="I208">
        <v>-4.5308627870000002</v>
      </c>
    </row>
    <row r="209" spans="1:9" x14ac:dyDescent="0.3">
      <c r="A209">
        <v>207</v>
      </c>
      <c r="B209">
        <v>-7.5338323960000002</v>
      </c>
      <c r="C209">
        <v>-7.9451962040000002</v>
      </c>
      <c r="D209">
        <v>-9.9835184449999996</v>
      </c>
      <c r="E209">
        <v>-10.39881329</v>
      </c>
      <c r="F209">
        <v>-8.4825879900000007</v>
      </c>
      <c r="G209">
        <v>-9.9090795109999998</v>
      </c>
      <c r="H209">
        <v>-10.29609033</v>
      </c>
      <c r="I209">
        <v>-4.5308627870000002</v>
      </c>
    </row>
    <row r="210" spans="1:9" x14ac:dyDescent="0.3">
      <c r="A210">
        <v>208</v>
      </c>
      <c r="B210">
        <v>-7.5338808110000004</v>
      </c>
      <c r="C210">
        <v>-7.9452814959999998</v>
      </c>
      <c r="D210">
        <v>-9.9836094670000008</v>
      </c>
      <c r="E210">
        <v>-10.39881331</v>
      </c>
      <c r="F210">
        <v>-8.4825879900000007</v>
      </c>
      <c r="G210">
        <v>-9.9091257089999996</v>
      </c>
      <c r="H210">
        <v>-10.29609033</v>
      </c>
      <c r="I210">
        <v>-4.5308627870000002</v>
      </c>
    </row>
    <row r="211" spans="1:9" x14ac:dyDescent="0.3">
      <c r="A211">
        <v>209</v>
      </c>
      <c r="B211">
        <v>-7.5338931819999999</v>
      </c>
      <c r="C211">
        <v>-8.0071908940000007</v>
      </c>
      <c r="D211">
        <v>-9.9837162720000006</v>
      </c>
      <c r="E211">
        <v>-10.398861439999999</v>
      </c>
      <c r="F211">
        <v>-8.5020878030000002</v>
      </c>
      <c r="G211">
        <v>-9.9094307940000004</v>
      </c>
      <c r="H211">
        <v>-10.29747229</v>
      </c>
      <c r="I211">
        <v>-4.5308627870000002</v>
      </c>
    </row>
    <row r="212" spans="1:9" x14ac:dyDescent="0.3">
      <c r="A212">
        <v>210</v>
      </c>
      <c r="B212">
        <v>-7.5343100969999997</v>
      </c>
      <c r="C212">
        <v>-8.0073531649999996</v>
      </c>
      <c r="D212">
        <v>-9.9850997980000002</v>
      </c>
      <c r="E212">
        <v>-10.398878359999999</v>
      </c>
      <c r="F212">
        <v>-8.5162630139999997</v>
      </c>
      <c r="G212">
        <v>-9.9094387919999996</v>
      </c>
      <c r="H212">
        <v>-10.297789</v>
      </c>
      <c r="I212">
        <v>-4.5308627870000002</v>
      </c>
    </row>
    <row r="213" spans="1:9" x14ac:dyDescent="0.3">
      <c r="A213">
        <v>211</v>
      </c>
      <c r="B213">
        <v>-7.5350906520000001</v>
      </c>
      <c r="C213">
        <v>-8.0073726450000002</v>
      </c>
      <c r="D213">
        <v>-10.027776640000001</v>
      </c>
      <c r="E213">
        <v>-10.398878529999999</v>
      </c>
      <c r="F213">
        <v>-8.5206921619999996</v>
      </c>
      <c r="G213">
        <v>-9.9094400510000007</v>
      </c>
      <c r="H213">
        <v>-10.29852327</v>
      </c>
      <c r="I213">
        <v>-4.5308627870000002</v>
      </c>
    </row>
    <row r="214" spans="1:9" x14ac:dyDescent="0.3">
      <c r="A214">
        <v>212</v>
      </c>
      <c r="B214">
        <v>-7.5355344430000004</v>
      </c>
      <c r="C214">
        <v>-8.0073745630000008</v>
      </c>
      <c r="D214">
        <v>-10.093285310000001</v>
      </c>
      <c r="E214">
        <v>-10.398879060000001</v>
      </c>
      <c r="F214">
        <v>-8.5206921619999996</v>
      </c>
      <c r="G214">
        <v>-9.9094413380000006</v>
      </c>
      <c r="H214">
        <v>-10.29898433</v>
      </c>
      <c r="I214">
        <v>-4.5308627870000002</v>
      </c>
    </row>
    <row r="215" spans="1:9" x14ac:dyDescent="0.3">
      <c r="A215">
        <v>213</v>
      </c>
      <c r="B215">
        <v>-7.536317961</v>
      </c>
      <c r="C215">
        <v>-8.0115436609999993</v>
      </c>
      <c r="D215">
        <v>-10.09332276</v>
      </c>
      <c r="E215">
        <v>-10.39887912</v>
      </c>
      <c r="F215">
        <v>-8.5565346309999999</v>
      </c>
      <c r="G215">
        <v>-9.9096136549999994</v>
      </c>
      <c r="H215">
        <v>-10.30007539</v>
      </c>
      <c r="I215">
        <v>-4.5308627870000002</v>
      </c>
    </row>
    <row r="216" spans="1:9" x14ac:dyDescent="0.3">
      <c r="A216">
        <v>214</v>
      </c>
      <c r="B216">
        <v>-7.5381216000000002</v>
      </c>
      <c r="C216">
        <v>-8.0115830520000006</v>
      </c>
      <c r="D216">
        <v>-10.093509040000001</v>
      </c>
      <c r="E216">
        <v>-10.398879279999999</v>
      </c>
      <c r="F216">
        <v>-8.5568854279999993</v>
      </c>
      <c r="G216">
        <v>-9.9096156420000003</v>
      </c>
      <c r="H216">
        <v>-10.300955180000001</v>
      </c>
      <c r="I216">
        <v>-4.5308627870000002</v>
      </c>
    </row>
    <row r="217" spans="1:9" x14ac:dyDescent="0.3">
      <c r="A217">
        <v>215</v>
      </c>
      <c r="B217">
        <v>-7.5382788300000003</v>
      </c>
      <c r="C217">
        <v>-8.0116012810000008</v>
      </c>
      <c r="D217">
        <v>-10.09382439</v>
      </c>
      <c r="E217">
        <v>-10.399057429999999</v>
      </c>
      <c r="F217">
        <v>-8.5582541570000004</v>
      </c>
      <c r="G217">
        <v>-9.9096171450000003</v>
      </c>
      <c r="H217">
        <v>-10.300975960000001</v>
      </c>
      <c r="I217">
        <v>-4.5308627870000002</v>
      </c>
    </row>
    <row r="218" spans="1:9" x14ac:dyDescent="0.3">
      <c r="A218">
        <v>216</v>
      </c>
      <c r="B218">
        <v>-7.5383191089999997</v>
      </c>
      <c r="C218">
        <v>-8.0117054779999997</v>
      </c>
      <c r="D218">
        <v>-10.093933959999999</v>
      </c>
      <c r="E218">
        <v>-10.39905751</v>
      </c>
      <c r="F218">
        <v>-8.5615210400000006</v>
      </c>
      <c r="G218">
        <v>-9.9117892409999993</v>
      </c>
      <c r="H218">
        <v>-10.301220689999999</v>
      </c>
      <c r="I218">
        <v>-4.5308627870000002</v>
      </c>
    </row>
    <row r="219" spans="1:9" x14ac:dyDescent="0.3">
      <c r="A219">
        <v>217</v>
      </c>
      <c r="B219">
        <v>-7.5384114770000004</v>
      </c>
      <c r="C219">
        <v>-8.0121381530000004</v>
      </c>
      <c r="D219">
        <v>-10.095565840000001</v>
      </c>
      <c r="E219">
        <v>-10.39905819</v>
      </c>
      <c r="F219">
        <v>-8.5615210400000006</v>
      </c>
      <c r="G219">
        <v>-9.9134415610000008</v>
      </c>
      <c r="H219">
        <v>-10.30217712</v>
      </c>
      <c r="I219">
        <v>-4.5308627870000002</v>
      </c>
    </row>
    <row r="220" spans="1:9" x14ac:dyDescent="0.3">
      <c r="A220">
        <v>218</v>
      </c>
      <c r="B220">
        <v>-7.5387702269999997</v>
      </c>
      <c r="C220">
        <v>-8.0122053490000003</v>
      </c>
      <c r="D220">
        <v>-10.095588960000001</v>
      </c>
      <c r="E220">
        <v>-10.39905828</v>
      </c>
      <c r="F220">
        <v>-8.5625239739999994</v>
      </c>
      <c r="G220">
        <v>-9.9134425289999992</v>
      </c>
      <c r="H220">
        <v>-10.30217712</v>
      </c>
      <c r="I220">
        <v>-4.5308627870000002</v>
      </c>
    </row>
    <row r="221" spans="1:9" x14ac:dyDescent="0.3">
      <c r="A221">
        <v>219</v>
      </c>
      <c r="B221">
        <v>-7.589341815</v>
      </c>
      <c r="C221">
        <v>-8.0123127590000003</v>
      </c>
      <c r="D221">
        <v>-10.09561611</v>
      </c>
      <c r="E221">
        <v>-10.39906371</v>
      </c>
      <c r="F221">
        <v>-8.5625239739999994</v>
      </c>
      <c r="G221">
        <v>-9.9135037500000003</v>
      </c>
      <c r="H221">
        <v>-10.30217712</v>
      </c>
      <c r="I221">
        <v>-4.5308627870000002</v>
      </c>
    </row>
    <row r="222" spans="1:9" x14ac:dyDescent="0.3">
      <c r="A222">
        <v>220</v>
      </c>
      <c r="B222">
        <v>-7.6329718719999997</v>
      </c>
      <c r="C222">
        <v>-8.0124367650000003</v>
      </c>
      <c r="D222">
        <v>-10.09561776</v>
      </c>
      <c r="E222">
        <v>-10.39907401</v>
      </c>
      <c r="F222">
        <v>-8.5625239739999994</v>
      </c>
      <c r="G222">
        <v>-9.9135135030000008</v>
      </c>
      <c r="H222">
        <v>-10.30221648</v>
      </c>
      <c r="I222">
        <v>-4.5308627870000002</v>
      </c>
    </row>
    <row r="223" spans="1:9" x14ac:dyDescent="0.3">
      <c r="A223">
        <v>221</v>
      </c>
      <c r="B223">
        <v>-7.6422888159999998</v>
      </c>
      <c r="C223">
        <v>-8.0124450239999998</v>
      </c>
      <c r="D223">
        <v>-10.09563376</v>
      </c>
      <c r="E223">
        <v>-10.39907401</v>
      </c>
      <c r="F223">
        <v>-8.5625239739999994</v>
      </c>
      <c r="G223">
        <v>-9.918325394</v>
      </c>
      <c r="H223">
        <v>-10.302400110000001</v>
      </c>
      <c r="I223">
        <v>-4.5308627870000002</v>
      </c>
    </row>
    <row r="224" spans="1:9" x14ac:dyDescent="0.3">
      <c r="A224">
        <v>222</v>
      </c>
      <c r="B224">
        <v>-7.6498090550000004</v>
      </c>
      <c r="C224">
        <v>-8.0422694129999996</v>
      </c>
      <c r="D224">
        <v>-10.095641219999999</v>
      </c>
      <c r="E224">
        <v>-10.39907403</v>
      </c>
      <c r="F224">
        <v>-8.5647620139999994</v>
      </c>
      <c r="G224">
        <v>-9.9192356010000005</v>
      </c>
      <c r="H224">
        <v>-10.302400110000001</v>
      </c>
      <c r="I224">
        <v>-4.5308627870000002</v>
      </c>
    </row>
    <row r="225" spans="1:9" x14ac:dyDescent="0.3">
      <c r="A225">
        <v>223</v>
      </c>
      <c r="B225">
        <v>-7.658679985</v>
      </c>
      <c r="C225">
        <v>-8.0545130040000004</v>
      </c>
      <c r="D225">
        <v>-10.095648600000001</v>
      </c>
      <c r="E225">
        <v>-10.39907403</v>
      </c>
      <c r="F225">
        <v>-8.5647620139999994</v>
      </c>
      <c r="G225">
        <v>-9.9193890259999993</v>
      </c>
      <c r="H225">
        <v>-10.30317243</v>
      </c>
      <c r="I225">
        <v>-4.5308627870000002</v>
      </c>
    </row>
    <row r="226" spans="1:9" x14ac:dyDescent="0.3">
      <c r="A226">
        <v>224</v>
      </c>
      <c r="B226">
        <v>-7.6619143650000003</v>
      </c>
      <c r="C226">
        <v>-8.0545259480000002</v>
      </c>
      <c r="D226">
        <v>-10.09580525</v>
      </c>
      <c r="E226">
        <v>-10.399924820000001</v>
      </c>
      <c r="F226">
        <v>-8.5647620139999994</v>
      </c>
      <c r="G226">
        <v>-9.9195509249999994</v>
      </c>
      <c r="H226">
        <v>-10.30318763</v>
      </c>
      <c r="I226">
        <v>-4.5308627870000002</v>
      </c>
    </row>
    <row r="227" spans="1:9" x14ac:dyDescent="0.3">
      <c r="A227">
        <v>225</v>
      </c>
      <c r="B227">
        <v>-7.6619331849999996</v>
      </c>
      <c r="C227">
        <v>-8.0545364629999998</v>
      </c>
      <c r="D227">
        <v>-10.095947049999999</v>
      </c>
      <c r="E227">
        <v>-10.399924820000001</v>
      </c>
      <c r="F227">
        <v>-8.5647620139999994</v>
      </c>
      <c r="G227">
        <v>-9.9196945789999997</v>
      </c>
      <c r="H227">
        <v>-10.30318763</v>
      </c>
      <c r="I227">
        <v>-4.5308627870000002</v>
      </c>
    </row>
    <row r="228" spans="1:9" x14ac:dyDescent="0.3">
      <c r="A228">
        <v>226</v>
      </c>
      <c r="B228">
        <v>-7.6634669039999999</v>
      </c>
      <c r="C228">
        <v>-8.0545417199999996</v>
      </c>
      <c r="D228">
        <v>-10.09612514</v>
      </c>
      <c r="E228">
        <v>-10.39992747</v>
      </c>
      <c r="F228">
        <v>-8.5647620139999994</v>
      </c>
      <c r="G228">
        <v>-9.9215219230000002</v>
      </c>
      <c r="H228">
        <v>-10.30318763</v>
      </c>
      <c r="I228">
        <v>-4.5308627870000002</v>
      </c>
    </row>
    <row r="229" spans="1:9" x14ac:dyDescent="0.3">
      <c r="A229">
        <v>227</v>
      </c>
      <c r="B229">
        <v>-7.7666963090000003</v>
      </c>
      <c r="C229">
        <v>-8.0545743600000002</v>
      </c>
      <c r="D229">
        <v>-10.09632875</v>
      </c>
      <c r="E229">
        <v>-10.399928129999999</v>
      </c>
      <c r="F229">
        <v>-8.5656691449999993</v>
      </c>
      <c r="G229">
        <v>-9.9220292509999997</v>
      </c>
      <c r="H229">
        <v>-10.30320685</v>
      </c>
      <c r="I229">
        <v>-4.5308627870000002</v>
      </c>
    </row>
    <row r="230" spans="1:9" x14ac:dyDescent="0.3">
      <c r="A230">
        <v>228</v>
      </c>
      <c r="B230">
        <v>-7.7680803589999998</v>
      </c>
      <c r="C230">
        <v>-8.05457584</v>
      </c>
      <c r="D230">
        <v>-10.09637558</v>
      </c>
      <c r="E230">
        <v>-10.39992831</v>
      </c>
      <c r="F230">
        <v>-8.5780637229999996</v>
      </c>
      <c r="G230">
        <v>-9.9222318769999998</v>
      </c>
      <c r="H230">
        <v>-10.303940259999999</v>
      </c>
      <c r="I230">
        <v>-4.5308627870000002</v>
      </c>
    </row>
    <row r="231" spans="1:9" x14ac:dyDescent="0.3">
      <c r="A231">
        <v>229</v>
      </c>
      <c r="B231">
        <v>-7.7680986540000001</v>
      </c>
      <c r="C231">
        <v>-8.0547229399999996</v>
      </c>
      <c r="D231">
        <v>-10.096484759999999</v>
      </c>
      <c r="E231">
        <v>-10.39993295</v>
      </c>
      <c r="F231">
        <v>-8.5835396030000002</v>
      </c>
      <c r="G231">
        <v>-9.9274051429999997</v>
      </c>
      <c r="H231">
        <v>-10.3043213</v>
      </c>
      <c r="I231">
        <v>-4.5308627870000002</v>
      </c>
    </row>
    <row r="232" spans="1:9" x14ac:dyDescent="0.3">
      <c r="A232">
        <v>230</v>
      </c>
      <c r="B232">
        <v>-7.7681055289999996</v>
      </c>
      <c r="C232">
        <v>-8.0547295689999991</v>
      </c>
      <c r="D232">
        <v>-10.096581260000001</v>
      </c>
      <c r="E232">
        <v>-10.399933239999999</v>
      </c>
      <c r="F232">
        <v>-8.5835396030000002</v>
      </c>
      <c r="G232">
        <v>-9.9274138220000001</v>
      </c>
      <c r="H232">
        <v>-10.3043213</v>
      </c>
      <c r="I232">
        <v>-4.5308627870000002</v>
      </c>
    </row>
    <row r="233" spans="1:9" x14ac:dyDescent="0.3">
      <c r="A233">
        <v>231</v>
      </c>
      <c r="B233">
        <v>-7.7690719980000003</v>
      </c>
      <c r="C233">
        <v>-8.0548849699999998</v>
      </c>
      <c r="D233">
        <v>-10.097061910000001</v>
      </c>
      <c r="E233">
        <v>-10.39994244</v>
      </c>
      <c r="F233">
        <v>-8.6041762340000005</v>
      </c>
      <c r="G233">
        <v>-9.9274551409999994</v>
      </c>
      <c r="H233">
        <v>-10.30576407</v>
      </c>
      <c r="I233">
        <v>-4.5308627870000002</v>
      </c>
    </row>
    <row r="234" spans="1:9" x14ac:dyDescent="0.3">
      <c r="A234">
        <v>232</v>
      </c>
      <c r="B234">
        <v>-7.769110178</v>
      </c>
      <c r="C234">
        <v>-8.0552785629999999</v>
      </c>
      <c r="D234">
        <v>-10.09709511</v>
      </c>
      <c r="E234">
        <v>-10.39994244</v>
      </c>
      <c r="F234">
        <v>-8.6049387090000007</v>
      </c>
      <c r="G234">
        <v>-9.9274786339999999</v>
      </c>
      <c r="H234">
        <v>-10.30606925</v>
      </c>
      <c r="I234">
        <v>-4.5308627870000002</v>
      </c>
    </row>
    <row r="235" spans="1:9" x14ac:dyDescent="0.3">
      <c r="A235">
        <v>233</v>
      </c>
      <c r="B235">
        <v>-7.7693523679999998</v>
      </c>
      <c r="C235">
        <v>-8.0552926500000002</v>
      </c>
      <c r="D235">
        <v>-10.09716869</v>
      </c>
      <c r="E235">
        <v>-10.399955390000001</v>
      </c>
      <c r="F235">
        <v>-8.6076556919999998</v>
      </c>
      <c r="G235">
        <v>-9.9274835699999997</v>
      </c>
      <c r="H235">
        <v>-10.30606925</v>
      </c>
      <c r="I235">
        <v>-4.5308627870000002</v>
      </c>
    </row>
    <row r="236" spans="1:9" x14ac:dyDescent="0.3">
      <c r="A236">
        <v>234</v>
      </c>
      <c r="B236">
        <v>-7.7693606180000003</v>
      </c>
      <c r="C236">
        <v>-8.0552952159999993</v>
      </c>
      <c r="D236">
        <v>-10.09745158</v>
      </c>
      <c r="E236">
        <v>-10.400076690000001</v>
      </c>
      <c r="F236">
        <v>-8.6284073649999993</v>
      </c>
      <c r="G236">
        <v>-9.9276373850000006</v>
      </c>
      <c r="H236">
        <v>-10.306125249999999</v>
      </c>
      <c r="I236">
        <v>-4.5308627870000002</v>
      </c>
    </row>
    <row r="237" spans="1:9" x14ac:dyDescent="0.3">
      <c r="A237">
        <v>235</v>
      </c>
      <c r="B237">
        <v>-7.7694368349999996</v>
      </c>
      <c r="C237">
        <v>-8.055904452</v>
      </c>
      <c r="D237">
        <v>-10.09746985</v>
      </c>
      <c r="E237">
        <v>-10.40013113</v>
      </c>
      <c r="F237">
        <v>-8.6305796509999997</v>
      </c>
      <c r="G237">
        <v>-9.9278703660000005</v>
      </c>
      <c r="H237">
        <v>-10.30703244</v>
      </c>
      <c r="I237">
        <v>-4.5308627870000002</v>
      </c>
    </row>
    <row r="238" spans="1:9" x14ac:dyDescent="0.3">
      <c r="A238">
        <v>236</v>
      </c>
      <c r="B238">
        <v>-7.769439201</v>
      </c>
      <c r="C238">
        <v>-8.0559102970000005</v>
      </c>
      <c r="D238">
        <v>-10.0975459</v>
      </c>
      <c r="E238">
        <v>-10.400131160000001</v>
      </c>
      <c r="F238">
        <v>-8.6305796509999997</v>
      </c>
      <c r="G238">
        <v>-9.9278703989999997</v>
      </c>
      <c r="H238">
        <v>-10.307270389999999</v>
      </c>
      <c r="I238">
        <v>-4.5308627870000002</v>
      </c>
    </row>
    <row r="239" spans="1:9" x14ac:dyDescent="0.3">
      <c r="A239">
        <v>237</v>
      </c>
      <c r="B239">
        <v>-7.7694468470000002</v>
      </c>
      <c r="C239">
        <v>-8.0559138010000009</v>
      </c>
      <c r="D239">
        <v>-10.097670170000001</v>
      </c>
      <c r="E239">
        <v>-10.40013778</v>
      </c>
      <c r="F239">
        <v>-8.6305931919999992</v>
      </c>
      <c r="G239">
        <v>-9.9356915360000002</v>
      </c>
      <c r="H239">
        <v>-10.30793257</v>
      </c>
      <c r="I239">
        <v>-4.5308627870000002</v>
      </c>
    </row>
    <row r="240" spans="1:9" x14ac:dyDescent="0.3">
      <c r="A240">
        <v>238</v>
      </c>
      <c r="B240">
        <v>-7.7695013470000003</v>
      </c>
      <c r="C240">
        <v>-8.0736748289999998</v>
      </c>
      <c r="D240">
        <v>-10.09781703</v>
      </c>
      <c r="E240">
        <v>-10.400162030000001</v>
      </c>
      <c r="F240">
        <v>-8.6306548830000001</v>
      </c>
      <c r="G240">
        <v>-9.9523905930000005</v>
      </c>
      <c r="H240">
        <v>-10.308367670000001</v>
      </c>
      <c r="I240">
        <v>-4.5308627870000002</v>
      </c>
    </row>
    <row r="241" spans="1:9" x14ac:dyDescent="0.3">
      <c r="A241">
        <v>239</v>
      </c>
      <c r="B241">
        <v>-7.7695195679999998</v>
      </c>
      <c r="C241">
        <v>-8.0850525139999991</v>
      </c>
      <c r="D241">
        <v>-10.097884479999999</v>
      </c>
      <c r="E241">
        <v>-10.40016204</v>
      </c>
      <c r="F241">
        <v>-8.6309155460000007</v>
      </c>
      <c r="G241">
        <v>-9.9523924170000004</v>
      </c>
      <c r="H241">
        <v>-10.308580900000001</v>
      </c>
      <c r="I241">
        <v>-4.5308627870000002</v>
      </c>
    </row>
    <row r="242" spans="1:9" x14ac:dyDescent="0.3">
      <c r="A242">
        <v>240</v>
      </c>
      <c r="B242">
        <v>-7.7695322950000003</v>
      </c>
      <c r="C242">
        <v>-8.0851329780000007</v>
      </c>
      <c r="D242">
        <v>-10.09792363</v>
      </c>
      <c r="E242">
        <v>-10.40020526</v>
      </c>
      <c r="F242">
        <v>-8.6309155460000007</v>
      </c>
      <c r="G242">
        <v>-9.9523930949999997</v>
      </c>
      <c r="H242">
        <v>-10.30902805</v>
      </c>
      <c r="I242">
        <v>-4.5308627870000002</v>
      </c>
    </row>
    <row r="243" spans="1:9" x14ac:dyDescent="0.3">
      <c r="A243">
        <v>241</v>
      </c>
      <c r="B243">
        <v>-7.7698746009999997</v>
      </c>
      <c r="C243">
        <v>-8.0888083179999999</v>
      </c>
      <c r="D243">
        <v>-10.09799978</v>
      </c>
      <c r="E243">
        <v>-10.40020604</v>
      </c>
      <c r="F243">
        <v>-8.6309155460000007</v>
      </c>
      <c r="G243">
        <v>-9.9523939689999992</v>
      </c>
      <c r="H243">
        <v>-10.30913604</v>
      </c>
      <c r="I243">
        <v>-4.5308627870000002</v>
      </c>
    </row>
    <row r="244" spans="1:9" x14ac:dyDescent="0.3">
      <c r="A244">
        <v>242</v>
      </c>
      <c r="B244">
        <v>-7.7700589640000004</v>
      </c>
      <c r="C244">
        <v>-8.0889591089999993</v>
      </c>
      <c r="D244">
        <v>-10.098096480000001</v>
      </c>
      <c r="E244">
        <v>-10.40020676</v>
      </c>
      <c r="F244">
        <v>-8.6309155460000007</v>
      </c>
      <c r="G244">
        <v>-9.9531508689999999</v>
      </c>
      <c r="H244">
        <v>-10.30964616</v>
      </c>
      <c r="I244">
        <v>-4.5308627870000002</v>
      </c>
    </row>
    <row r="245" spans="1:9" x14ac:dyDescent="0.3">
      <c r="A245">
        <v>243</v>
      </c>
      <c r="B245">
        <v>-7.7700597010000001</v>
      </c>
      <c r="C245">
        <v>-8.0889606369999996</v>
      </c>
      <c r="D245">
        <v>-10.098109020000001</v>
      </c>
      <c r="E245">
        <v>-10.40021379</v>
      </c>
      <c r="F245">
        <v>-8.632815269</v>
      </c>
      <c r="G245">
        <v>-9.9531513549999993</v>
      </c>
      <c r="H245">
        <v>-10.30974294</v>
      </c>
      <c r="I245">
        <v>-4.5308627870000002</v>
      </c>
    </row>
    <row r="246" spans="1:9" x14ac:dyDescent="0.3">
      <c r="A246">
        <v>244</v>
      </c>
      <c r="B246">
        <v>-7.7701123880000003</v>
      </c>
      <c r="C246">
        <v>-8.0958872950000007</v>
      </c>
      <c r="D246">
        <v>-10.09813134</v>
      </c>
      <c r="E246">
        <v>-10.40021391</v>
      </c>
      <c r="F246">
        <v>-8.632815269</v>
      </c>
      <c r="G246">
        <v>-9.954689578</v>
      </c>
      <c r="H246">
        <v>-10.31007818</v>
      </c>
      <c r="I246">
        <v>-4.5308627870000002</v>
      </c>
    </row>
    <row r="247" spans="1:9" x14ac:dyDescent="0.3">
      <c r="A247">
        <v>245</v>
      </c>
      <c r="B247">
        <v>-7.7701135780000001</v>
      </c>
      <c r="C247">
        <v>-8.0959068649999999</v>
      </c>
      <c r="D247">
        <v>-10.098249170000001</v>
      </c>
      <c r="E247">
        <v>-10.400217420000001</v>
      </c>
      <c r="F247">
        <v>-8.632815269</v>
      </c>
      <c r="G247">
        <v>-9.9546896569999994</v>
      </c>
      <c r="H247">
        <v>-10.31024382</v>
      </c>
      <c r="I247">
        <v>-4.5308627870000002</v>
      </c>
    </row>
    <row r="248" spans="1:9" x14ac:dyDescent="0.3">
      <c r="A248">
        <v>246</v>
      </c>
      <c r="B248">
        <v>-7.7701171660000004</v>
      </c>
      <c r="C248">
        <v>-8.0959084939999997</v>
      </c>
      <c r="D248">
        <v>-10.098275470000001</v>
      </c>
      <c r="E248">
        <v>-10.40022246</v>
      </c>
      <c r="F248">
        <v>-8.6339793539999992</v>
      </c>
      <c r="G248">
        <v>-9.9733886989999991</v>
      </c>
      <c r="H248">
        <v>-10.31128178</v>
      </c>
      <c r="I248">
        <v>-4.5308627870000002</v>
      </c>
    </row>
    <row r="249" spans="1:9" x14ac:dyDescent="0.3">
      <c r="A249">
        <v>247</v>
      </c>
      <c r="B249">
        <v>-7.7701172590000001</v>
      </c>
      <c r="C249">
        <v>-8.0959901490000004</v>
      </c>
      <c r="D249">
        <v>-10.09828065</v>
      </c>
      <c r="E249">
        <v>-10.40022461</v>
      </c>
      <c r="F249">
        <v>-8.6356078069999995</v>
      </c>
      <c r="G249">
        <v>-9.9752395230000008</v>
      </c>
      <c r="H249">
        <v>-10.31134434</v>
      </c>
      <c r="I249">
        <v>-4.5308627870000002</v>
      </c>
    </row>
    <row r="250" spans="1:9" x14ac:dyDescent="0.3">
      <c r="A250">
        <v>248</v>
      </c>
      <c r="B250">
        <v>-7.7701197940000002</v>
      </c>
      <c r="C250">
        <v>-8.0959909700000008</v>
      </c>
      <c r="D250">
        <v>-10.09847302</v>
      </c>
      <c r="E250">
        <v>-10.40022471</v>
      </c>
      <c r="F250">
        <v>-8.6404205750000003</v>
      </c>
      <c r="G250">
        <v>-9.9752616379999992</v>
      </c>
      <c r="H250">
        <v>-10.312718</v>
      </c>
      <c r="I250">
        <v>-4.5308627870000002</v>
      </c>
    </row>
    <row r="251" spans="1:9" x14ac:dyDescent="0.3">
      <c r="A251">
        <v>249</v>
      </c>
      <c r="B251">
        <v>-7.7701213730000003</v>
      </c>
      <c r="C251">
        <v>-8.0959943630000009</v>
      </c>
      <c r="D251">
        <v>-10.098476209999999</v>
      </c>
      <c r="E251">
        <v>-10.400253899999999</v>
      </c>
      <c r="F251">
        <v>-8.6404205750000003</v>
      </c>
      <c r="G251">
        <v>-9.9759597400000004</v>
      </c>
      <c r="H251">
        <v>-10.31455828</v>
      </c>
      <c r="I251">
        <v>-4.5308627870000002</v>
      </c>
    </row>
    <row r="252" spans="1:9" x14ac:dyDescent="0.3">
      <c r="A252">
        <v>250</v>
      </c>
      <c r="B252">
        <v>-7.7701245889999999</v>
      </c>
      <c r="C252">
        <v>-8.0972724679999999</v>
      </c>
      <c r="D252">
        <v>-10.09847706</v>
      </c>
      <c r="E252">
        <v>-10.400253940000001</v>
      </c>
      <c r="F252">
        <v>-8.6407498270000005</v>
      </c>
      <c r="G252">
        <v>-9.9794854569999991</v>
      </c>
      <c r="H252">
        <v>-10.31477102</v>
      </c>
      <c r="I252">
        <v>-4.5308627870000002</v>
      </c>
    </row>
    <row r="253" spans="1:9" x14ac:dyDescent="0.3">
      <c r="A253">
        <v>251</v>
      </c>
      <c r="B253">
        <v>-7.7701268969999999</v>
      </c>
      <c r="C253">
        <v>-8.0972731860000007</v>
      </c>
      <c r="D253">
        <v>-10.09848236</v>
      </c>
      <c r="E253">
        <v>-10.40025395</v>
      </c>
      <c r="F253">
        <v>-8.6407498270000005</v>
      </c>
      <c r="G253">
        <v>-9.9795044189999995</v>
      </c>
      <c r="H253">
        <v>-10.31565926</v>
      </c>
      <c r="I253">
        <v>-4.5308627870000002</v>
      </c>
    </row>
    <row r="254" spans="1:9" x14ac:dyDescent="0.3">
      <c r="A254">
        <v>252</v>
      </c>
      <c r="B254">
        <v>-7.7773340209999997</v>
      </c>
      <c r="C254">
        <v>-8.0972754929999997</v>
      </c>
      <c r="D254">
        <v>-10.098508819999999</v>
      </c>
      <c r="E254">
        <v>-10.40025397</v>
      </c>
      <c r="F254">
        <v>-8.6449968350000006</v>
      </c>
      <c r="G254">
        <v>-9.9795047110000006</v>
      </c>
      <c r="H254">
        <v>-10.31565926</v>
      </c>
      <c r="I254">
        <v>-4.5308627870000002</v>
      </c>
    </row>
    <row r="255" spans="1:9" x14ac:dyDescent="0.3">
      <c r="A255">
        <v>253</v>
      </c>
      <c r="B255">
        <v>-7.7773345540000003</v>
      </c>
      <c r="C255">
        <v>-8.098020043</v>
      </c>
      <c r="D255">
        <v>-10.098509330000001</v>
      </c>
      <c r="E255">
        <v>-10.400254179999999</v>
      </c>
      <c r="F255">
        <v>-8.6484839569999998</v>
      </c>
      <c r="G255">
        <v>-9.9832108119999994</v>
      </c>
      <c r="H255">
        <v>-10.316443939999999</v>
      </c>
      <c r="I255">
        <v>-4.5308627870000002</v>
      </c>
    </row>
    <row r="256" spans="1:9" x14ac:dyDescent="0.3">
      <c r="A256">
        <v>254</v>
      </c>
      <c r="B256">
        <v>-7.7779350369999998</v>
      </c>
      <c r="C256">
        <v>-8.0980557260000001</v>
      </c>
      <c r="D256">
        <v>-10.098542159999999</v>
      </c>
      <c r="E256">
        <v>-10.40027901</v>
      </c>
      <c r="F256">
        <v>-8.6484839569999998</v>
      </c>
      <c r="G256">
        <v>-9.9833044229999999</v>
      </c>
      <c r="H256">
        <v>-10.316443939999999</v>
      </c>
      <c r="I256">
        <v>-4.5308627870000002</v>
      </c>
    </row>
    <row r="257" spans="1:9" x14ac:dyDescent="0.3">
      <c r="A257">
        <v>255</v>
      </c>
      <c r="B257">
        <v>-7.786319711</v>
      </c>
      <c r="C257">
        <v>-8.0980566730000003</v>
      </c>
      <c r="D257">
        <v>-10.098542180000001</v>
      </c>
      <c r="E257">
        <v>-10.40028601</v>
      </c>
      <c r="F257">
        <v>-8.6484839569999998</v>
      </c>
      <c r="G257">
        <v>-9.983447215</v>
      </c>
      <c r="H257">
        <v>-10.31722832</v>
      </c>
      <c r="I257">
        <v>-4.5308627870000002</v>
      </c>
    </row>
    <row r="258" spans="1:9" x14ac:dyDescent="0.3">
      <c r="A258">
        <v>256</v>
      </c>
      <c r="B258">
        <v>-7.8118082949999996</v>
      </c>
      <c r="C258">
        <v>-8.0986618929999992</v>
      </c>
      <c r="D258">
        <v>-10.09854344</v>
      </c>
      <c r="E258">
        <v>-10.40028601</v>
      </c>
      <c r="F258">
        <v>-8.6485128620000005</v>
      </c>
      <c r="G258">
        <v>-9.9836253940000006</v>
      </c>
      <c r="H258">
        <v>-10.317965900000001</v>
      </c>
      <c r="I258">
        <v>-4.5308627870000002</v>
      </c>
    </row>
    <row r="259" spans="1:9" x14ac:dyDescent="0.3">
      <c r="A259">
        <v>257</v>
      </c>
      <c r="B259">
        <v>-7.8165117589999999</v>
      </c>
      <c r="C259">
        <v>-8.111668839</v>
      </c>
      <c r="D259">
        <v>-10.098546000000001</v>
      </c>
      <c r="E259">
        <v>-10.40028665</v>
      </c>
      <c r="F259">
        <v>-8.6496618739999995</v>
      </c>
      <c r="G259">
        <v>-9.9837498750000009</v>
      </c>
      <c r="H259">
        <v>-10.318093169999999</v>
      </c>
      <c r="I259">
        <v>-4.5308627870000002</v>
      </c>
    </row>
    <row r="260" spans="1:9" x14ac:dyDescent="0.3">
      <c r="A260">
        <v>258</v>
      </c>
      <c r="B260">
        <v>-7.8165127060000001</v>
      </c>
      <c r="C260">
        <v>-8.1116692770000007</v>
      </c>
      <c r="D260">
        <v>-10.098549780000001</v>
      </c>
      <c r="E260">
        <v>-10.40028665</v>
      </c>
      <c r="F260">
        <v>-8.6496618739999995</v>
      </c>
      <c r="G260">
        <v>-9.9838963649999997</v>
      </c>
      <c r="H260">
        <v>-10.31833634</v>
      </c>
      <c r="I260">
        <v>-4.5308627870000002</v>
      </c>
    </row>
    <row r="261" spans="1:9" x14ac:dyDescent="0.3">
      <c r="A261">
        <v>259</v>
      </c>
      <c r="B261">
        <v>-7.8165130620000003</v>
      </c>
      <c r="C261">
        <v>-8.1116694650000003</v>
      </c>
      <c r="D261">
        <v>-10.098571140000001</v>
      </c>
      <c r="E261">
        <v>-10.400314699999999</v>
      </c>
      <c r="F261">
        <v>-8.6497134940000002</v>
      </c>
      <c r="G261">
        <v>-9.9843045890000006</v>
      </c>
      <c r="H261">
        <v>-10.318436589999999</v>
      </c>
      <c r="I261">
        <v>-4.5308627870000002</v>
      </c>
    </row>
    <row r="262" spans="1:9" x14ac:dyDescent="0.3">
      <c r="A262">
        <v>260</v>
      </c>
      <c r="B262">
        <v>-7.8165130620000003</v>
      </c>
      <c r="C262">
        <v>-8.1116696469999994</v>
      </c>
      <c r="D262">
        <v>-10.098571140000001</v>
      </c>
      <c r="E262">
        <v>-10.40031471</v>
      </c>
      <c r="F262">
        <v>-8.6497134940000002</v>
      </c>
      <c r="G262">
        <v>-9.9846714530000007</v>
      </c>
      <c r="H262">
        <v>-10.31845813</v>
      </c>
      <c r="I262">
        <v>-4.5308627870000002</v>
      </c>
    </row>
    <row r="263" spans="1:9" x14ac:dyDescent="0.3">
      <c r="A263">
        <v>261</v>
      </c>
      <c r="B263">
        <v>-7.8165130810000001</v>
      </c>
      <c r="C263">
        <v>-8.1116700660000003</v>
      </c>
      <c r="D263">
        <v>-10.098571959999999</v>
      </c>
      <c r="E263">
        <v>-10.400316869999999</v>
      </c>
      <c r="F263">
        <v>-8.659479825</v>
      </c>
      <c r="G263">
        <v>-9.9846723359999991</v>
      </c>
      <c r="H263">
        <v>-10.31878508</v>
      </c>
      <c r="I263">
        <v>-4.5308627870000002</v>
      </c>
    </row>
    <row r="264" spans="1:9" x14ac:dyDescent="0.3">
      <c r="A264">
        <v>262</v>
      </c>
      <c r="B264">
        <v>-7.8165144059999996</v>
      </c>
      <c r="C264">
        <v>-8.1116776759999993</v>
      </c>
      <c r="D264">
        <v>-10.098592910000001</v>
      </c>
      <c r="E264">
        <v>-10.400321529999999</v>
      </c>
      <c r="F264">
        <v>-8.6643282750000008</v>
      </c>
      <c r="G264">
        <v>-9.9846723589999993</v>
      </c>
      <c r="H264">
        <v>-10.320446</v>
      </c>
      <c r="I264">
        <v>-4.5308627870000002</v>
      </c>
    </row>
    <row r="265" spans="1:9" x14ac:dyDescent="0.3">
      <c r="A265">
        <v>263</v>
      </c>
      <c r="B265">
        <v>-7.8165157179999998</v>
      </c>
      <c r="C265">
        <v>-8.1130331580000004</v>
      </c>
      <c r="D265">
        <v>-10.098597740000001</v>
      </c>
      <c r="E265">
        <v>-10.400323289999999</v>
      </c>
      <c r="F265">
        <v>-8.6820233239999993</v>
      </c>
      <c r="G265">
        <v>-9.9848022360000002</v>
      </c>
      <c r="H265">
        <v>-10.32044893</v>
      </c>
      <c r="I265">
        <v>-4.5308627870000002</v>
      </c>
    </row>
    <row r="266" spans="1:9" x14ac:dyDescent="0.3">
      <c r="A266">
        <v>264</v>
      </c>
      <c r="B266">
        <v>-7.8165161909999998</v>
      </c>
      <c r="C266">
        <v>-8.1400930710000008</v>
      </c>
      <c r="D266">
        <v>-10.098598320000001</v>
      </c>
      <c r="E266">
        <v>-10.4003233</v>
      </c>
      <c r="F266">
        <v>-8.6820595409999992</v>
      </c>
      <c r="G266">
        <v>-9.9852103030000006</v>
      </c>
      <c r="H266">
        <v>-10.322313469999999</v>
      </c>
      <c r="I266">
        <v>-4.5308627870000002</v>
      </c>
    </row>
    <row r="267" spans="1:9" x14ac:dyDescent="0.3">
      <c r="A267">
        <v>265</v>
      </c>
      <c r="B267">
        <v>-7.8165362370000002</v>
      </c>
      <c r="C267">
        <v>-8.1400933109999993</v>
      </c>
      <c r="D267">
        <v>-10.098598320000001</v>
      </c>
      <c r="E267">
        <v>-10.400326229999999</v>
      </c>
      <c r="F267">
        <v>-8.6825188390000001</v>
      </c>
      <c r="G267">
        <v>-9.9852110340000007</v>
      </c>
      <c r="H267">
        <v>-10.322358749999999</v>
      </c>
      <c r="I267">
        <v>-4.5308627870000002</v>
      </c>
    </row>
    <row r="268" spans="1:9" x14ac:dyDescent="0.3">
      <c r="A268">
        <v>266</v>
      </c>
      <c r="B268">
        <v>-7.8165409270000001</v>
      </c>
      <c r="C268">
        <v>-8.1404935030000001</v>
      </c>
      <c r="D268">
        <v>-10.09861941</v>
      </c>
      <c r="E268">
        <v>-10.400326229999999</v>
      </c>
      <c r="F268">
        <v>-8.6825188390000001</v>
      </c>
      <c r="G268">
        <v>-9.98524295</v>
      </c>
      <c r="H268">
        <v>-10.32314558</v>
      </c>
      <c r="I268">
        <v>-4.5308627870000002</v>
      </c>
    </row>
    <row r="269" spans="1:9" x14ac:dyDescent="0.3">
      <c r="A269">
        <v>267</v>
      </c>
      <c r="B269">
        <v>-7.8165415549999997</v>
      </c>
      <c r="C269">
        <v>-8.1404937840000002</v>
      </c>
      <c r="D269">
        <v>-10.09862257</v>
      </c>
      <c r="E269">
        <v>-10.400326440000001</v>
      </c>
      <c r="F269">
        <v>-8.6825188390000001</v>
      </c>
      <c r="G269">
        <v>-9.9853133080000003</v>
      </c>
      <c r="H269">
        <v>-10.32314558</v>
      </c>
      <c r="I269">
        <v>-4.5308627870000002</v>
      </c>
    </row>
    <row r="270" spans="1:9" x14ac:dyDescent="0.3">
      <c r="A270">
        <v>268</v>
      </c>
      <c r="B270">
        <v>-7.816542375</v>
      </c>
      <c r="C270">
        <v>-8.1404939180000007</v>
      </c>
      <c r="D270">
        <v>-10.0986242</v>
      </c>
      <c r="E270">
        <v>-10.40032645</v>
      </c>
      <c r="F270">
        <v>-8.6825188390000001</v>
      </c>
      <c r="G270">
        <v>-9.9853424709999992</v>
      </c>
      <c r="H270">
        <v>-10.323148570000001</v>
      </c>
      <c r="I270">
        <v>-4.5308627870000002</v>
      </c>
    </row>
    <row r="271" spans="1:9" x14ac:dyDescent="0.3">
      <c r="A271">
        <v>269</v>
      </c>
      <c r="B271">
        <v>-7.816542643</v>
      </c>
      <c r="C271">
        <v>-8.1406157970000006</v>
      </c>
      <c r="D271">
        <v>-10.0986242</v>
      </c>
      <c r="E271">
        <v>-10.40032656</v>
      </c>
      <c r="F271">
        <v>-8.6825188390000001</v>
      </c>
      <c r="G271">
        <v>-9.9854280840000005</v>
      </c>
      <c r="H271">
        <v>-10.32324931</v>
      </c>
      <c r="I271">
        <v>-4.5308627870000002</v>
      </c>
    </row>
    <row r="272" spans="1:9" x14ac:dyDescent="0.3">
      <c r="A272">
        <v>270</v>
      </c>
      <c r="B272">
        <v>-7.816546861</v>
      </c>
      <c r="C272">
        <v>-8.140615876</v>
      </c>
      <c r="D272">
        <v>-10.0986242</v>
      </c>
      <c r="E272">
        <v>-10.4003315</v>
      </c>
      <c r="F272">
        <v>-8.6825263980000003</v>
      </c>
      <c r="G272">
        <v>-9.9854700100000002</v>
      </c>
      <c r="H272">
        <v>-10.3232514</v>
      </c>
      <c r="I272">
        <v>-4.5308627870000002</v>
      </c>
    </row>
    <row r="273" spans="1:9" x14ac:dyDescent="0.3">
      <c r="A273">
        <v>271</v>
      </c>
      <c r="B273">
        <v>-7.8165557090000002</v>
      </c>
      <c r="C273">
        <v>-8.1406186189999996</v>
      </c>
      <c r="D273">
        <v>-10.0986397</v>
      </c>
      <c r="E273">
        <v>-10.40033204</v>
      </c>
      <c r="F273">
        <v>-8.6825263980000003</v>
      </c>
      <c r="G273">
        <v>-9.9854733380000003</v>
      </c>
      <c r="H273">
        <v>-10.32331246</v>
      </c>
      <c r="I273">
        <v>-4.5308627870000002</v>
      </c>
    </row>
    <row r="274" spans="1:9" x14ac:dyDescent="0.3">
      <c r="A274">
        <v>272</v>
      </c>
      <c r="B274">
        <v>-7.8165560870000004</v>
      </c>
      <c r="C274">
        <v>-8.140618731</v>
      </c>
      <c r="D274">
        <v>-10.0986397</v>
      </c>
      <c r="E274">
        <v>-10.400332150000001</v>
      </c>
      <c r="F274">
        <v>-8.6825263980000003</v>
      </c>
      <c r="G274">
        <v>-9.9855652639999999</v>
      </c>
      <c r="H274">
        <v>-10.32334702</v>
      </c>
      <c r="I274">
        <v>-4.5308627870000002</v>
      </c>
    </row>
    <row r="275" spans="1:9" x14ac:dyDescent="0.3">
      <c r="A275">
        <v>273</v>
      </c>
      <c r="B275">
        <v>-7.8165560879999996</v>
      </c>
      <c r="C275">
        <v>-8.1406319160000002</v>
      </c>
      <c r="D275">
        <v>-10.09863973</v>
      </c>
      <c r="E275">
        <v>-10.400332150000001</v>
      </c>
      <c r="F275">
        <v>-8.6825263980000003</v>
      </c>
      <c r="G275">
        <v>-9.9855942179999992</v>
      </c>
      <c r="H275">
        <v>-10.32365055</v>
      </c>
      <c r="I275">
        <v>-4.5308627870000002</v>
      </c>
    </row>
    <row r="276" spans="1:9" x14ac:dyDescent="0.3">
      <c r="A276">
        <v>274</v>
      </c>
      <c r="B276">
        <v>-7.816556748</v>
      </c>
      <c r="C276">
        <v>-8.1406375890000007</v>
      </c>
      <c r="D276">
        <v>-10.098647570000001</v>
      </c>
      <c r="E276">
        <v>-10.40033292</v>
      </c>
      <c r="F276">
        <v>-8.6825263980000003</v>
      </c>
      <c r="G276">
        <v>-9.9855970890000005</v>
      </c>
      <c r="H276">
        <v>-10.32423914</v>
      </c>
      <c r="I276">
        <v>-4.5308627870000002</v>
      </c>
    </row>
    <row r="277" spans="1:9" x14ac:dyDescent="0.3">
      <c r="A277">
        <v>275</v>
      </c>
      <c r="B277">
        <v>-7.8165589080000002</v>
      </c>
      <c r="C277">
        <v>-8.1406378450000005</v>
      </c>
      <c r="D277">
        <v>-10.098649460000001</v>
      </c>
      <c r="E277">
        <v>-10.40033292</v>
      </c>
      <c r="F277">
        <v>-8.6831098529999995</v>
      </c>
      <c r="G277">
        <v>-9.9868860789999996</v>
      </c>
      <c r="H277">
        <v>-10.324646120000001</v>
      </c>
      <c r="I277">
        <v>-4.5308627870000002</v>
      </c>
    </row>
    <row r="278" spans="1:9" x14ac:dyDescent="0.3">
      <c r="A278">
        <v>276</v>
      </c>
      <c r="B278">
        <v>-7.8165589080000002</v>
      </c>
      <c r="C278">
        <v>-8.1425040109999998</v>
      </c>
      <c r="D278">
        <v>-10.098651139999999</v>
      </c>
      <c r="E278">
        <v>-10.400333639999999</v>
      </c>
      <c r="F278">
        <v>-8.6831098529999995</v>
      </c>
      <c r="G278">
        <v>-9.9868962129999996</v>
      </c>
      <c r="H278">
        <v>-10.325189460000001</v>
      </c>
      <c r="I278">
        <v>-4.5308627870000002</v>
      </c>
    </row>
    <row r="279" spans="1:9" x14ac:dyDescent="0.3">
      <c r="A279">
        <v>277</v>
      </c>
      <c r="B279">
        <v>-7.8165589100000004</v>
      </c>
      <c r="C279">
        <v>-8.1431954799999993</v>
      </c>
      <c r="D279">
        <v>-10.09865126</v>
      </c>
      <c r="E279">
        <v>-10.40040935</v>
      </c>
      <c r="F279">
        <v>-8.6835984360000005</v>
      </c>
      <c r="G279">
        <v>-9.9869790300000005</v>
      </c>
      <c r="H279">
        <v>-10.325226819999999</v>
      </c>
      <c r="I279">
        <v>-4.5308627870000002</v>
      </c>
    </row>
    <row r="280" spans="1:9" x14ac:dyDescent="0.3">
      <c r="A280">
        <v>278</v>
      </c>
      <c r="B280">
        <v>-7.8165596099999997</v>
      </c>
      <c r="C280">
        <v>-8.1431986579999993</v>
      </c>
      <c r="D280">
        <v>-10.098651479999999</v>
      </c>
      <c r="E280">
        <v>-10.400416549999999</v>
      </c>
      <c r="F280">
        <v>-8.6871373040000002</v>
      </c>
      <c r="G280">
        <v>-9.9869966689999998</v>
      </c>
      <c r="H280">
        <v>-10.3268159</v>
      </c>
      <c r="I280">
        <v>-4.5308627870000002</v>
      </c>
    </row>
    <row r="281" spans="1:9" x14ac:dyDescent="0.3">
      <c r="A281">
        <v>279</v>
      </c>
      <c r="B281">
        <v>-7.8165596470000001</v>
      </c>
      <c r="C281">
        <v>-8.1434009419999995</v>
      </c>
      <c r="D281">
        <v>-10.098651609999999</v>
      </c>
      <c r="E281">
        <v>-10.400416549999999</v>
      </c>
      <c r="F281">
        <v>-8.6871373040000002</v>
      </c>
      <c r="G281">
        <v>-9.9869980060000003</v>
      </c>
      <c r="H281">
        <v>-10.32777188</v>
      </c>
      <c r="I281">
        <v>-4.5308627870000002</v>
      </c>
    </row>
    <row r="282" spans="1:9" x14ac:dyDescent="0.3">
      <c r="A282">
        <v>280</v>
      </c>
      <c r="B282">
        <v>-7.8165596470000001</v>
      </c>
      <c r="C282">
        <v>-8.1434032169999995</v>
      </c>
      <c r="D282">
        <v>-10.09865162</v>
      </c>
      <c r="E282">
        <v>-10.401137930000001</v>
      </c>
      <c r="F282">
        <v>-8.6872121900000003</v>
      </c>
      <c r="G282">
        <v>-9.9870145570000002</v>
      </c>
      <c r="H282">
        <v>-10.32786765</v>
      </c>
      <c r="I282">
        <v>-4.5308627870000002</v>
      </c>
    </row>
    <row r="283" spans="1:9" x14ac:dyDescent="0.3">
      <c r="A283">
        <v>281</v>
      </c>
      <c r="B283">
        <v>-7.8165599559999999</v>
      </c>
      <c r="C283">
        <v>-8.143403889</v>
      </c>
      <c r="D283">
        <v>-10.09865462</v>
      </c>
      <c r="E283">
        <v>-10.401138019999999</v>
      </c>
      <c r="F283">
        <v>-8.6872121900000003</v>
      </c>
      <c r="G283">
        <v>-10.000493799999999</v>
      </c>
      <c r="H283">
        <v>-10.32798975</v>
      </c>
      <c r="I283">
        <v>-4.5308627870000002</v>
      </c>
    </row>
    <row r="284" spans="1:9" x14ac:dyDescent="0.3">
      <c r="A284">
        <v>282</v>
      </c>
      <c r="B284">
        <v>-7.8165607850000001</v>
      </c>
      <c r="C284">
        <v>-8.1434712610000002</v>
      </c>
      <c r="D284">
        <v>-10.098654700000001</v>
      </c>
      <c r="E284">
        <v>-10.40113807</v>
      </c>
      <c r="F284">
        <v>-8.6872121900000003</v>
      </c>
      <c r="G284">
        <v>-10.005317679999999</v>
      </c>
      <c r="H284">
        <v>-10.32874902</v>
      </c>
      <c r="I284">
        <v>-4.5308627870000002</v>
      </c>
    </row>
    <row r="285" spans="1:9" x14ac:dyDescent="0.3">
      <c r="A285">
        <v>283</v>
      </c>
      <c r="B285">
        <v>-7.8165609089999997</v>
      </c>
      <c r="C285">
        <v>-8.1434722009999998</v>
      </c>
      <c r="D285">
        <v>-10.098654740000001</v>
      </c>
      <c r="E285">
        <v>-10.401138270000001</v>
      </c>
      <c r="F285">
        <v>-8.6872751420000007</v>
      </c>
      <c r="G285">
        <v>-10.009980799999999</v>
      </c>
      <c r="H285">
        <v>-10.32885417</v>
      </c>
      <c r="I285">
        <v>-4.5308627870000002</v>
      </c>
    </row>
    <row r="286" spans="1:9" x14ac:dyDescent="0.3">
      <c r="A286">
        <v>284</v>
      </c>
      <c r="B286">
        <v>-7.8165609109999998</v>
      </c>
      <c r="C286">
        <v>-8.1434749310000001</v>
      </c>
      <c r="D286">
        <v>-10.09865492</v>
      </c>
      <c r="E286">
        <v>-10.40113839</v>
      </c>
      <c r="F286">
        <v>-8.6872751420000007</v>
      </c>
      <c r="G286">
        <v>-10.00998132</v>
      </c>
      <c r="H286">
        <v>-10.32905837</v>
      </c>
      <c r="I286">
        <v>-4.5308627870000002</v>
      </c>
    </row>
    <row r="287" spans="1:9" x14ac:dyDescent="0.3">
      <c r="A287">
        <v>285</v>
      </c>
      <c r="B287">
        <v>-7.8165609280000004</v>
      </c>
      <c r="C287">
        <v>-8.143474952</v>
      </c>
      <c r="D287">
        <v>-10.098654939999999</v>
      </c>
      <c r="E287">
        <v>-10.40113929</v>
      </c>
      <c r="F287">
        <v>-8.6872751420000007</v>
      </c>
      <c r="G287">
        <v>-10.01036431</v>
      </c>
      <c r="H287">
        <v>-10.329279189999999</v>
      </c>
      <c r="I287">
        <v>-4.5308627870000002</v>
      </c>
    </row>
    <row r="288" spans="1:9" x14ac:dyDescent="0.3">
      <c r="A288">
        <v>286</v>
      </c>
      <c r="B288">
        <v>-7.8165609299999996</v>
      </c>
      <c r="C288">
        <v>-8.1434750640000004</v>
      </c>
      <c r="D288">
        <v>-10.09865507</v>
      </c>
      <c r="E288">
        <v>-10.40115082</v>
      </c>
      <c r="F288">
        <v>-8.6872751420000007</v>
      </c>
      <c r="G288">
        <v>-10.010436159999999</v>
      </c>
      <c r="H288">
        <v>-10.32947442</v>
      </c>
      <c r="I288">
        <v>-4.5308627870000002</v>
      </c>
    </row>
    <row r="289" spans="1:9" x14ac:dyDescent="0.3">
      <c r="A289">
        <v>287</v>
      </c>
      <c r="B289">
        <v>-7.8165609309999997</v>
      </c>
      <c r="C289">
        <v>-8.1434757280000003</v>
      </c>
      <c r="D289">
        <v>-10.09865707</v>
      </c>
      <c r="E289">
        <v>-10.40115082</v>
      </c>
      <c r="F289">
        <v>-8.6872888929999998</v>
      </c>
      <c r="G289">
        <v>-10.01159183</v>
      </c>
      <c r="H289">
        <v>-10.32958584</v>
      </c>
      <c r="I289">
        <v>-4.5308627870000002</v>
      </c>
    </row>
    <row r="290" spans="1:9" x14ac:dyDescent="0.3">
      <c r="A290">
        <v>288</v>
      </c>
      <c r="B290">
        <v>-7.8165609309999997</v>
      </c>
      <c r="C290">
        <v>-8.1436130589999998</v>
      </c>
      <c r="D290">
        <v>-10.098657080000001</v>
      </c>
      <c r="E290">
        <v>-10.40117884</v>
      </c>
      <c r="F290">
        <v>-8.6872888929999998</v>
      </c>
      <c r="G290">
        <v>-10.011827159999999</v>
      </c>
      <c r="H290">
        <v>-10.32960366</v>
      </c>
      <c r="I290">
        <v>-4.5308627870000002</v>
      </c>
    </row>
    <row r="291" spans="1:9" x14ac:dyDescent="0.3">
      <c r="A291">
        <v>289</v>
      </c>
      <c r="B291">
        <v>-7.8165609509999996</v>
      </c>
      <c r="C291">
        <v>-8.143613062</v>
      </c>
      <c r="D291">
        <v>-10.09865712</v>
      </c>
      <c r="E291">
        <v>-10.401178850000001</v>
      </c>
      <c r="F291">
        <v>-8.6872888929999998</v>
      </c>
      <c r="G291">
        <v>-10.011827179999999</v>
      </c>
      <c r="H291">
        <v>-10.329693320000001</v>
      </c>
      <c r="I291">
        <v>-4.5308627870000002</v>
      </c>
    </row>
    <row r="292" spans="1:9" x14ac:dyDescent="0.3">
      <c r="A292">
        <v>290</v>
      </c>
      <c r="B292">
        <v>-7.8165609519999997</v>
      </c>
      <c r="C292">
        <v>-8.1436144600000002</v>
      </c>
      <c r="D292">
        <v>-10.09865712</v>
      </c>
      <c r="E292">
        <v>-10.4013613</v>
      </c>
      <c r="F292">
        <v>-8.6872888929999998</v>
      </c>
      <c r="G292">
        <v>-10.01186068</v>
      </c>
      <c r="H292">
        <v>-10.329738369999999</v>
      </c>
      <c r="I292">
        <v>-4.5308627870000002</v>
      </c>
    </row>
    <row r="293" spans="1:9" x14ac:dyDescent="0.3">
      <c r="A293">
        <v>291</v>
      </c>
      <c r="B293">
        <v>-7.8165609519999997</v>
      </c>
      <c r="C293">
        <v>-8.1436183070000006</v>
      </c>
      <c r="D293">
        <v>-10.09865712</v>
      </c>
      <c r="E293">
        <v>-10.401369839999999</v>
      </c>
      <c r="F293">
        <v>-8.6872888929999998</v>
      </c>
      <c r="G293">
        <v>-10.01186862</v>
      </c>
      <c r="H293">
        <v>-10.32976115</v>
      </c>
      <c r="I293">
        <v>-4.5308627870000002</v>
      </c>
    </row>
    <row r="294" spans="1:9" x14ac:dyDescent="0.3">
      <c r="A294">
        <v>292</v>
      </c>
      <c r="B294">
        <v>-7.8165610379999997</v>
      </c>
      <c r="C294">
        <v>-8.143621456</v>
      </c>
      <c r="D294">
        <v>-10.09865712</v>
      </c>
      <c r="E294">
        <v>-10.401369839999999</v>
      </c>
      <c r="F294">
        <v>-8.6872888929999998</v>
      </c>
      <c r="G294">
        <v>-10.011868700000001</v>
      </c>
      <c r="H294">
        <v>-10.329845560000001</v>
      </c>
      <c r="I294">
        <v>-4.5308627870000002</v>
      </c>
    </row>
    <row r="295" spans="1:9" x14ac:dyDescent="0.3">
      <c r="A295">
        <v>293</v>
      </c>
      <c r="B295">
        <v>-7.8165610389999998</v>
      </c>
      <c r="C295">
        <v>-8.1436453790000005</v>
      </c>
      <c r="D295">
        <v>-10.09865712</v>
      </c>
      <c r="E295">
        <v>-10.40138715</v>
      </c>
      <c r="F295">
        <v>-8.6874453410000001</v>
      </c>
      <c r="G295">
        <v>-10.012066689999999</v>
      </c>
      <c r="H295">
        <v>-10.32992591</v>
      </c>
      <c r="I295">
        <v>-4.5308627870000002</v>
      </c>
    </row>
    <row r="296" spans="1:9" x14ac:dyDescent="0.3">
      <c r="A296">
        <v>294</v>
      </c>
      <c r="B296">
        <v>-7.8165610389999998</v>
      </c>
      <c r="C296">
        <v>-8.1436453820000008</v>
      </c>
      <c r="D296">
        <v>-10.09865716</v>
      </c>
      <c r="E296">
        <v>-10.40139383</v>
      </c>
      <c r="F296">
        <v>-8.7245197260000005</v>
      </c>
      <c r="G296">
        <v>-10.08846711</v>
      </c>
      <c r="H296">
        <v>-10.330046859999999</v>
      </c>
      <c r="I296">
        <v>-4.5308627870000002</v>
      </c>
    </row>
    <row r="297" spans="1:9" x14ac:dyDescent="0.3">
      <c r="A297">
        <v>295</v>
      </c>
      <c r="B297">
        <v>-7.816561052</v>
      </c>
      <c r="C297">
        <v>-8.1436455970000008</v>
      </c>
      <c r="D297">
        <v>-10.098657169999999</v>
      </c>
      <c r="E297">
        <v>-10.40139463</v>
      </c>
      <c r="F297">
        <v>-8.7245197260000005</v>
      </c>
      <c r="G297">
        <v>-10.08846844</v>
      </c>
      <c r="H297">
        <v>-10.33006488</v>
      </c>
      <c r="I297">
        <v>-4.5308627870000002</v>
      </c>
    </row>
    <row r="298" spans="1:9" x14ac:dyDescent="0.3">
      <c r="A298">
        <v>296</v>
      </c>
      <c r="B298">
        <v>-7.816561063</v>
      </c>
      <c r="C298">
        <v>-8.1436464229999999</v>
      </c>
      <c r="D298">
        <v>-10.098657169999999</v>
      </c>
      <c r="E298">
        <v>-10.4013949</v>
      </c>
      <c r="F298">
        <v>-8.7246402019999998</v>
      </c>
      <c r="G298">
        <v>-10.088589539999999</v>
      </c>
      <c r="H298">
        <v>-10.33024393</v>
      </c>
      <c r="I298">
        <v>-4.5308627870000002</v>
      </c>
    </row>
    <row r="299" spans="1:9" x14ac:dyDescent="0.3">
      <c r="A299">
        <v>297</v>
      </c>
      <c r="B299">
        <v>-7.8165614220000004</v>
      </c>
      <c r="C299">
        <v>-8.1436468249999994</v>
      </c>
      <c r="D299">
        <v>-10.098657169999999</v>
      </c>
      <c r="E299">
        <v>-10.40139662</v>
      </c>
      <c r="F299">
        <v>-8.7246402019999998</v>
      </c>
      <c r="G299">
        <v>-10.08859288</v>
      </c>
      <c r="H299">
        <v>-10.33024393</v>
      </c>
      <c r="I299">
        <v>-4.5308627870000002</v>
      </c>
    </row>
    <row r="300" spans="1:9" x14ac:dyDescent="0.3">
      <c r="A300">
        <v>298</v>
      </c>
      <c r="B300">
        <v>-7.8165614220000004</v>
      </c>
      <c r="C300">
        <v>-8.1436468259999995</v>
      </c>
      <c r="D300">
        <v>-10.098657169999999</v>
      </c>
      <c r="E300">
        <v>-10.401396889999999</v>
      </c>
      <c r="F300">
        <v>-8.7246402019999998</v>
      </c>
      <c r="G300">
        <v>-10.089441470000001</v>
      </c>
      <c r="H300">
        <v>-10.331026400000001</v>
      </c>
      <c r="I300">
        <v>-4.5308627870000002</v>
      </c>
    </row>
    <row r="301" spans="1:9" x14ac:dyDescent="0.3">
      <c r="A301">
        <v>299</v>
      </c>
      <c r="B301">
        <v>-7.8165615839999996</v>
      </c>
      <c r="C301">
        <v>-8.1436468780000002</v>
      </c>
      <c r="D301">
        <v>-10.098657169999999</v>
      </c>
      <c r="E301">
        <v>-10.40139711</v>
      </c>
      <c r="F301">
        <v>-8.7246402019999998</v>
      </c>
      <c r="G301">
        <v>-10.08944207</v>
      </c>
      <c r="H301">
        <v>-10.33111993</v>
      </c>
      <c r="I301">
        <v>-4.5308627870000002</v>
      </c>
    </row>
    <row r="302" spans="1:9" x14ac:dyDescent="0.3">
      <c r="A302">
        <v>300</v>
      </c>
      <c r="B302">
        <v>-7.8165616480000004</v>
      </c>
      <c r="C302">
        <v>-8.1436600689999992</v>
      </c>
      <c r="D302">
        <v>-10.098657169999999</v>
      </c>
      <c r="E302">
        <v>-10.4014448</v>
      </c>
      <c r="F302">
        <v>-8.7246402019999998</v>
      </c>
      <c r="G302">
        <v>-10.08944357</v>
      </c>
      <c r="H302">
        <v>-10.33183857</v>
      </c>
      <c r="I302">
        <v>-4.5308627870000002</v>
      </c>
    </row>
    <row r="303" spans="1:9" x14ac:dyDescent="0.3">
      <c r="A303">
        <v>301</v>
      </c>
      <c r="B303">
        <v>-7.8165617599999999</v>
      </c>
      <c r="C303">
        <v>-8.1436600709999993</v>
      </c>
      <c r="D303">
        <v>-10.09865718</v>
      </c>
      <c r="E303">
        <v>-10.40145689</v>
      </c>
      <c r="F303">
        <v>-8.7246402019999998</v>
      </c>
      <c r="G303">
        <v>-10.08944876</v>
      </c>
      <c r="H303">
        <v>-10.331885590000001</v>
      </c>
      <c r="I303">
        <v>-4.5308627870000002</v>
      </c>
    </row>
    <row r="304" spans="1:9" x14ac:dyDescent="0.3">
      <c r="A304">
        <v>302</v>
      </c>
      <c r="B304">
        <v>-7.8165618119999998</v>
      </c>
      <c r="C304">
        <v>-8.1436627090000009</v>
      </c>
      <c r="D304">
        <v>-10.09865793</v>
      </c>
      <c r="E304">
        <v>-10.401457860000001</v>
      </c>
      <c r="F304">
        <v>-8.7249593220000001</v>
      </c>
      <c r="G304">
        <v>-10.089543770000001</v>
      </c>
      <c r="H304">
        <v>-10.33244698</v>
      </c>
      <c r="I304">
        <v>-4.5308627870000002</v>
      </c>
    </row>
    <row r="305" spans="1:9" x14ac:dyDescent="0.3">
      <c r="A305">
        <v>303</v>
      </c>
      <c r="B305">
        <v>-7.8165618119999998</v>
      </c>
      <c r="C305">
        <v>-8.1436665870000002</v>
      </c>
      <c r="D305">
        <v>-10.09865793</v>
      </c>
      <c r="E305">
        <v>-10.40145789</v>
      </c>
      <c r="F305">
        <v>-8.7253092090000006</v>
      </c>
      <c r="G305">
        <v>-10.08958724</v>
      </c>
      <c r="H305">
        <v>-10.333101620000001</v>
      </c>
      <c r="I305">
        <v>-4.5308627870000002</v>
      </c>
    </row>
    <row r="306" spans="1:9" x14ac:dyDescent="0.3">
      <c r="A306">
        <v>304</v>
      </c>
      <c r="B306">
        <v>-7.8165618129999999</v>
      </c>
      <c r="C306">
        <v>-8.1436682489999992</v>
      </c>
      <c r="D306">
        <v>-10.09865795</v>
      </c>
      <c r="E306">
        <v>-10.40145832</v>
      </c>
      <c r="F306">
        <v>-8.7253092090000006</v>
      </c>
      <c r="G306">
        <v>-10.08971983</v>
      </c>
      <c r="H306">
        <v>-10.334021310000001</v>
      </c>
      <c r="I306">
        <v>-4.5308627870000002</v>
      </c>
    </row>
    <row r="307" spans="1:9" x14ac:dyDescent="0.3">
      <c r="A307">
        <v>305</v>
      </c>
      <c r="B307">
        <v>-7.8165618480000001</v>
      </c>
      <c r="C307">
        <v>-8.1436691480000007</v>
      </c>
      <c r="D307">
        <v>-10.09865795</v>
      </c>
      <c r="E307">
        <v>-10.40146878</v>
      </c>
      <c r="F307">
        <v>-8.7253092090000006</v>
      </c>
      <c r="G307">
        <v>-10.09253951</v>
      </c>
      <c r="H307">
        <v>-10.334021310000001</v>
      </c>
      <c r="I307">
        <v>-4.5308627870000002</v>
      </c>
    </row>
    <row r="308" spans="1:9" x14ac:dyDescent="0.3">
      <c r="A308">
        <v>306</v>
      </c>
      <c r="B308">
        <v>-7.8165618669999999</v>
      </c>
      <c r="C308">
        <v>-8.1436696350000002</v>
      </c>
      <c r="D308">
        <v>-10.09865795</v>
      </c>
      <c r="E308">
        <v>-10.40146878</v>
      </c>
      <c r="F308">
        <v>-8.7260732500000007</v>
      </c>
      <c r="G308">
        <v>-10.09571103</v>
      </c>
      <c r="H308">
        <v>-10.33427043</v>
      </c>
      <c r="I308">
        <v>-4.5308627870000002</v>
      </c>
    </row>
    <row r="309" spans="1:9" x14ac:dyDescent="0.3">
      <c r="A309">
        <v>307</v>
      </c>
      <c r="B309">
        <v>-7.8165618849999996</v>
      </c>
      <c r="C309">
        <v>-8.143687796</v>
      </c>
      <c r="D309">
        <v>-10.09865795</v>
      </c>
      <c r="E309">
        <v>-10.401468810000001</v>
      </c>
      <c r="F309">
        <v>-8.7283588269999992</v>
      </c>
      <c r="G309">
        <v>-10.09607623</v>
      </c>
      <c r="H309">
        <v>-10.334543460000001</v>
      </c>
      <c r="I309">
        <v>-4.5308627870000002</v>
      </c>
    </row>
    <row r="310" spans="1:9" x14ac:dyDescent="0.3">
      <c r="A310">
        <v>308</v>
      </c>
      <c r="B310">
        <v>-7.8165618859999997</v>
      </c>
      <c r="C310">
        <v>-8.1436877970000001</v>
      </c>
      <c r="D310">
        <v>-10.09865795</v>
      </c>
      <c r="E310">
        <v>-10.40146882</v>
      </c>
      <c r="F310">
        <v>-8.7283588269999992</v>
      </c>
      <c r="G310">
        <v>-10.0960795</v>
      </c>
      <c r="H310">
        <v>-10.3347055</v>
      </c>
      <c r="I310">
        <v>-4.5308627870000002</v>
      </c>
    </row>
    <row r="311" spans="1:9" x14ac:dyDescent="0.3">
      <c r="A311">
        <v>309</v>
      </c>
      <c r="B311">
        <v>-7.8165618879999998</v>
      </c>
      <c r="C311">
        <v>-8.1436877970000001</v>
      </c>
      <c r="D311">
        <v>-10.09865795</v>
      </c>
      <c r="E311">
        <v>-10.40146882</v>
      </c>
      <c r="F311">
        <v>-8.7283588269999992</v>
      </c>
      <c r="G311">
        <v>-10.101085400000001</v>
      </c>
      <c r="H311">
        <v>-10.335378670000001</v>
      </c>
      <c r="I311">
        <v>-4.5308627870000002</v>
      </c>
    </row>
    <row r="312" spans="1:9" x14ac:dyDescent="0.3">
      <c r="A312">
        <v>310</v>
      </c>
      <c r="B312">
        <v>-7.81656189</v>
      </c>
      <c r="C312">
        <v>-8.1436877980000002</v>
      </c>
      <c r="D312">
        <v>-10.09865799</v>
      </c>
      <c r="E312">
        <v>-10.401468830000001</v>
      </c>
      <c r="F312">
        <v>-8.7314714270000007</v>
      </c>
      <c r="G312">
        <v>-10.10150951</v>
      </c>
      <c r="H312">
        <v>-10.335378670000001</v>
      </c>
      <c r="I312">
        <v>-4.5308627870000002</v>
      </c>
    </row>
    <row r="313" spans="1:9" x14ac:dyDescent="0.3">
      <c r="A313">
        <v>311</v>
      </c>
      <c r="B313">
        <v>-7.81656189</v>
      </c>
      <c r="C313">
        <v>-8.1436890920000007</v>
      </c>
      <c r="D313">
        <v>-10.098658009999999</v>
      </c>
      <c r="E313">
        <v>-10.401473259999999</v>
      </c>
      <c r="F313">
        <v>-8.7314714270000007</v>
      </c>
      <c r="G313">
        <v>-10.10153476</v>
      </c>
      <c r="H313">
        <v>-10.33545213</v>
      </c>
      <c r="I313">
        <v>-4.5308627870000002</v>
      </c>
    </row>
    <row r="314" spans="1:9" x14ac:dyDescent="0.3">
      <c r="A314">
        <v>312</v>
      </c>
      <c r="B314">
        <v>-7.8165621730000003</v>
      </c>
      <c r="C314">
        <v>-8.1436890969999993</v>
      </c>
      <c r="D314">
        <v>-10.098658009999999</v>
      </c>
      <c r="E314">
        <v>-10.40147327</v>
      </c>
      <c r="F314">
        <v>-8.7314714270000007</v>
      </c>
      <c r="G314">
        <v>-10.10160636</v>
      </c>
      <c r="H314">
        <v>-10.335804530000001</v>
      </c>
      <c r="I314">
        <v>-4.5308627870000002</v>
      </c>
    </row>
    <row r="315" spans="1:9" x14ac:dyDescent="0.3">
      <c r="A315">
        <v>313</v>
      </c>
      <c r="B315">
        <v>-7.8165621740000004</v>
      </c>
      <c r="C315">
        <v>-8.1436890979999994</v>
      </c>
      <c r="D315">
        <v>-10.098658009999999</v>
      </c>
      <c r="E315">
        <v>-10.40147327</v>
      </c>
      <c r="F315">
        <v>-8.7449091849999991</v>
      </c>
      <c r="G315">
        <v>-10.10582475</v>
      </c>
      <c r="H315">
        <v>-10.336276120000001</v>
      </c>
      <c r="I315">
        <v>-4.5308627870000002</v>
      </c>
    </row>
    <row r="316" spans="1:9" x14ac:dyDescent="0.3">
      <c r="A316">
        <v>314</v>
      </c>
      <c r="B316">
        <v>-7.8165621749999996</v>
      </c>
      <c r="C316">
        <v>-8.1436890979999994</v>
      </c>
      <c r="D316">
        <v>-10.09865802</v>
      </c>
      <c r="E316">
        <v>-10.40147329</v>
      </c>
      <c r="F316">
        <v>-8.7449091849999991</v>
      </c>
      <c r="G316">
        <v>-10.10582475</v>
      </c>
      <c r="H316">
        <v>-10.336575399999999</v>
      </c>
      <c r="I316">
        <v>-4.5308627870000002</v>
      </c>
    </row>
    <row r="317" spans="1:9" x14ac:dyDescent="0.3">
      <c r="A317">
        <v>315</v>
      </c>
      <c r="B317">
        <v>-7.8165621749999996</v>
      </c>
      <c r="C317">
        <v>-8.1436902720000006</v>
      </c>
      <c r="D317">
        <v>-10.09865802</v>
      </c>
      <c r="E317">
        <v>-10.401475189999999</v>
      </c>
      <c r="F317">
        <v>-8.745855658</v>
      </c>
      <c r="G317">
        <v>-10.10592653</v>
      </c>
      <c r="H317">
        <v>-10.336575679999999</v>
      </c>
      <c r="I317">
        <v>-4.5308627870000002</v>
      </c>
    </row>
    <row r="318" spans="1:9" x14ac:dyDescent="0.3">
      <c r="A318">
        <v>316</v>
      </c>
      <c r="B318">
        <v>-7.8165621769999998</v>
      </c>
      <c r="C318">
        <v>-8.1436902890000002</v>
      </c>
      <c r="D318">
        <v>-10.09865802</v>
      </c>
      <c r="E318">
        <v>-10.401481990000001</v>
      </c>
      <c r="F318">
        <v>-8.7560258270000002</v>
      </c>
      <c r="G318">
        <v>-10.10599642</v>
      </c>
      <c r="H318">
        <v>-10.33666581</v>
      </c>
      <c r="I318">
        <v>-4.5308627870000002</v>
      </c>
    </row>
    <row r="319" spans="1:9" x14ac:dyDescent="0.3">
      <c r="A319">
        <v>317</v>
      </c>
      <c r="B319">
        <v>-7.8165621769999998</v>
      </c>
      <c r="C319">
        <v>-8.1436910749999996</v>
      </c>
      <c r="D319">
        <v>-10.09865802</v>
      </c>
      <c r="E319">
        <v>-10.40148628</v>
      </c>
      <c r="F319">
        <v>-8.7597514309999998</v>
      </c>
      <c r="G319">
        <v>-10.111856400000001</v>
      </c>
      <c r="H319">
        <v>-10.33694496</v>
      </c>
      <c r="I319">
        <v>-4.5308627870000002</v>
      </c>
    </row>
    <row r="320" spans="1:9" x14ac:dyDescent="0.3">
      <c r="A320">
        <v>318</v>
      </c>
      <c r="B320">
        <v>-7.8165621779999999</v>
      </c>
      <c r="C320">
        <v>-8.1436910779999998</v>
      </c>
      <c r="D320">
        <v>-10.09865802</v>
      </c>
      <c r="E320">
        <v>-10.401486350000001</v>
      </c>
      <c r="F320">
        <v>-8.7597514309999998</v>
      </c>
      <c r="G320">
        <v>-10.111856530000001</v>
      </c>
      <c r="H320">
        <v>-10.337011540000001</v>
      </c>
      <c r="I320">
        <v>-4.5308627870000002</v>
      </c>
    </row>
    <row r="321" spans="1:9" x14ac:dyDescent="0.3">
      <c r="A321">
        <v>319</v>
      </c>
      <c r="B321">
        <v>-7.8165621779999999</v>
      </c>
      <c r="C321">
        <v>-8.1436910789999999</v>
      </c>
      <c r="D321">
        <v>-10.09865802</v>
      </c>
      <c r="E321">
        <v>-10.401486350000001</v>
      </c>
      <c r="F321">
        <v>-8.7600029700000004</v>
      </c>
      <c r="G321">
        <v>-10.111865290000001</v>
      </c>
      <c r="H321">
        <v>-10.3371031</v>
      </c>
      <c r="I321">
        <v>-4.5308627870000002</v>
      </c>
    </row>
    <row r="322" spans="1:9" x14ac:dyDescent="0.3">
      <c r="A322">
        <v>320</v>
      </c>
      <c r="B322">
        <v>-7.8165621779999999</v>
      </c>
      <c r="C322">
        <v>-8.14369108</v>
      </c>
      <c r="D322">
        <v>-10.09865802</v>
      </c>
      <c r="E322">
        <v>-10.401486439999999</v>
      </c>
      <c r="F322">
        <v>-8.7600029700000004</v>
      </c>
      <c r="G322">
        <v>-10.11186562</v>
      </c>
      <c r="H322">
        <v>-10.33852952</v>
      </c>
      <c r="I322">
        <v>-4.5308627870000002</v>
      </c>
    </row>
    <row r="323" spans="1:9" x14ac:dyDescent="0.3">
      <c r="A323">
        <v>321</v>
      </c>
      <c r="B323">
        <v>-7.81656218</v>
      </c>
      <c r="C323">
        <v>-8.1436928149999996</v>
      </c>
      <c r="D323">
        <v>-10.09865802</v>
      </c>
      <c r="E323">
        <v>-10.40148724</v>
      </c>
      <c r="F323">
        <v>-8.7600029700000004</v>
      </c>
      <c r="G323">
        <v>-10.11199667</v>
      </c>
      <c r="H323">
        <v>-10.338916530000001</v>
      </c>
      <c r="I323">
        <v>-4.5308627870000002</v>
      </c>
    </row>
    <row r="324" spans="1:9" x14ac:dyDescent="0.3">
      <c r="A324">
        <v>322</v>
      </c>
      <c r="B324">
        <v>-7.81656218</v>
      </c>
      <c r="C324">
        <v>-8.1436928149999996</v>
      </c>
      <c r="D324">
        <v>-10.09865802</v>
      </c>
      <c r="E324">
        <v>-10.40148724</v>
      </c>
      <c r="F324">
        <v>-8.7660652500000005</v>
      </c>
      <c r="G324">
        <v>-10.111996680000001</v>
      </c>
      <c r="H324">
        <v>-10.33964098</v>
      </c>
      <c r="I324">
        <v>-4.5308627870000002</v>
      </c>
    </row>
    <row r="325" spans="1:9" x14ac:dyDescent="0.3">
      <c r="A325">
        <v>323</v>
      </c>
      <c r="B325">
        <v>-7.81656218</v>
      </c>
      <c r="C325">
        <v>-8.1436959879999993</v>
      </c>
      <c r="D325">
        <v>-10.098658029999999</v>
      </c>
      <c r="E325">
        <v>-10.401487489999999</v>
      </c>
      <c r="F325">
        <v>-8.770128369</v>
      </c>
      <c r="G325">
        <v>-10.111996850000001</v>
      </c>
      <c r="H325">
        <v>-10.339834339999999</v>
      </c>
      <c r="I325">
        <v>-4.5308627870000002</v>
      </c>
    </row>
    <row r="326" spans="1:9" x14ac:dyDescent="0.3">
      <c r="A326">
        <v>324</v>
      </c>
      <c r="B326">
        <v>-7.81656218</v>
      </c>
      <c r="C326">
        <v>-8.1436960379999999</v>
      </c>
      <c r="D326">
        <v>-10.098658029999999</v>
      </c>
      <c r="E326">
        <v>-10.401487489999999</v>
      </c>
      <c r="F326">
        <v>-8.7720270710000001</v>
      </c>
      <c r="G326">
        <v>-10.11211219</v>
      </c>
      <c r="H326">
        <v>-10.33986844</v>
      </c>
      <c r="I326">
        <v>-4.5308627870000002</v>
      </c>
    </row>
    <row r="327" spans="1:9" x14ac:dyDescent="0.3">
      <c r="A327">
        <v>325</v>
      </c>
      <c r="B327">
        <v>-7.8165621889999999</v>
      </c>
      <c r="C327">
        <v>-8.1436960509999992</v>
      </c>
      <c r="D327">
        <v>-10.098658929999999</v>
      </c>
      <c r="E327">
        <v>-10.401487489999999</v>
      </c>
      <c r="F327">
        <v>-8.7874894589999997</v>
      </c>
      <c r="G327">
        <v>-10.11220627</v>
      </c>
      <c r="H327">
        <v>-10.34009526</v>
      </c>
      <c r="I327">
        <v>-4.5308627870000002</v>
      </c>
    </row>
    <row r="328" spans="1:9" x14ac:dyDescent="0.3">
      <c r="A328">
        <v>326</v>
      </c>
      <c r="B328">
        <v>-7.8165621889999999</v>
      </c>
      <c r="C328">
        <v>-8.1436960680000006</v>
      </c>
      <c r="D328">
        <v>-10.098658929999999</v>
      </c>
      <c r="E328">
        <v>-10.401487489999999</v>
      </c>
      <c r="F328">
        <v>-8.7874894589999997</v>
      </c>
      <c r="G328">
        <v>-10.11220679</v>
      </c>
      <c r="H328">
        <v>-10.34032303</v>
      </c>
      <c r="I328">
        <v>-4.5308627870000002</v>
      </c>
    </row>
    <row r="329" spans="1:9" x14ac:dyDescent="0.3">
      <c r="A329">
        <v>327</v>
      </c>
      <c r="B329">
        <v>-7.81656219</v>
      </c>
      <c r="C329">
        <v>-8.1436960719999991</v>
      </c>
      <c r="D329">
        <v>-10.09865894</v>
      </c>
      <c r="E329">
        <v>-10.4014875</v>
      </c>
      <c r="F329">
        <v>-8.7874894589999997</v>
      </c>
      <c r="G329">
        <v>-10.11220733</v>
      </c>
      <c r="H329">
        <v>-10.341633870000001</v>
      </c>
      <c r="I329">
        <v>-4.5308627870000002</v>
      </c>
    </row>
    <row r="330" spans="1:9" x14ac:dyDescent="0.3">
      <c r="A330">
        <v>328</v>
      </c>
      <c r="B330">
        <v>-7.81656219</v>
      </c>
      <c r="C330">
        <v>-8.1436962009999991</v>
      </c>
      <c r="D330">
        <v>-10.09865894</v>
      </c>
      <c r="E330">
        <v>-10.4014875</v>
      </c>
      <c r="F330">
        <v>-8.7874894589999997</v>
      </c>
      <c r="G330">
        <v>-10.112358609999999</v>
      </c>
      <c r="H330">
        <v>-10.34228682</v>
      </c>
      <c r="I330">
        <v>-4.5308627870000002</v>
      </c>
    </row>
    <row r="331" spans="1:9" x14ac:dyDescent="0.3">
      <c r="A331">
        <v>329</v>
      </c>
      <c r="B331">
        <v>-7.8167913809999998</v>
      </c>
      <c r="C331">
        <v>-8.1436962069999996</v>
      </c>
      <c r="D331">
        <v>-10.09865894</v>
      </c>
      <c r="E331">
        <v>-10.40148754</v>
      </c>
      <c r="F331">
        <v>-8.7874894589999997</v>
      </c>
      <c r="G331">
        <v>-10.11235875</v>
      </c>
      <c r="H331">
        <v>-10.34233147</v>
      </c>
      <c r="I331">
        <v>-4.5308627870000002</v>
      </c>
    </row>
    <row r="332" spans="1:9" x14ac:dyDescent="0.3">
      <c r="A332">
        <v>330</v>
      </c>
      <c r="B332">
        <v>-7.9095672449999999</v>
      </c>
      <c r="C332">
        <v>-8.1436962079999997</v>
      </c>
      <c r="D332">
        <v>-10.09865894</v>
      </c>
      <c r="E332">
        <v>-10.401487639999999</v>
      </c>
      <c r="F332">
        <v>-8.7932890589999992</v>
      </c>
      <c r="G332">
        <v>-10.11236373</v>
      </c>
      <c r="H332">
        <v>-10.34233147</v>
      </c>
      <c r="I332">
        <v>-4.5308627870000002</v>
      </c>
    </row>
    <row r="333" spans="1:9" x14ac:dyDescent="0.3">
      <c r="A333">
        <v>331</v>
      </c>
      <c r="B333">
        <v>-7.9220115849999999</v>
      </c>
      <c r="C333">
        <v>-8.1436962079999997</v>
      </c>
      <c r="D333">
        <v>-10.09865986</v>
      </c>
      <c r="E333">
        <v>-10.401487639999999</v>
      </c>
      <c r="F333">
        <v>-8.7933717700000003</v>
      </c>
      <c r="G333">
        <v>-10.11236373</v>
      </c>
      <c r="H333">
        <v>-10.342935750000001</v>
      </c>
      <c r="I333">
        <v>-4.5308627870000002</v>
      </c>
    </row>
    <row r="334" spans="1:9" x14ac:dyDescent="0.3">
      <c r="A334">
        <v>332</v>
      </c>
      <c r="B334">
        <v>-7.922056435</v>
      </c>
      <c r="C334">
        <v>-8.1436962079999997</v>
      </c>
      <c r="D334">
        <v>-10.09865986</v>
      </c>
      <c r="E334">
        <v>-10.401487639999999</v>
      </c>
      <c r="F334">
        <v>-8.7934831130000006</v>
      </c>
      <c r="G334">
        <v>-10.112363739999999</v>
      </c>
      <c r="H334">
        <v>-10.343560399999999</v>
      </c>
      <c r="I334">
        <v>-4.5308627870000002</v>
      </c>
    </row>
    <row r="335" spans="1:9" x14ac:dyDescent="0.3">
      <c r="A335">
        <v>333</v>
      </c>
      <c r="B335">
        <v>-7.922056435</v>
      </c>
      <c r="C335">
        <v>-8.1436962949999998</v>
      </c>
      <c r="D335">
        <v>-10.09865989</v>
      </c>
      <c r="E335">
        <v>-10.401487639999999</v>
      </c>
      <c r="F335">
        <v>-8.7934831130000006</v>
      </c>
      <c r="G335">
        <v>-10.11236437</v>
      </c>
      <c r="H335">
        <v>-10.34365852</v>
      </c>
      <c r="I335">
        <v>-4.5308627870000002</v>
      </c>
    </row>
    <row r="336" spans="1:9" x14ac:dyDescent="0.3">
      <c r="A336">
        <v>334</v>
      </c>
      <c r="B336">
        <v>-7.922056435</v>
      </c>
      <c r="C336">
        <v>-8.1436962949999998</v>
      </c>
      <c r="D336">
        <v>-10.09866029</v>
      </c>
      <c r="E336">
        <v>-10.401487639999999</v>
      </c>
      <c r="F336">
        <v>-8.7935518479999999</v>
      </c>
      <c r="G336">
        <v>-10.11236442</v>
      </c>
      <c r="H336">
        <v>-10.34365852</v>
      </c>
      <c r="I336">
        <v>-4.5308627870000002</v>
      </c>
    </row>
    <row r="337" spans="1:9" x14ac:dyDescent="0.3">
      <c r="A337">
        <v>335</v>
      </c>
      <c r="B337">
        <v>-7.922056435</v>
      </c>
      <c r="C337">
        <v>-8.1436963779999996</v>
      </c>
      <c r="D337">
        <v>-10.09866029</v>
      </c>
      <c r="E337">
        <v>-10.40148767</v>
      </c>
      <c r="F337">
        <v>-8.7935518479999999</v>
      </c>
      <c r="G337">
        <v>-10.11236476</v>
      </c>
      <c r="H337">
        <v>-10.34365852</v>
      </c>
      <c r="I337">
        <v>-4.5308627870000002</v>
      </c>
    </row>
    <row r="338" spans="1:9" x14ac:dyDescent="0.3">
      <c r="A338">
        <v>336</v>
      </c>
      <c r="B338">
        <v>-7.922056435</v>
      </c>
      <c r="C338">
        <v>-8.1436963799999997</v>
      </c>
      <c r="D338">
        <v>-10.09866029</v>
      </c>
      <c r="E338">
        <v>-10.40148767</v>
      </c>
      <c r="F338">
        <v>-8.7935518479999999</v>
      </c>
      <c r="G338">
        <v>-10.112364769999999</v>
      </c>
      <c r="H338">
        <v>-10.343875280000001</v>
      </c>
      <c r="I338">
        <v>-4.5308627870000002</v>
      </c>
    </row>
    <row r="339" spans="1:9" x14ac:dyDescent="0.3">
      <c r="A339">
        <v>337</v>
      </c>
      <c r="B339">
        <v>-7.9220564360000001</v>
      </c>
      <c r="C339">
        <v>-8.1436963809999998</v>
      </c>
      <c r="D339">
        <v>-10.09866029</v>
      </c>
      <c r="E339">
        <v>-10.40148772</v>
      </c>
      <c r="F339">
        <v>-8.7935518479999999</v>
      </c>
      <c r="G339">
        <v>-10.11236549</v>
      </c>
      <c r="H339">
        <v>-10.34587511</v>
      </c>
      <c r="I339">
        <v>-4.5308627870000002</v>
      </c>
    </row>
    <row r="340" spans="1:9" x14ac:dyDescent="0.3">
      <c r="A340">
        <v>338</v>
      </c>
      <c r="B340">
        <v>-7.9220564580000001</v>
      </c>
      <c r="C340">
        <v>-8.1436963840000001</v>
      </c>
      <c r="D340">
        <v>-10.09866029</v>
      </c>
      <c r="E340">
        <v>-10.40148772</v>
      </c>
      <c r="F340">
        <v>-8.7974036649999992</v>
      </c>
      <c r="G340">
        <v>-10.11236557</v>
      </c>
      <c r="H340">
        <v>-10.345878040000001</v>
      </c>
      <c r="I340">
        <v>-4.5308627870000002</v>
      </c>
    </row>
    <row r="341" spans="1:9" x14ac:dyDescent="0.3">
      <c r="A341">
        <v>339</v>
      </c>
      <c r="B341">
        <v>-7.9220578890000004</v>
      </c>
      <c r="C341">
        <v>-8.1436963860000002</v>
      </c>
      <c r="D341">
        <v>-10.09866029</v>
      </c>
      <c r="E341">
        <v>-10.402003479999999</v>
      </c>
      <c r="F341">
        <v>-8.7974036649999992</v>
      </c>
      <c r="G341">
        <v>-10.112366509999999</v>
      </c>
      <c r="H341">
        <v>-10.34625365</v>
      </c>
      <c r="I341">
        <v>-4.5308627870000002</v>
      </c>
    </row>
    <row r="342" spans="1:9" x14ac:dyDescent="0.3">
      <c r="A342">
        <v>340</v>
      </c>
      <c r="B342">
        <v>-7.9220578970000002</v>
      </c>
      <c r="C342">
        <v>-8.1436963860000002</v>
      </c>
      <c r="D342">
        <v>-10.09866038</v>
      </c>
      <c r="E342">
        <v>-10.402003479999999</v>
      </c>
      <c r="F342">
        <v>-8.7974036649999992</v>
      </c>
      <c r="G342">
        <v>-10.11243823</v>
      </c>
      <c r="H342">
        <v>-10.34626182</v>
      </c>
      <c r="I342">
        <v>-4.5308627870000002</v>
      </c>
    </row>
    <row r="343" spans="1:9" x14ac:dyDescent="0.3">
      <c r="A343">
        <v>341</v>
      </c>
      <c r="B343">
        <v>-7.9220582290000001</v>
      </c>
      <c r="C343">
        <v>-8.1436963910000006</v>
      </c>
      <c r="D343">
        <v>-10.09866047</v>
      </c>
      <c r="E343">
        <v>-10.402157320000001</v>
      </c>
      <c r="F343">
        <v>-8.7974036649999992</v>
      </c>
      <c r="G343">
        <v>-10.11243838</v>
      </c>
      <c r="H343">
        <v>-10.34627274</v>
      </c>
      <c r="I343">
        <v>-4.5308627870000002</v>
      </c>
    </row>
    <row r="344" spans="1:9" x14ac:dyDescent="0.3">
      <c r="A344">
        <v>342</v>
      </c>
      <c r="B344">
        <v>-7.9220584289999998</v>
      </c>
      <c r="C344">
        <v>-8.1436963920000007</v>
      </c>
      <c r="D344">
        <v>-10.09866047</v>
      </c>
      <c r="E344">
        <v>-10.40215734</v>
      </c>
      <c r="F344">
        <v>-8.7974036649999992</v>
      </c>
      <c r="G344">
        <v>-10.112438389999999</v>
      </c>
      <c r="H344">
        <v>-10.34654939</v>
      </c>
      <c r="I344">
        <v>-4.5308627870000002</v>
      </c>
    </row>
    <row r="345" spans="1:9" x14ac:dyDescent="0.3">
      <c r="A345">
        <v>343</v>
      </c>
      <c r="B345">
        <v>-7.9220589339999998</v>
      </c>
      <c r="C345">
        <v>-8.1436963939999991</v>
      </c>
      <c r="D345">
        <v>-10.09866047</v>
      </c>
      <c r="E345">
        <v>-10.40215734</v>
      </c>
      <c r="F345">
        <v>-8.8011712559999999</v>
      </c>
      <c r="G345">
        <v>-10.11253786</v>
      </c>
      <c r="H345">
        <v>-10.34671655</v>
      </c>
      <c r="I345">
        <v>-4.5308627870000002</v>
      </c>
    </row>
    <row r="346" spans="1:9" x14ac:dyDescent="0.3">
      <c r="A346">
        <v>344</v>
      </c>
      <c r="B346">
        <v>-7.9220589349999999</v>
      </c>
      <c r="C346">
        <v>-8.1436963949999992</v>
      </c>
      <c r="D346">
        <v>-10.09866047</v>
      </c>
      <c r="E346">
        <v>-10.40215734</v>
      </c>
      <c r="F346">
        <v>-8.8012802249999993</v>
      </c>
      <c r="G346">
        <v>-10.11254106</v>
      </c>
      <c r="H346">
        <v>-10.34672011</v>
      </c>
      <c r="I346">
        <v>-4.5308627870000002</v>
      </c>
    </row>
    <row r="347" spans="1:9" x14ac:dyDescent="0.3">
      <c r="A347">
        <v>345</v>
      </c>
      <c r="B347">
        <v>-7.9220589349999999</v>
      </c>
      <c r="C347">
        <v>-8.1436963959999993</v>
      </c>
      <c r="D347">
        <v>-10.09866047</v>
      </c>
      <c r="E347">
        <v>-10.40215735</v>
      </c>
      <c r="F347">
        <v>-8.8012802249999993</v>
      </c>
      <c r="G347">
        <v>-10.1157167</v>
      </c>
      <c r="H347">
        <v>-10.346774659999999</v>
      </c>
      <c r="I347">
        <v>-4.5308627870000002</v>
      </c>
    </row>
    <row r="348" spans="1:9" x14ac:dyDescent="0.3">
      <c r="A348">
        <v>346</v>
      </c>
      <c r="B348">
        <v>-7.9220589349999999</v>
      </c>
      <c r="C348">
        <v>-8.1436963969999994</v>
      </c>
      <c r="D348">
        <v>-10.09866047</v>
      </c>
      <c r="E348">
        <v>-10.40215735</v>
      </c>
      <c r="F348">
        <v>-8.8128021560000001</v>
      </c>
      <c r="G348">
        <v>-10.115755890000001</v>
      </c>
      <c r="H348">
        <v>-10.34697212</v>
      </c>
      <c r="I348">
        <v>-4.5308627870000002</v>
      </c>
    </row>
    <row r="349" spans="1:9" x14ac:dyDescent="0.3">
      <c r="A349">
        <v>347</v>
      </c>
      <c r="B349">
        <v>-7.9220589349999999</v>
      </c>
      <c r="C349">
        <v>-8.1436963969999994</v>
      </c>
      <c r="D349">
        <v>-10.09866047</v>
      </c>
      <c r="E349">
        <v>-10.40215735</v>
      </c>
      <c r="F349">
        <v>-8.8128021560000001</v>
      </c>
      <c r="G349">
        <v>-10.11683208</v>
      </c>
      <c r="H349">
        <v>-10.347670129999999</v>
      </c>
      <c r="I349">
        <v>-4.5308627870000002</v>
      </c>
    </row>
    <row r="350" spans="1:9" x14ac:dyDescent="0.3">
      <c r="A350">
        <v>348</v>
      </c>
      <c r="B350">
        <v>-7.9220589459999999</v>
      </c>
      <c r="C350">
        <v>-8.1436963979999994</v>
      </c>
      <c r="D350">
        <v>-10.09866047</v>
      </c>
      <c r="E350">
        <v>-10.40215735</v>
      </c>
      <c r="F350">
        <v>-8.8142889790000005</v>
      </c>
      <c r="G350">
        <v>-10.121762889999999</v>
      </c>
      <c r="H350">
        <v>-10.34817559</v>
      </c>
      <c r="I350">
        <v>-4.5308627870000002</v>
      </c>
    </row>
    <row r="351" spans="1:9" x14ac:dyDescent="0.3">
      <c r="A351">
        <v>349</v>
      </c>
      <c r="B351">
        <v>-7.9220589559999999</v>
      </c>
      <c r="C351">
        <v>-8.1436963979999994</v>
      </c>
      <c r="D351">
        <v>-10.09866047</v>
      </c>
      <c r="E351">
        <v>-10.40215736</v>
      </c>
      <c r="F351">
        <v>-8.8142889790000005</v>
      </c>
      <c r="G351">
        <v>-10.121763380000001</v>
      </c>
      <c r="H351">
        <v>-10.34834156</v>
      </c>
      <c r="I351">
        <v>-4.5308627870000002</v>
      </c>
    </row>
    <row r="352" spans="1:9" x14ac:dyDescent="0.3">
      <c r="A352">
        <v>350</v>
      </c>
      <c r="B352">
        <v>-7.9220589820000002</v>
      </c>
      <c r="C352">
        <v>-8.1436965539999999</v>
      </c>
      <c r="D352">
        <v>-10.09866047</v>
      </c>
      <c r="E352">
        <v>-10.402161850000001</v>
      </c>
      <c r="F352">
        <v>-8.8142889790000005</v>
      </c>
      <c r="G352">
        <v>-10.12176728</v>
      </c>
      <c r="H352">
        <v>-10.348484969999999</v>
      </c>
      <c r="I352">
        <v>-4.5308627870000002</v>
      </c>
    </row>
    <row r="353" spans="1:9" x14ac:dyDescent="0.3">
      <c r="A353">
        <v>351</v>
      </c>
      <c r="B353">
        <v>-7.9220589820000002</v>
      </c>
      <c r="C353">
        <v>-8.1436967169999992</v>
      </c>
      <c r="D353">
        <v>-10.09866047</v>
      </c>
      <c r="E353">
        <v>-10.40216188</v>
      </c>
      <c r="F353">
        <v>-8.8142889790000005</v>
      </c>
      <c r="G353">
        <v>-10.12176753</v>
      </c>
      <c r="H353">
        <v>-10.348554829999999</v>
      </c>
      <c r="I353">
        <v>-4.5308627870000002</v>
      </c>
    </row>
    <row r="354" spans="1:9" x14ac:dyDescent="0.3">
      <c r="A354">
        <v>352</v>
      </c>
      <c r="B354">
        <v>-7.9220589820000002</v>
      </c>
      <c r="C354">
        <v>-8.1436967169999992</v>
      </c>
      <c r="D354">
        <v>-10.09866047</v>
      </c>
      <c r="E354">
        <v>-10.40216208</v>
      </c>
      <c r="F354">
        <v>-8.8142889790000005</v>
      </c>
      <c r="G354">
        <v>-10.12178398</v>
      </c>
      <c r="H354">
        <v>-10.34867985</v>
      </c>
      <c r="I354">
        <v>-4.5308627870000002</v>
      </c>
    </row>
    <row r="355" spans="1:9" x14ac:dyDescent="0.3">
      <c r="A355">
        <v>353</v>
      </c>
      <c r="B355">
        <v>-7.9220589849999996</v>
      </c>
      <c r="C355">
        <v>-8.1436967169999992</v>
      </c>
      <c r="D355">
        <v>-10.098660479999999</v>
      </c>
      <c r="E355">
        <v>-10.402162110000001</v>
      </c>
      <c r="F355">
        <v>-8.8142889790000005</v>
      </c>
      <c r="G355">
        <v>-10.12216344</v>
      </c>
      <c r="H355">
        <v>-10.34898046</v>
      </c>
      <c r="I355">
        <v>-4.5308627870000002</v>
      </c>
    </row>
    <row r="356" spans="1:9" x14ac:dyDescent="0.3">
      <c r="A356">
        <v>354</v>
      </c>
      <c r="B356">
        <v>-7.9220589849999996</v>
      </c>
      <c r="C356">
        <v>-8.1436967389999992</v>
      </c>
      <c r="D356">
        <v>-10.098660479999999</v>
      </c>
      <c r="E356">
        <v>-10.402162110000001</v>
      </c>
      <c r="F356">
        <v>-8.8142889849999992</v>
      </c>
      <c r="G356">
        <v>-10.122163479999999</v>
      </c>
      <c r="H356">
        <v>-10.34957839</v>
      </c>
      <c r="I356">
        <v>-4.5308627870000002</v>
      </c>
    </row>
    <row r="357" spans="1:9" x14ac:dyDescent="0.3">
      <c r="A357">
        <v>355</v>
      </c>
      <c r="B357">
        <v>-7.9220589849999996</v>
      </c>
      <c r="C357">
        <v>-8.1436967560000006</v>
      </c>
      <c r="D357">
        <v>-10.098660479999999</v>
      </c>
      <c r="E357">
        <v>-10.402162130000001</v>
      </c>
      <c r="F357">
        <v>-8.8157614829999993</v>
      </c>
      <c r="G357">
        <v>-10.12216357</v>
      </c>
      <c r="H357">
        <v>-10.350846840000001</v>
      </c>
      <c r="I357">
        <v>-4.5308627870000002</v>
      </c>
    </row>
    <row r="358" spans="1:9" x14ac:dyDescent="0.3">
      <c r="A358">
        <v>356</v>
      </c>
      <c r="B358">
        <v>-7.9220589849999996</v>
      </c>
      <c r="C358">
        <v>-8.1436967560000006</v>
      </c>
      <c r="D358">
        <v>-10.098660479999999</v>
      </c>
      <c r="E358">
        <v>-10.402162799999999</v>
      </c>
      <c r="F358">
        <v>-8.8157614829999993</v>
      </c>
      <c r="G358">
        <v>-10.12217057</v>
      </c>
      <c r="H358">
        <v>-10.350846840000001</v>
      </c>
      <c r="I358">
        <v>-4.5308627870000002</v>
      </c>
    </row>
    <row r="359" spans="1:9" x14ac:dyDescent="0.3">
      <c r="A359">
        <v>357</v>
      </c>
      <c r="B359">
        <v>-7.9220589889999999</v>
      </c>
      <c r="C359">
        <v>-8.1436967599999992</v>
      </c>
      <c r="D359">
        <v>-10.098660479999999</v>
      </c>
      <c r="E359">
        <v>-10.402162799999999</v>
      </c>
      <c r="F359">
        <v>-8.8157614829999993</v>
      </c>
      <c r="G359">
        <v>-10.122173930000001</v>
      </c>
      <c r="H359">
        <v>-10.350904</v>
      </c>
      <c r="I359">
        <v>-4.5308627870000002</v>
      </c>
    </row>
    <row r="360" spans="1:9" x14ac:dyDescent="0.3">
      <c r="A360">
        <v>358</v>
      </c>
      <c r="B360">
        <v>-7.9220590460000002</v>
      </c>
      <c r="C360">
        <v>-8.1436967599999992</v>
      </c>
      <c r="D360">
        <v>-10.098660479999999</v>
      </c>
      <c r="E360">
        <v>-10.402162799999999</v>
      </c>
      <c r="F360">
        <v>-8.8157706850000004</v>
      </c>
      <c r="G360">
        <v>-10.122173979999999</v>
      </c>
      <c r="H360">
        <v>-10.350904</v>
      </c>
      <c r="I360">
        <v>-4.5308627870000002</v>
      </c>
    </row>
    <row r="361" spans="1:9" x14ac:dyDescent="0.3">
      <c r="A361">
        <v>359</v>
      </c>
      <c r="B361">
        <v>-7.9220590570000002</v>
      </c>
      <c r="C361">
        <v>-8.1436967619999994</v>
      </c>
      <c r="D361">
        <v>-10.098660479999999</v>
      </c>
      <c r="E361">
        <v>-10.40216281</v>
      </c>
      <c r="F361">
        <v>-8.8168781359999997</v>
      </c>
      <c r="G361">
        <v>-10.122179900000001</v>
      </c>
      <c r="H361">
        <v>-10.350908130000001</v>
      </c>
      <c r="I361">
        <v>-4.5308627870000002</v>
      </c>
    </row>
    <row r="362" spans="1:9" x14ac:dyDescent="0.3">
      <c r="A362">
        <v>360</v>
      </c>
      <c r="B362">
        <v>-7.9220590570000002</v>
      </c>
      <c r="C362">
        <v>-8.1436967619999994</v>
      </c>
      <c r="D362">
        <v>-10.098660479999999</v>
      </c>
      <c r="E362">
        <v>-10.40216281</v>
      </c>
      <c r="F362">
        <v>-8.8168781359999997</v>
      </c>
      <c r="G362">
        <v>-10.12218667</v>
      </c>
      <c r="H362">
        <v>-10.35120017</v>
      </c>
      <c r="I362">
        <v>-4.5308627870000002</v>
      </c>
    </row>
    <row r="363" spans="1:9" x14ac:dyDescent="0.3">
      <c r="A363">
        <v>361</v>
      </c>
      <c r="B363">
        <v>-7.9283071620000003</v>
      </c>
      <c r="C363">
        <v>-8.1436967710000001</v>
      </c>
      <c r="D363">
        <v>-10.098660479999999</v>
      </c>
      <c r="E363">
        <v>-10.40216281</v>
      </c>
      <c r="F363">
        <v>-8.8168789709999995</v>
      </c>
      <c r="G363">
        <v>-10.12222122</v>
      </c>
      <c r="H363">
        <v>-10.351848049999999</v>
      </c>
      <c r="I363">
        <v>-4.5308627870000002</v>
      </c>
    </row>
    <row r="364" spans="1:9" x14ac:dyDescent="0.3">
      <c r="A364">
        <v>362</v>
      </c>
      <c r="B364">
        <v>-8.0088516569999992</v>
      </c>
      <c r="C364">
        <v>-8.1436967730000003</v>
      </c>
      <c r="D364">
        <v>-10.098660479999999</v>
      </c>
      <c r="E364">
        <v>-10.40216281</v>
      </c>
      <c r="F364">
        <v>-8.821716619</v>
      </c>
      <c r="G364">
        <v>-10.122221400000001</v>
      </c>
      <c r="H364">
        <v>-10.351855260000001</v>
      </c>
      <c r="I364">
        <v>-4.5308627870000002</v>
      </c>
    </row>
    <row r="365" spans="1:9" x14ac:dyDescent="0.3">
      <c r="A365">
        <v>363</v>
      </c>
      <c r="B365">
        <v>-8.0156914419999996</v>
      </c>
      <c r="C365">
        <v>-8.1436967730000003</v>
      </c>
      <c r="D365">
        <v>-10.098660479999999</v>
      </c>
      <c r="E365">
        <v>-10.40216281</v>
      </c>
      <c r="F365">
        <v>-8.82183487</v>
      </c>
      <c r="G365">
        <v>-10.122221420000001</v>
      </c>
      <c r="H365">
        <v>-10.35187936</v>
      </c>
      <c r="I365">
        <v>-4.5308627870000002</v>
      </c>
    </row>
    <row r="366" spans="1:9" x14ac:dyDescent="0.3">
      <c r="A366">
        <v>364</v>
      </c>
      <c r="B366">
        <v>-8.0266618980000004</v>
      </c>
      <c r="C366">
        <v>-8.1436967730000003</v>
      </c>
      <c r="D366">
        <v>-10.098660479999999</v>
      </c>
      <c r="E366">
        <v>-10.40216281</v>
      </c>
      <c r="F366">
        <v>-8.8218376410000001</v>
      </c>
      <c r="G366">
        <v>-10.122225540000001</v>
      </c>
      <c r="H366">
        <v>-10.35193267</v>
      </c>
      <c r="I366">
        <v>-4.5308627870000002</v>
      </c>
    </row>
    <row r="367" spans="1:9" x14ac:dyDescent="0.3">
      <c r="A367">
        <v>365</v>
      </c>
      <c r="B367">
        <v>-8.0280371450000008</v>
      </c>
      <c r="C367">
        <v>-8.1436967740000004</v>
      </c>
      <c r="D367">
        <v>-10.098660479999999</v>
      </c>
      <c r="E367">
        <v>-10.40216281</v>
      </c>
      <c r="F367">
        <v>-8.8219161459999995</v>
      </c>
      <c r="G367">
        <v>-10.122228720000001</v>
      </c>
      <c r="H367">
        <v>-10.35193267</v>
      </c>
      <c r="I367">
        <v>-4.5308627870000002</v>
      </c>
    </row>
    <row r="368" spans="1:9" x14ac:dyDescent="0.3">
      <c r="A368">
        <v>366</v>
      </c>
      <c r="B368">
        <v>-8.0281279029999997</v>
      </c>
      <c r="C368">
        <v>-8.1436967740000004</v>
      </c>
      <c r="D368">
        <v>-10.098660479999999</v>
      </c>
      <c r="E368">
        <v>-10.402162819999999</v>
      </c>
      <c r="F368">
        <v>-8.8268013369999991</v>
      </c>
      <c r="G368">
        <v>-10.122233230000001</v>
      </c>
      <c r="H368">
        <v>-10.35248586</v>
      </c>
      <c r="I368">
        <v>-4.5308627870000002</v>
      </c>
    </row>
    <row r="369" spans="1:9" x14ac:dyDescent="0.3">
      <c r="A369">
        <v>367</v>
      </c>
      <c r="B369">
        <v>-8.0281893600000007</v>
      </c>
      <c r="C369">
        <v>-8.1436967740000004</v>
      </c>
      <c r="D369">
        <v>-10.098660479999999</v>
      </c>
      <c r="E369">
        <v>-10.4021633</v>
      </c>
      <c r="F369">
        <v>-8.8269403620000002</v>
      </c>
      <c r="G369">
        <v>-10.12223627</v>
      </c>
      <c r="H369">
        <v>-10.35280931</v>
      </c>
      <c r="I369">
        <v>-4.5308627870000002</v>
      </c>
    </row>
    <row r="370" spans="1:9" x14ac:dyDescent="0.3">
      <c r="A370">
        <v>368</v>
      </c>
      <c r="B370">
        <v>-8.0281893600000007</v>
      </c>
      <c r="C370">
        <v>-8.1436967740000004</v>
      </c>
      <c r="D370">
        <v>-10.098660479999999</v>
      </c>
      <c r="E370">
        <v>-10.40217505</v>
      </c>
      <c r="F370">
        <v>-8.8269403620000002</v>
      </c>
      <c r="G370">
        <v>-10.1222367</v>
      </c>
      <c r="H370">
        <v>-10.35280931</v>
      </c>
      <c r="I370">
        <v>-4.5308627870000002</v>
      </c>
    </row>
    <row r="371" spans="1:9" x14ac:dyDescent="0.3">
      <c r="A371">
        <v>369</v>
      </c>
      <c r="B371">
        <v>-8.0281893600000007</v>
      </c>
      <c r="C371">
        <v>-8.1436967740000004</v>
      </c>
      <c r="D371">
        <v>-10.098660479999999</v>
      </c>
      <c r="E371">
        <v>-10.40217505</v>
      </c>
      <c r="F371">
        <v>-8.8278007350000003</v>
      </c>
      <c r="G371">
        <v>-10.12223691</v>
      </c>
      <c r="H371">
        <v>-10.35339576</v>
      </c>
      <c r="I371">
        <v>-4.5308627870000002</v>
      </c>
    </row>
    <row r="372" spans="1:9" x14ac:dyDescent="0.3">
      <c r="A372">
        <v>370</v>
      </c>
      <c r="B372">
        <v>-8.0281912539999993</v>
      </c>
      <c r="C372">
        <v>-8.1436967740000004</v>
      </c>
      <c r="D372">
        <v>-10.098660479999999</v>
      </c>
      <c r="E372">
        <v>-10.402175059999999</v>
      </c>
      <c r="F372">
        <v>-8.8278007350000003</v>
      </c>
      <c r="G372">
        <v>-10.12223736</v>
      </c>
      <c r="H372">
        <v>-10.353395770000001</v>
      </c>
      <c r="I372">
        <v>-4.5308627870000002</v>
      </c>
    </row>
    <row r="373" spans="1:9" x14ac:dyDescent="0.3">
      <c r="A373">
        <v>371</v>
      </c>
      <c r="B373">
        <v>-8.0281912539999993</v>
      </c>
      <c r="C373">
        <v>-8.1436967740000004</v>
      </c>
      <c r="D373">
        <v>-10.09866057</v>
      </c>
      <c r="E373">
        <v>-10.402175059999999</v>
      </c>
      <c r="F373">
        <v>-8.8302166100000008</v>
      </c>
      <c r="G373">
        <v>-10.13747274</v>
      </c>
      <c r="H373">
        <v>-10.353538159999999</v>
      </c>
      <c r="I373">
        <v>-4.5308627870000002</v>
      </c>
    </row>
    <row r="374" spans="1:9" x14ac:dyDescent="0.3">
      <c r="A374">
        <v>372</v>
      </c>
      <c r="B374">
        <v>-8.0281912539999993</v>
      </c>
      <c r="C374">
        <v>-8.1436967740000004</v>
      </c>
      <c r="D374">
        <v>-10.09866057</v>
      </c>
      <c r="E374">
        <v>-10.40218625</v>
      </c>
      <c r="F374">
        <v>-8.8302166100000008</v>
      </c>
      <c r="G374">
        <v>-10.13758998</v>
      </c>
      <c r="H374">
        <v>-10.35353905</v>
      </c>
      <c r="I374">
        <v>-4.5308627870000002</v>
      </c>
    </row>
    <row r="375" spans="1:9" x14ac:dyDescent="0.3">
      <c r="A375">
        <v>373</v>
      </c>
      <c r="B375">
        <v>-8.0281912680000005</v>
      </c>
      <c r="C375">
        <v>-8.1436967740000004</v>
      </c>
      <c r="D375">
        <v>-10.09866057</v>
      </c>
      <c r="E375">
        <v>-10.40219078</v>
      </c>
      <c r="F375">
        <v>-8.8302166100000008</v>
      </c>
      <c r="G375">
        <v>-10.137603029999999</v>
      </c>
      <c r="H375">
        <v>-10.35409503</v>
      </c>
      <c r="I375">
        <v>-4.5308627870000002</v>
      </c>
    </row>
    <row r="376" spans="1:9" x14ac:dyDescent="0.3">
      <c r="A376">
        <v>374</v>
      </c>
      <c r="B376">
        <v>-8.0281912680000005</v>
      </c>
      <c r="C376">
        <v>-8.1436967750000004</v>
      </c>
      <c r="D376">
        <v>-10.09866057</v>
      </c>
      <c r="E376">
        <v>-10.40219078</v>
      </c>
      <c r="F376">
        <v>-8.8302166100000008</v>
      </c>
      <c r="G376">
        <v>-10.155208480000001</v>
      </c>
      <c r="H376">
        <v>-10.35410364</v>
      </c>
      <c r="I376">
        <v>-4.5308627870000002</v>
      </c>
    </row>
    <row r="377" spans="1:9" x14ac:dyDescent="0.3">
      <c r="A377">
        <v>375</v>
      </c>
      <c r="B377">
        <v>-8.0281912680000005</v>
      </c>
      <c r="C377">
        <v>-8.1436967750000004</v>
      </c>
      <c r="D377">
        <v>-10.09866057</v>
      </c>
      <c r="E377">
        <v>-10.402206169999999</v>
      </c>
      <c r="F377">
        <v>-8.8302166100000008</v>
      </c>
      <c r="G377">
        <v>-10.15520852</v>
      </c>
      <c r="H377">
        <v>-10.356307080000001</v>
      </c>
      <c r="I377">
        <v>-4.5308627870000002</v>
      </c>
    </row>
    <row r="378" spans="1:9" x14ac:dyDescent="0.3">
      <c r="A378">
        <v>376</v>
      </c>
      <c r="B378">
        <v>-8.0281912680000005</v>
      </c>
      <c r="C378">
        <v>-8.1436967790000008</v>
      </c>
      <c r="D378">
        <v>-10.09866057</v>
      </c>
      <c r="E378">
        <v>-10.402206169999999</v>
      </c>
      <c r="F378">
        <v>-8.8302166100000008</v>
      </c>
      <c r="G378">
        <v>-10.155211980000001</v>
      </c>
      <c r="H378">
        <v>-10.356478879999999</v>
      </c>
      <c r="I378">
        <v>-4.5308627870000002</v>
      </c>
    </row>
    <row r="379" spans="1:9" x14ac:dyDescent="0.3">
      <c r="A379">
        <v>377</v>
      </c>
      <c r="B379">
        <v>-8.0281913209999995</v>
      </c>
      <c r="C379">
        <v>-8.1436967790000008</v>
      </c>
      <c r="D379">
        <v>-10.09866057</v>
      </c>
      <c r="E379">
        <v>-10.402206169999999</v>
      </c>
      <c r="F379">
        <v>-8.8302166100000008</v>
      </c>
      <c r="G379">
        <v>-10.15602415</v>
      </c>
      <c r="H379">
        <v>-10.356934580000001</v>
      </c>
      <c r="I379">
        <v>-4.5308627870000002</v>
      </c>
    </row>
    <row r="380" spans="1:9" x14ac:dyDescent="0.3">
      <c r="A380">
        <v>378</v>
      </c>
      <c r="B380">
        <v>-8.0281913209999995</v>
      </c>
      <c r="C380">
        <v>-8.1436967809999992</v>
      </c>
      <c r="D380">
        <v>-10.098660860000001</v>
      </c>
      <c r="E380">
        <v>-10.402206939999999</v>
      </c>
      <c r="F380">
        <v>-8.8302166100000008</v>
      </c>
      <c r="G380">
        <v>-10.156965899999999</v>
      </c>
      <c r="H380">
        <v>-10.357011679999999</v>
      </c>
      <c r="I380">
        <v>-4.5308627870000002</v>
      </c>
    </row>
    <row r="381" spans="1:9" x14ac:dyDescent="0.3">
      <c r="A381">
        <v>379</v>
      </c>
      <c r="B381">
        <v>-8.0281913209999995</v>
      </c>
      <c r="C381">
        <v>-8.1436967809999992</v>
      </c>
      <c r="D381">
        <v>-10.098660860000001</v>
      </c>
      <c r="E381">
        <v>-10.40220901</v>
      </c>
      <c r="F381">
        <v>-8.8302166100000008</v>
      </c>
      <c r="G381">
        <v>-10.15696705</v>
      </c>
      <c r="H381">
        <v>-10.35715772</v>
      </c>
      <c r="I381">
        <v>-4.5308627870000002</v>
      </c>
    </row>
    <row r="382" spans="1:9" x14ac:dyDescent="0.3">
      <c r="A382">
        <v>380</v>
      </c>
      <c r="B382">
        <v>-8.0281913209999995</v>
      </c>
      <c r="C382">
        <v>-8.1436967809999992</v>
      </c>
      <c r="D382">
        <v>-10.098660949999999</v>
      </c>
      <c r="E382">
        <v>-10.40220903</v>
      </c>
      <c r="F382">
        <v>-8.8302166100000008</v>
      </c>
      <c r="G382">
        <v>-10.15713444</v>
      </c>
      <c r="H382">
        <v>-10.357541400000001</v>
      </c>
      <c r="I382">
        <v>-4.5308627870000002</v>
      </c>
    </row>
    <row r="383" spans="1:9" x14ac:dyDescent="0.3">
      <c r="A383">
        <v>381</v>
      </c>
      <c r="B383">
        <v>-8.0281913229999997</v>
      </c>
      <c r="C383">
        <v>-8.1436967809999992</v>
      </c>
      <c r="D383">
        <v>-10.098660949999999</v>
      </c>
      <c r="E383">
        <v>-10.40220905</v>
      </c>
      <c r="F383">
        <v>-8.8311309320000007</v>
      </c>
      <c r="G383">
        <v>-10.15714402</v>
      </c>
      <c r="H383">
        <v>-10.35796884</v>
      </c>
      <c r="I383">
        <v>-4.5308627870000002</v>
      </c>
    </row>
    <row r="384" spans="1:9" x14ac:dyDescent="0.3">
      <c r="A384">
        <v>382</v>
      </c>
      <c r="B384">
        <v>-8.0281913229999997</v>
      </c>
      <c r="C384">
        <v>-8.1436967809999992</v>
      </c>
      <c r="D384">
        <v>-10.098660949999999</v>
      </c>
      <c r="E384">
        <v>-10.40220905</v>
      </c>
      <c r="F384">
        <v>-8.8311474689999994</v>
      </c>
      <c r="G384">
        <v>-10.157149199999999</v>
      </c>
      <c r="H384">
        <v>-10.35801644</v>
      </c>
      <c r="I384">
        <v>-4.5308627870000002</v>
      </c>
    </row>
    <row r="385" spans="1:9" x14ac:dyDescent="0.3">
      <c r="A385">
        <v>383</v>
      </c>
      <c r="B385">
        <v>-8.0281913229999997</v>
      </c>
      <c r="C385">
        <v>-8.1436967809999992</v>
      </c>
      <c r="D385">
        <v>-10.098660949999999</v>
      </c>
      <c r="E385">
        <v>-10.40220905</v>
      </c>
      <c r="F385">
        <v>-8.8311474689999994</v>
      </c>
      <c r="G385">
        <v>-10.157158600000001</v>
      </c>
      <c r="H385">
        <v>-10.35811966</v>
      </c>
      <c r="I385">
        <v>-4.5308627870000002</v>
      </c>
    </row>
    <row r="386" spans="1:9" x14ac:dyDescent="0.3">
      <c r="A386">
        <v>384</v>
      </c>
      <c r="B386">
        <v>-8.0281913229999997</v>
      </c>
      <c r="C386">
        <v>-8.1436967809999992</v>
      </c>
      <c r="D386">
        <v>-10.098660949999999</v>
      </c>
      <c r="E386">
        <v>-10.40220905</v>
      </c>
      <c r="F386">
        <v>-8.8311474689999994</v>
      </c>
      <c r="G386">
        <v>-10.15716456</v>
      </c>
      <c r="H386">
        <v>-10.35869523</v>
      </c>
      <c r="I386">
        <v>-4.5308627870000002</v>
      </c>
    </row>
    <row r="387" spans="1:9" x14ac:dyDescent="0.3">
      <c r="A387">
        <v>385</v>
      </c>
      <c r="B387">
        <v>-8.0281913239999998</v>
      </c>
      <c r="C387">
        <v>-8.1436967819999992</v>
      </c>
      <c r="D387">
        <v>-10.098660949999999</v>
      </c>
      <c r="E387">
        <v>-10.40220935</v>
      </c>
      <c r="F387">
        <v>-8.8314719240000006</v>
      </c>
      <c r="G387">
        <v>-10.15716464</v>
      </c>
      <c r="H387">
        <v>-10.358699270000001</v>
      </c>
      <c r="I387">
        <v>-4.5308627870000002</v>
      </c>
    </row>
    <row r="388" spans="1:9" x14ac:dyDescent="0.3">
      <c r="A388">
        <v>386</v>
      </c>
      <c r="B388">
        <v>-8.0281913239999998</v>
      </c>
      <c r="C388">
        <v>-8.1436967819999992</v>
      </c>
      <c r="D388">
        <v>-10.098660949999999</v>
      </c>
      <c r="E388">
        <v>-10.40220935</v>
      </c>
      <c r="F388">
        <v>-8.8335797419999995</v>
      </c>
      <c r="G388">
        <v>-10.15716902</v>
      </c>
      <c r="H388">
        <v>-10.35871635</v>
      </c>
      <c r="I388">
        <v>-4.5308627870000002</v>
      </c>
    </row>
    <row r="389" spans="1:9" x14ac:dyDescent="0.3">
      <c r="A389">
        <v>387</v>
      </c>
      <c r="B389">
        <v>-8.0281913249999999</v>
      </c>
      <c r="C389">
        <v>-8.1436967819999992</v>
      </c>
      <c r="D389">
        <v>-10.098660949999999</v>
      </c>
      <c r="E389">
        <v>-10.402319650000001</v>
      </c>
      <c r="F389">
        <v>-8.8335801010000008</v>
      </c>
      <c r="G389">
        <v>-10.1572008</v>
      </c>
      <c r="H389">
        <v>-10.35885979</v>
      </c>
      <c r="I389">
        <v>-4.5308627870000002</v>
      </c>
    </row>
    <row r="390" spans="1:9" x14ac:dyDescent="0.3">
      <c r="A390">
        <v>388</v>
      </c>
      <c r="B390">
        <v>-8.0281913320000005</v>
      </c>
      <c r="C390">
        <v>-8.1436967819999992</v>
      </c>
      <c r="D390">
        <v>-10.098660949999999</v>
      </c>
      <c r="E390">
        <v>-10.402319650000001</v>
      </c>
      <c r="F390">
        <v>-8.8335816410000003</v>
      </c>
      <c r="G390">
        <v>-10.157202939999999</v>
      </c>
      <c r="H390">
        <v>-10.35892967</v>
      </c>
      <c r="I390">
        <v>-4.5308627870000002</v>
      </c>
    </row>
    <row r="391" spans="1:9" x14ac:dyDescent="0.3">
      <c r="A391">
        <v>389</v>
      </c>
      <c r="B391">
        <v>-8.0281913330000005</v>
      </c>
      <c r="C391">
        <v>-8.1436967819999992</v>
      </c>
      <c r="D391">
        <v>-10.098660949999999</v>
      </c>
      <c r="E391">
        <v>-10.402319650000001</v>
      </c>
      <c r="F391">
        <v>-8.8335816410000003</v>
      </c>
      <c r="G391">
        <v>-10.15720297</v>
      </c>
      <c r="H391">
        <v>-10.358934120000001</v>
      </c>
      <c r="I391">
        <v>-4.5308627870000002</v>
      </c>
    </row>
    <row r="392" spans="1:9" x14ac:dyDescent="0.3">
      <c r="A392">
        <v>390</v>
      </c>
      <c r="B392">
        <v>-8.0281913330000005</v>
      </c>
      <c r="C392">
        <v>-8.1436967819999992</v>
      </c>
      <c r="D392">
        <v>-10.098660949999999</v>
      </c>
      <c r="E392">
        <v>-10.40231966</v>
      </c>
      <c r="F392">
        <v>-8.8335816410000003</v>
      </c>
      <c r="G392">
        <v>-10.157203000000001</v>
      </c>
      <c r="H392">
        <v>-10.36042452</v>
      </c>
      <c r="I392">
        <v>-4.5308627870000002</v>
      </c>
    </row>
    <row r="393" spans="1:9" x14ac:dyDescent="0.3">
      <c r="A393">
        <v>391</v>
      </c>
      <c r="B393">
        <v>-8.0281913330000005</v>
      </c>
      <c r="C393">
        <v>-8.1436967819999992</v>
      </c>
      <c r="D393">
        <v>-10.09866096</v>
      </c>
      <c r="E393">
        <v>-10.40231968</v>
      </c>
      <c r="F393">
        <v>-8.8335816410000003</v>
      </c>
      <c r="G393">
        <v>-10.15724112</v>
      </c>
      <c r="H393">
        <v>-10.36044002</v>
      </c>
      <c r="I393">
        <v>-4.5308627870000002</v>
      </c>
    </row>
    <row r="394" spans="1:9" x14ac:dyDescent="0.3">
      <c r="A394">
        <v>392</v>
      </c>
      <c r="B394">
        <v>-8.0281913330000005</v>
      </c>
      <c r="C394">
        <v>-8.1436967819999992</v>
      </c>
      <c r="D394">
        <v>-10.09866096</v>
      </c>
      <c r="E394">
        <v>-10.40231968</v>
      </c>
      <c r="F394">
        <v>-8.8335816410000003</v>
      </c>
      <c r="G394">
        <v>-10.15738447</v>
      </c>
      <c r="H394">
        <v>-10.3605924</v>
      </c>
      <c r="I394">
        <v>-4.5308627870000002</v>
      </c>
    </row>
    <row r="395" spans="1:9" x14ac:dyDescent="0.3">
      <c r="A395">
        <v>393</v>
      </c>
      <c r="B395">
        <v>-8.0281913330000005</v>
      </c>
      <c r="C395">
        <v>-8.1436967819999992</v>
      </c>
      <c r="D395">
        <v>-10.09866096</v>
      </c>
      <c r="E395">
        <v>-10.402319690000001</v>
      </c>
      <c r="F395">
        <v>-8.8360712620000008</v>
      </c>
      <c r="G395">
        <v>-10.1573852</v>
      </c>
      <c r="H395">
        <v>-10.36140595</v>
      </c>
      <c r="I395">
        <v>-4.5308627870000002</v>
      </c>
    </row>
    <row r="396" spans="1:9" x14ac:dyDescent="0.3">
      <c r="A396">
        <v>394</v>
      </c>
      <c r="B396">
        <v>-8.0281913330000005</v>
      </c>
      <c r="C396">
        <v>-8.1436967829999993</v>
      </c>
      <c r="D396">
        <v>-10.09866096</v>
      </c>
      <c r="E396">
        <v>-10.4023197</v>
      </c>
      <c r="F396">
        <v>-8.8361294929999996</v>
      </c>
      <c r="G396">
        <v>-10.15738608</v>
      </c>
      <c r="H396">
        <v>-10.361530549999999</v>
      </c>
      <c r="I396">
        <v>-4.5308627870000002</v>
      </c>
    </row>
    <row r="397" spans="1:9" x14ac:dyDescent="0.3">
      <c r="A397">
        <v>395</v>
      </c>
      <c r="B397">
        <v>-8.0281913330000005</v>
      </c>
      <c r="C397">
        <v>-8.1436967829999993</v>
      </c>
      <c r="D397">
        <v>-10.09866096</v>
      </c>
      <c r="E397">
        <v>-10.40231973</v>
      </c>
      <c r="F397">
        <v>-8.8363532800000009</v>
      </c>
      <c r="G397">
        <v>-10.157386130000001</v>
      </c>
      <c r="H397">
        <v>-10.361614940000001</v>
      </c>
      <c r="I397">
        <v>-4.5308627870000002</v>
      </c>
    </row>
    <row r="398" spans="1:9" x14ac:dyDescent="0.3">
      <c r="A398">
        <v>396</v>
      </c>
      <c r="B398">
        <v>-8.0281913330000005</v>
      </c>
      <c r="C398">
        <v>-8.1436967829999993</v>
      </c>
      <c r="D398">
        <v>-10.09866096</v>
      </c>
      <c r="E398">
        <v>-10.40231973</v>
      </c>
      <c r="F398">
        <v>-8.8363532800000009</v>
      </c>
      <c r="G398">
        <v>-10.15738614</v>
      </c>
      <c r="H398">
        <v>-10.36248204</v>
      </c>
      <c r="I398">
        <v>-4.5308627870000002</v>
      </c>
    </row>
    <row r="399" spans="1:9" x14ac:dyDescent="0.3">
      <c r="A399">
        <v>397</v>
      </c>
      <c r="B399">
        <v>-8.0281913330000005</v>
      </c>
      <c r="C399">
        <v>-8.1436967829999993</v>
      </c>
      <c r="D399">
        <v>-10.09866096</v>
      </c>
      <c r="E399">
        <v>-10.4023208</v>
      </c>
      <c r="F399">
        <v>-8.8363532800000009</v>
      </c>
      <c r="G399">
        <v>-10.1579531</v>
      </c>
      <c r="H399">
        <v>-10.36290726</v>
      </c>
      <c r="I399">
        <v>-4.5308627870000002</v>
      </c>
    </row>
    <row r="400" spans="1:9" x14ac:dyDescent="0.3">
      <c r="A400">
        <v>398</v>
      </c>
      <c r="B400">
        <v>-8.0281913330000005</v>
      </c>
      <c r="C400">
        <v>-8.1436967829999993</v>
      </c>
      <c r="D400">
        <v>-10.09866096</v>
      </c>
      <c r="E400">
        <v>-10.402320830000001</v>
      </c>
      <c r="F400">
        <v>-8.8367461879999993</v>
      </c>
      <c r="G400">
        <v>-10.15798154</v>
      </c>
      <c r="H400">
        <v>-10.363009829999999</v>
      </c>
      <c r="I400">
        <v>-4.5308627870000002</v>
      </c>
    </row>
    <row r="401" spans="1:9" x14ac:dyDescent="0.3">
      <c r="A401">
        <v>399</v>
      </c>
      <c r="B401">
        <v>-8.0281913330000005</v>
      </c>
      <c r="C401">
        <v>-8.1436967829999993</v>
      </c>
      <c r="D401">
        <v>-10.09866096</v>
      </c>
      <c r="E401">
        <v>-10.402320830000001</v>
      </c>
      <c r="F401">
        <v>-8.8367804670000005</v>
      </c>
      <c r="G401">
        <v>-10.157982799999999</v>
      </c>
      <c r="H401">
        <v>-10.36301737</v>
      </c>
      <c r="I401">
        <v>-4.5308627870000002</v>
      </c>
    </row>
    <row r="402" spans="1:9" x14ac:dyDescent="0.3">
      <c r="A402">
        <v>400</v>
      </c>
      <c r="B402">
        <v>-8.0281913330000005</v>
      </c>
      <c r="C402">
        <v>-8.1436967829999993</v>
      </c>
      <c r="D402">
        <v>-10.09866096</v>
      </c>
      <c r="E402">
        <v>-10.402320830000001</v>
      </c>
      <c r="F402">
        <v>-8.8367804670000005</v>
      </c>
      <c r="G402">
        <v>-10.158081879999999</v>
      </c>
      <c r="H402">
        <v>-10.363611860000001</v>
      </c>
      <c r="I402">
        <v>-4.5308627870000002</v>
      </c>
    </row>
    <row r="403" spans="1:9" x14ac:dyDescent="0.3">
      <c r="A403">
        <v>401</v>
      </c>
      <c r="B403">
        <v>-8.0281913330000005</v>
      </c>
      <c r="C403">
        <v>-8.1436967829999993</v>
      </c>
      <c r="D403">
        <v>-10.09866096</v>
      </c>
      <c r="E403">
        <v>-10.402320830000001</v>
      </c>
      <c r="F403">
        <v>-8.8367809420000007</v>
      </c>
      <c r="G403">
        <v>-10.158088129999999</v>
      </c>
      <c r="H403">
        <v>-10.36411665</v>
      </c>
      <c r="I403">
        <v>-4.5308627870000002</v>
      </c>
    </row>
    <row r="404" spans="1:9" x14ac:dyDescent="0.3">
      <c r="A404">
        <v>402</v>
      </c>
      <c r="B404">
        <v>-8.0281913340000006</v>
      </c>
      <c r="C404">
        <v>-8.1436967829999993</v>
      </c>
      <c r="D404">
        <v>-10.09866096</v>
      </c>
      <c r="E404">
        <v>-10.402320830000001</v>
      </c>
      <c r="F404">
        <v>-8.8367809420000007</v>
      </c>
      <c r="G404">
        <v>-10.15808825</v>
      </c>
      <c r="H404">
        <v>-10.36511786</v>
      </c>
      <c r="I404">
        <v>-4.5308627870000002</v>
      </c>
    </row>
    <row r="405" spans="1:9" x14ac:dyDescent="0.3">
      <c r="A405">
        <v>403</v>
      </c>
      <c r="B405">
        <v>-8.0281913340000006</v>
      </c>
      <c r="C405">
        <v>-8.1436967829999993</v>
      </c>
      <c r="D405">
        <v>-10.09866096</v>
      </c>
      <c r="E405">
        <v>-10.402320830000001</v>
      </c>
      <c r="F405">
        <v>-8.8367809420000007</v>
      </c>
      <c r="G405">
        <v>-10.15816781</v>
      </c>
      <c r="H405">
        <v>-10.36512003</v>
      </c>
      <c r="I405">
        <v>-4.5308627870000002</v>
      </c>
    </row>
    <row r="406" spans="1:9" x14ac:dyDescent="0.3">
      <c r="A406">
        <v>404</v>
      </c>
      <c r="B406">
        <v>-8.0281913340000006</v>
      </c>
      <c r="C406">
        <v>-8.1436967829999993</v>
      </c>
      <c r="D406">
        <v>-10.09866096</v>
      </c>
      <c r="E406">
        <v>-10.402320830000001</v>
      </c>
      <c r="F406">
        <v>-8.8367809420000007</v>
      </c>
      <c r="G406">
        <v>-10.15816783</v>
      </c>
      <c r="H406">
        <v>-10.365196900000001</v>
      </c>
      <c r="I406">
        <v>-4.5308627870000002</v>
      </c>
    </row>
    <row r="407" spans="1:9" x14ac:dyDescent="0.3">
      <c r="A407">
        <v>405</v>
      </c>
      <c r="B407">
        <v>-8.0281913340000006</v>
      </c>
      <c r="C407">
        <v>-8.1436967829999993</v>
      </c>
      <c r="D407">
        <v>-10.09866096</v>
      </c>
      <c r="E407">
        <v>-10.402320830000001</v>
      </c>
      <c r="F407">
        <v>-8.8367809420000007</v>
      </c>
      <c r="G407">
        <v>-10.158168440000001</v>
      </c>
      <c r="H407">
        <v>-10.36607257</v>
      </c>
      <c r="I407">
        <v>-4.5308627870000002</v>
      </c>
    </row>
    <row r="408" spans="1:9" x14ac:dyDescent="0.3">
      <c r="A408">
        <v>406</v>
      </c>
      <c r="B408">
        <v>-8.0281913340000006</v>
      </c>
      <c r="C408">
        <v>-8.1436967829999993</v>
      </c>
      <c r="D408">
        <v>-10.09866096</v>
      </c>
      <c r="E408">
        <v>-10.402320960000001</v>
      </c>
      <c r="F408">
        <v>-8.8367809420000007</v>
      </c>
      <c r="G408">
        <v>-10.15816961</v>
      </c>
      <c r="H408">
        <v>-10.36656924</v>
      </c>
      <c r="I408">
        <v>-4.5308627870000002</v>
      </c>
    </row>
    <row r="409" spans="1:9" x14ac:dyDescent="0.3">
      <c r="A409">
        <v>407</v>
      </c>
      <c r="B409">
        <v>-8.0281913340000006</v>
      </c>
      <c r="C409">
        <v>-8.1436967829999993</v>
      </c>
      <c r="D409">
        <v>-10.09866096</v>
      </c>
      <c r="E409">
        <v>-10.40232101</v>
      </c>
      <c r="F409">
        <v>-8.8367809420000007</v>
      </c>
      <c r="G409">
        <v>-10.158169920000001</v>
      </c>
      <c r="H409">
        <v>-10.367487260000001</v>
      </c>
      <c r="I409">
        <v>-4.5308627870000002</v>
      </c>
    </row>
    <row r="410" spans="1:9" x14ac:dyDescent="0.3">
      <c r="A410">
        <v>408</v>
      </c>
      <c r="B410">
        <v>-8.0281913340000006</v>
      </c>
      <c r="C410">
        <v>-8.1436967829999993</v>
      </c>
      <c r="D410">
        <v>-10.09866096</v>
      </c>
      <c r="E410">
        <v>-10.40232101</v>
      </c>
      <c r="F410">
        <v>-8.8367809420000007</v>
      </c>
      <c r="G410">
        <v>-10.158170480000001</v>
      </c>
      <c r="H410">
        <v>-10.367554</v>
      </c>
      <c r="I410">
        <v>-4.5308627870000002</v>
      </c>
    </row>
    <row r="411" spans="1:9" x14ac:dyDescent="0.3">
      <c r="A411">
        <v>409</v>
      </c>
      <c r="B411">
        <v>-8.0281913340000006</v>
      </c>
      <c r="C411">
        <v>-8.1436967829999993</v>
      </c>
      <c r="D411">
        <v>-10.09866096</v>
      </c>
      <c r="E411">
        <v>-10.402321069999999</v>
      </c>
      <c r="F411">
        <v>-8.8368679619999995</v>
      </c>
      <c r="G411">
        <v>-10.15817053</v>
      </c>
      <c r="H411">
        <v>-10.36785454</v>
      </c>
      <c r="I411">
        <v>-4.5308627870000002</v>
      </c>
    </row>
    <row r="412" spans="1:9" x14ac:dyDescent="0.3">
      <c r="A412">
        <v>410</v>
      </c>
      <c r="B412">
        <v>-8.0281913340000006</v>
      </c>
      <c r="C412">
        <v>-8.1436967829999993</v>
      </c>
      <c r="D412">
        <v>-10.09866096</v>
      </c>
      <c r="E412">
        <v>-10.40232147</v>
      </c>
      <c r="F412">
        <v>-8.8368679619999995</v>
      </c>
      <c r="G412">
        <v>-10.158171579999999</v>
      </c>
      <c r="H412">
        <v>-10.367856400000001</v>
      </c>
      <c r="I412">
        <v>-4.5308627870000002</v>
      </c>
    </row>
    <row r="413" spans="1:9" x14ac:dyDescent="0.3">
      <c r="A413">
        <v>411</v>
      </c>
      <c r="B413">
        <v>-8.0281913340000006</v>
      </c>
      <c r="C413">
        <v>-8.1436967829999993</v>
      </c>
      <c r="D413">
        <v>-10.09866096</v>
      </c>
      <c r="E413">
        <v>-10.40232147</v>
      </c>
      <c r="F413">
        <v>-8.8368679619999995</v>
      </c>
      <c r="G413">
        <v>-10.159321</v>
      </c>
      <c r="H413">
        <v>-10.368021860000001</v>
      </c>
      <c r="I413">
        <v>-4.5308627870000002</v>
      </c>
    </row>
    <row r="414" spans="1:9" x14ac:dyDescent="0.3">
      <c r="A414">
        <v>412</v>
      </c>
      <c r="B414">
        <v>-8.0281913340000006</v>
      </c>
      <c r="C414">
        <v>-8.1436967829999993</v>
      </c>
      <c r="D414">
        <v>-10.09866096</v>
      </c>
      <c r="E414">
        <v>-10.40232147</v>
      </c>
      <c r="F414">
        <v>-8.8368679619999995</v>
      </c>
      <c r="G414">
        <v>-10.15946012</v>
      </c>
      <c r="H414">
        <v>-10.368183549999999</v>
      </c>
      <c r="I414">
        <v>-4.5308627870000002</v>
      </c>
    </row>
    <row r="415" spans="1:9" x14ac:dyDescent="0.3">
      <c r="A415">
        <v>413</v>
      </c>
      <c r="B415">
        <v>-8.0281913340000006</v>
      </c>
      <c r="C415">
        <v>-8.1436967829999993</v>
      </c>
      <c r="D415">
        <v>-10.09866096</v>
      </c>
      <c r="E415">
        <v>-10.40232147</v>
      </c>
      <c r="F415">
        <v>-8.8368679619999995</v>
      </c>
      <c r="G415">
        <v>-10.159997069999999</v>
      </c>
      <c r="H415">
        <v>-10.368371659999999</v>
      </c>
      <c r="I415">
        <v>-4.5308627870000002</v>
      </c>
    </row>
    <row r="416" spans="1:9" x14ac:dyDescent="0.3">
      <c r="A416">
        <v>414</v>
      </c>
      <c r="B416">
        <v>-8.0281913340000006</v>
      </c>
      <c r="C416">
        <v>-8.1436967829999993</v>
      </c>
      <c r="D416">
        <v>-10.09866096</v>
      </c>
      <c r="E416">
        <v>-10.402322829999999</v>
      </c>
      <c r="F416">
        <v>-8.8368679740000005</v>
      </c>
      <c r="G416">
        <v>-10.16000215</v>
      </c>
      <c r="H416">
        <v>-10.368414749999999</v>
      </c>
      <c r="I416">
        <v>-4.5308627870000002</v>
      </c>
    </row>
    <row r="417" spans="1:9" x14ac:dyDescent="0.3">
      <c r="A417">
        <v>415</v>
      </c>
      <c r="B417">
        <v>-8.0281913340000006</v>
      </c>
      <c r="C417">
        <v>-8.1436967829999993</v>
      </c>
      <c r="D417">
        <v>-10.09866096</v>
      </c>
      <c r="E417">
        <v>-10.40232288</v>
      </c>
      <c r="F417">
        <v>-8.8381773700000004</v>
      </c>
      <c r="G417">
        <v>-10.160186749999999</v>
      </c>
      <c r="H417">
        <v>-10.368414749999999</v>
      </c>
      <c r="I417">
        <v>-4.5308627870000002</v>
      </c>
    </row>
    <row r="418" spans="1:9" x14ac:dyDescent="0.3">
      <c r="A418">
        <v>416</v>
      </c>
      <c r="B418">
        <v>-8.0281913340000006</v>
      </c>
      <c r="C418">
        <v>-8.1436967829999993</v>
      </c>
      <c r="D418">
        <v>-10.09866096</v>
      </c>
      <c r="E418">
        <v>-10.402322910000001</v>
      </c>
      <c r="F418">
        <v>-8.8381773700000004</v>
      </c>
      <c r="G418">
        <v>-10.16561325</v>
      </c>
      <c r="H418">
        <v>-10.36887859</v>
      </c>
      <c r="I418">
        <v>-4.5308627870000002</v>
      </c>
    </row>
    <row r="419" spans="1:9" x14ac:dyDescent="0.3">
      <c r="A419">
        <v>417</v>
      </c>
      <c r="B419">
        <v>-8.0281913340000006</v>
      </c>
      <c r="C419">
        <v>-8.1436967829999993</v>
      </c>
      <c r="D419">
        <v>-10.09866096</v>
      </c>
      <c r="E419">
        <v>-10.402322910000001</v>
      </c>
      <c r="F419">
        <v>-8.8381773700000004</v>
      </c>
      <c r="G419">
        <v>-10.16575602</v>
      </c>
      <c r="H419">
        <v>-10.36900902</v>
      </c>
      <c r="I419">
        <v>-4.5308627870000002</v>
      </c>
    </row>
    <row r="420" spans="1:9" x14ac:dyDescent="0.3">
      <c r="A420">
        <v>418</v>
      </c>
      <c r="B420">
        <v>-8.0281913340000006</v>
      </c>
      <c r="C420">
        <v>-8.1436967829999993</v>
      </c>
      <c r="D420">
        <v>-10.09866096</v>
      </c>
      <c r="E420">
        <v>-10.40232292</v>
      </c>
      <c r="F420">
        <v>-8.8381773700000004</v>
      </c>
      <c r="G420">
        <v>-10.16613882</v>
      </c>
      <c r="H420">
        <v>-10.36911888</v>
      </c>
      <c r="I420">
        <v>-4.5308627870000002</v>
      </c>
    </row>
    <row r="421" spans="1:9" x14ac:dyDescent="0.3">
      <c r="A421">
        <v>419</v>
      </c>
      <c r="B421">
        <v>-8.0281913340000006</v>
      </c>
      <c r="C421">
        <v>-8.1436967829999993</v>
      </c>
      <c r="D421">
        <v>-10.09866096</v>
      </c>
      <c r="E421">
        <v>-10.40232292</v>
      </c>
      <c r="F421">
        <v>-8.8381773700000004</v>
      </c>
      <c r="G421">
        <v>-10.166446199999999</v>
      </c>
      <c r="H421">
        <v>-10.369125390000001</v>
      </c>
      <c r="I421">
        <v>-4.5308627870000002</v>
      </c>
    </row>
    <row r="422" spans="1:9" x14ac:dyDescent="0.3">
      <c r="A422">
        <v>420</v>
      </c>
      <c r="B422">
        <v>-8.0281913340000006</v>
      </c>
      <c r="C422">
        <v>-8.1436967829999993</v>
      </c>
      <c r="D422">
        <v>-10.09866096</v>
      </c>
      <c r="E422">
        <v>-10.40232292</v>
      </c>
      <c r="F422">
        <v>-8.8381773700000004</v>
      </c>
      <c r="G422">
        <v>-10.16718114</v>
      </c>
      <c r="H422">
        <v>-10.36921884</v>
      </c>
      <c r="I422">
        <v>-4.5308627870000002</v>
      </c>
    </row>
    <row r="423" spans="1:9" x14ac:dyDescent="0.3">
      <c r="A423">
        <v>421</v>
      </c>
      <c r="B423">
        <v>-8.0281913340000006</v>
      </c>
      <c r="C423">
        <v>-8.1436967829999993</v>
      </c>
      <c r="D423">
        <v>-10.09866096</v>
      </c>
      <c r="E423">
        <v>-10.40232292</v>
      </c>
      <c r="F423">
        <v>-8.8381773700000004</v>
      </c>
      <c r="G423">
        <v>-10.16718384</v>
      </c>
      <c r="H423">
        <v>-10.36935205</v>
      </c>
      <c r="I423">
        <v>-4.5308627870000002</v>
      </c>
    </row>
    <row r="424" spans="1:9" x14ac:dyDescent="0.3">
      <c r="A424">
        <v>422</v>
      </c>
      <c r="B424">
        <v>-8.0281913350000007</v>
      </c>
      <c r="C424">
        <v>-8.1436967829999993</v>
      </c>
      <c r="D424">
        <v>-10.09866096</v>
      </c>
      <c r="E424">
        <v>-10.40235247</v>
      </c>
      <c r="F424">
        <v>-8.8381773700000004</v>
      </c>
      <c r="G424">
        <v>-10.167277289999999</v>
      </c>
      <c r="H424">
        <v>-10.369380019999999</v>
      </c>
      <c r="I424">
        <v>-4.5308627870000002</v>
      </c>
    </row>
    <row r="425" spans="1:9" x14ac:dyDescent="0.3">
      <c r="A425">
        <v>423</v>
      </c>
      <c r="B425">
        <v>-8.0281913350000007</v>
      </c>
      <c r="C425">
        <v>-8.1436967829999993</v>
      </c>
      <c r="D425">
        <v>-10.09866096</v>
      </c>
      <c r="E425">
        <v>-10.402352759999999</v>
      </c>
      <c r="F425">
        <v>-8.8381773700000004</v>
      </c>
      <c r="G425">
        <v>-10.16727854</v>
      </c>
      <c r="H425">
        <v>-10.36997307</v>
      </c>
      <c r="I425">
        <v>-4.5308627870000002</v>
      </c>
    </row>
    <row r="426" spans="1:9" x14ac:dyDescent="0.3">
      <c r="A426">
        <v>424</v>
      </c>
      <c r="B426">
        <v>-8.0281913350000007</v>
      </c>
      <c r="C426">
        <v>-8.1436967829999993</v>
      </c>
      <c r="D426">
        <v>-10.09866096</v>
      </c>
      <c r="E426">
        <v>-10.40235279</v>
      </c>
      <c r="F426">
        <v>-8.8381922209999999</v>
      </c>
      <c r="G426">
        <v>-10.16732582</v>
      </c>
      <c r="H426">
        <v>-10.36999647</v>
      </c>
      <c r="I426">
        <v>-4.5308627870000002</v>
      </c>
    </row>
    <row r="427" spans="1:9" x14ac:dyDescent="0.3">
      <c r="A427">
        <v>425</v>
      </c>
      <c r="B427">
        <v>-8.0281913350000007</v>
      </c>
      <c r="C427">
        <v>-8.1436967829999993</v>
      </c>
      <c r="D427">
        <v>-10.09866096</v>
      </c>
      <c r="E427">
        <v>-10.402353160000001</v>
      </c>
      <c r="F427">
        <v>-8.8381922209999999</v>
      </c>
      <c r="G427">
        <v>-10.16732646</v>
      </c>
      <c r="H427">
        <v>-10.370466710000001</v>
      </c>
      <c r="I427">
        <v>-4.5308627870000002</v>
      </c>
    </row>
    <row r="428" spans="1:9" x14ac:dyDescent="0.3">
      <c r="A428">
        <v>426</v>
      </c>
      <c r="B428">
        <v>-8.0281913350000007</v>
      </c>
      <c r="C428">
        <v>-8.1436967829999993</v>
      </c>
      <c r="D428">
        <v>-10.09866096</v>
      </c>
      <c r="E428">
        <v>-10.40235317</v>
      </c>
      <c r="F428">
        <v>-8.8381922209999999</v>
      </c>
      <c r="G428">
        <v>-10.16737266</v>
      </c>
      <c r="H428">
        <v>-10.37066965</v>
      </c>
      <c r="I428">
        <v>-4.5308627870000002</v>
      </c>
    </row>
    <row r="429" spans="1:9" x14ac:dyDescent="0.3">
      <c r="A429">
        <v>427</v>
      </c>
      <c r="B429">
        <v>-8.0281913350000007</v>
      </c>
      <c r="C429">
        <v>-8.1436967829999993</v>
      </c>
      <c r="D429">
        <v>-10.09866096</v>
      </c>
      <c r="E429">
        <v>-10.40235332</v>
      </c>
      <c r="F429">
        <v>-8.8448429189999995</v>
      </c>
      <c r="G429">
        <v>-10.167373400000001</v>
      </c>
      <c r="H429">
        <v>-10.370686989999999</v>
      </c>
      <c r="I429">
        <v>-4.5308627870000002</v>
      </c>
    </row>
    <row r="430" spans="1:9" x14ac:dyDescent="0.3">
      <c r="A430">
        <v>428</v>
      </c>
      <c r="B430">
        <v>-8.0281913350000007</v>
      </c>
      <c r="C430">
        <v>-8.1436967829999993</v>
      </c>
      <c r="D430">
        <v>-10.09866096</v>
      </c>
      <c r="E430">
        <v>-10.40235332</v>
      </c>
      <c r="F430">
        <v>-8.8448429189999995</v>
      </c>
      <c r="G430">
        <v>-10.169567260000001</v>
      </c>
      <c r="H430">
        <v>-10.37163485</v>
      </c>
      <c r="I430">
        <v>-4.5308627870000002</v>
      </c>
    </row>
    <row r="431" spans="1:9" x14ac:dyDescent="0.3">
      <c r="A431">
        <v>429</v>
      </c>
      <c r="B431">
        <v>-8.0281913350000007</v>
      </c>
      <c r="C431">
        <v>-8.1436967829999993</v>
      </c>
      <c r="D431">
        <v>-10.09866096</v>
      </c>
      <c r="E431">
        <v>-10.40235332</v>
      </c>
      <c r="F431">
        <v>-8.8448795059999998</v>
      </c>
      <c r="G431">
        <v>-10.17370749</v>
      </c>
      <c r="H431">
        <v>-10.37192127</v>
      </c>
      <c r="I431">
        <v>-4.5308627870000002</v>
      </c>
    </row>
    <row r="432" spans="1:9" x14ac:dyDescent="0.3">
      <c r="A432">
        <v>430</v>
      </c>
      <c r="B432">
        <v>-8.0281913350000007</v>
      </c>
      <c r="C432">
        <v>-8.1436967829999993</v>
      </c>
      <c r="D432">
        <v>-10.09866096</v>
      </c>
      <c r="E432">
        <v>-10.402353339999999</v>
      </c>
      <c r="F432">
        <v>-8.8448795059999998</v>
      </c>
      <c r="G432">
        <v>-10.1737085</v>
      </c>
      <c r="H432">
        <v>-10.371921390000001</v>
      </c>
      <c r="I432">
        <v>-4.5308627870000002</v>
      </c>
    </row>
    <row r="433" spans="1:9" x14ac:dyDescent="0.3">
      <c r="A433">
        <v>431</v>
      </c>
      <c r="B433">
        <v>-8.0281913350000007</v>
      </c>
      <c r="C433">
        <v>-8.1436967829999993</v>
      </c>
      <c r="D433">
        <v>-10.09866096</v>
      </c>
      <c r="E433">
        <v>-10.402353339999999</v>
      </c>
      <c r="F433">
        <v>-8.8448795059999998</v>
      </c>
      <c r="G433">
        <v>-10.17370989</v>
      </c>
      <c r="H433">
        <v>-10.37192207</v>
      </c>
      <c r="I433">
        <v>-4.5308627870000002</v>
      </c>
    </row>
    <row r="434" spans="1:9" x14ac:dyDescent="0.3">
      <c r="A434">
        <v>432</v>
      </c>
      <c r="B434">
        <v>-8.0281913350000007</v>
      </c>
      <c r="C434">
        <v>-8.1436967829999993</v>
      </c>
      <c r="D434">
        <v>-10.09866096</v>
      </c>
      <c r="E434">
        <v>-10.40235345</v>
      </c>
      <c r="F434">
        <v>-8.8448862699999999</v>
      </c>
      <c r="G434">
        <v>-10.17378639</v>
      </c>
      <c r="H434">
        <v>-10.372040500000001</v>
      </c>
      <c r="I434">
        <v>-4.5308627870000002</v>
      </c>
    </row>
    <row r="435" spans="1:9" x14ac:dyDescent="0.3">
      <c r="A435">
        <v>433</v>
      </c>
      <c r="B435">
        <v>-8.0281913350000007</v>
      </c>
      <c r="C435">
        <v>-8.1436967829999993</v>
      </c>
      <c r="D435">
        <v>-10.09866096</v>
      </c>
      <c r="E435">
        <v>-10.40235345</v>
      </c>
      <c r="F435">
        <v>-8.8448862699999999</v>
      </c>
      <c r="G435">
        <v>-10.173789749999999</v>
      </c>
      <c r="H435">
        <v>-10.37238574</v>
      </c>
      <c r="I435">
        <v>-4.5308627870000002</v>
      </c>
    </row>
    <row r="436" spans="1:9" x14ac:dyDescent="0.3">
      <c r="A436">
        <v>434</v>
      </c>
      <c r="B436">
        <v>-8.0281913350000007</v>
      </c>
      <c r="C436">
        <v>-8.1436967829999993</v>
      </c>
      <c r="D436">
        <v>-10.09866096</v>
      </c>
      <c r="E436">
        <v>-10.402353769999999</v>
      </c>
      <c r="F436">
        <v>-8.8448862699999999</v>
      </c>
      <c r="G436">
        <v>-10.17582872</v>
      </c>
      <c r="H436">
        <v>-10.37281202</v>
      </c>
      <c r="I436">
        <v>-4.5308627870000002</v>
      </c>
    </row>
    <row r="437" spans="1:9" x14ac:dyDescent="0.3">
      <c r="A437">
        <v>435</v>
      </c>
      <c r="B437">
        <v>-8.0281913350000007</v>
      </c>
      <c r="C437">
        <v>-8.1436967829999993</v>
      </c>
      <c r="D437">
        <v>-10.09866096</v>
      </c>
      <c r="E437">
        <v>-10.402353769999999</v>
      </c>
      <c r="F437">
        <v>-8.8448866989999999</v>
      </c>
      <c r="G437">
        <v>-10.17584035</v>
      </c>
      <c r="H437">
        <v>-10.373465019999999</v>
      </c>
      <c r="I437">
        <v>-4.5308627870000002</v>
      </c>
    </row>
    <row r="438" spans="1:9" x14ac:dyDescent="0.3">
      <c r="A438">
        <v>436</v>
      </c>
      <c r="B438">
        <v>-8.0281913350000007</v>
      </c>
      <c r="C438">
        <v>-8.1436967829999993</v>
      </c>
      <c r="D438">
        <v>-10.09866096</v>
      </c>
      <c r="E438">
        <v>-10.402353769999999</v>
      </c>
      <c r="F438">
        <v>-8.8503578009999995</v>
      </c>
      <c r="G438">
        <v>-10.18840026</v>
      </c>
      <c r="H438">
        <v>-10.37347862</v>
      </c>
      <c r="I438">
        <v>-4.5308627870000002</v>
      </c>
    </row>
    <row r="439" spans="1:9" x14ac:dyDescent="0.3">
      <c r="A439">
        <v>437</v>
      </c>
      <c r="B439">
        <v>-8.0281913350000007</v>
      </c>
      <c r="C439">
        <v>-8.1436967829999993</v>
      </c>
      <c r="D439">
        <v>-10.09866096</v>
      </c>
      <c r="E439">
        <v>-10.40235382</v>
      </c>
      <c r="F439">
        <v>-8.8503578009999995</v>
      </c>
      <c r="G439">
        <v>-10.188861579999999</v>
      </c>
      <c r="H439">
        <v>-10.37366956</v>
      </c>
      <c r="I439">
        <v>-4.5308627870000002</v>
      </c>
    </row>
    <row r="440" spans="1:9" x14ac:dyDescent="0.3">
      <c r="A440">
        <v>438</v>
      </c>
      <c r="B440">
        <v>-8.0281913350000007</v>
      </c>
      <c r="C440">
        <v>-8.1436967829999993</v>
      </c>
      <c r="D440">
        <v>-10.09866096</v>
      </c>
      <c r="E440">
        <v>-10.402353870000001</v>
      </c>
      <c r="F440">
        <v>-8.8503578009999995</v>
      </c>
      <c r="G440">
        <v>-10.188965619999999</v>
      </c>
      <c r="H440">
        <v>-10.373734389999999</v>
      </c>
      <c r="I440">
        <v>-4.5308627870000002</v>
      </c>
    </row>
    <row r="441" spans="1:9" x14ac:dyDescent="0.3">
      <c r="A441">
        <v>439</v>
      </c>
      <c r="B441">
        <v>-8.0281913350000007</v>
      </c>
      <c r="C441">
        <v>-8.1436967829999993</v>
      </c>
      <c r="D441">
        <v>-10.09866096</v>
      </c>
      <c r="E441">
        <v>-10.402353870000001</v>
      </c>
      <c r="F441">
        <v>-8.8503578009999995</v>
      </c>
      <c r="G441">
        <v>-10.18907761</v>
      </c>
      <c r="H441">
        <v>-10.37413651</v>
      </c>
      <c r="I441">
        <v>-4.5308627870000002</v>
      </c>
    </row>
    <row r="442" spans="1:9" x14ac:dyDescent="0.3">
      <c r="A442">
        <v>440</v>
      </c>
      <c r="B442">
        <v>-8.0281913350000007</v>
      </c>
      <c r="C442">
        <v>-8.1436967829999993</v>
      </c>
      <c r="D442">
        <v>-10.09866096</v>
      </c>
      <c r="E442">
        <v>-10.402353870000001</v>
      </c>
      <c r="F442">
        <v>-8.8504039950000006</v>
      </c>
      <c r="G442">
        <v>-10.189157549999999</v>
      </c>
      <c r="H442">
        <v>-10.3742441</v>
      </c>
      <c r="I442">
        <v>-4.5308627870000002</v>
      </c>
    </row>
    <row r="443" spans="1:9" x14ac:dyDescent="0.3">
      <c r="A443">
        <v>441</v>
      </c>
      <c r="B443">
        <v>-8.0281913350000007</v>
      </c>
      <c r="C443">
        <v>-8.1436967829999993</v>
      </c>
      <c r="D443">
        <v>-10.09866096</v>
      </c>
      <c r="E443">
        <v>-10.402353870000001</v>
      </c>
      <c r="F443">
        <v>-8.8504039950000006</v>
      </c>
      <c r="G443">
        <v>-10.190928749999999</v>
      </c>
      <c r="H443">
        <v>-10.374252739999999</v>
      </c>
      <c r="I443">
        <v>-4.5308627870000002</v>
      </c>
    </row>
    <row r="444" spans="1:9" x14ac:dyDescent="0.3">
      <c r="A444">
        <v>442</v>
      </c>
      <c r="B444">
        <v>-8.0281913350000007</v>
      </c>
      <c r="C444">
        <v>-8.1436967829999993</v>
      </c>
      <c r="D444">
        <v>-10.09866096</v>
      </c>
      <c r="E444">
        <v>-10.40235388</v>
      </c>
      <c r="F444">
        <v>-8.8504039950000006</v>
      </c>
      <c r="G444">
        <v>-10.19092891</v>
      </c>
      <c r="H444">
        <v>-10.37434597</v>
      </c>
      <c r="I444">
        <v>-4.5308627870000002</v>
      </c>
    </row>
    <row r="445" spans="1:9" x14ac:dyDescent="0.3">
      <c r="A445">
        <v>443</v>
      </c>
      <c r="B445">
        <v>-8.0281913350000007</v>
      </c>
      <c r="C445">
        <v>-8.1436967829999993</v>
      </c>
      <c r="D445">
        <v>-10.09866096</v>
      </c>
      <c r="E445">
        <v>-10.402353890000001</v>
      </c>
      <c r="F445">
        <v>-8.8523617600000009</v>
      </c>
      <c r="G445">
        <v>-10.191271759999999</v>
      </c>
      <c r="H445">
        <v>-10.374350740000001</v>
      </c>
      <c r="I445">
        <v>-4.5308627870000002</v>
      </c>
    </row>
    <row r="446" spans="1:9" x14ac:dyDescent="0.3">
      <c r="A446">
        <v>444</v>
      </c>
      <c r="B446">
        <v>-8.0281913350000007</v>
      </c>
      <c r="C446">
        <v>-8.1436967829999993</v>
      </c>
      <c r="D446">
        <v>-10.09866096</v>
      </c>
      <c r="E446">
        <v>-10.402353890000001</v>
      </c>
      <c r="F446">
        <v>-8.8523617619999992</v>
      </c>
      <c r="G446">
        <v>-10.191598239999999</v>
      </c>
      <c r="H446">
        <v>-10.37435076</v>
      </c>
      <c r="I446">
        <v>-4.5308627870000002</v>
      </c>
    </row>
    <row r="447" spans="1:9" x14ac:dyDescent="0.3">
      <c r="A447">
        <v>445</v>
      </c>
      <c r="B447">
        <v>-8.0281913350000007</v>
      </c>
      <c r="C447">
        <v>-8.1436967829999993</v>
      </c>
      <c r="D447">
        <v>-10.09866096</v>
      </c>
      <c r="E447">
        <v>-10.40235391</v>
      </c>
      <c r="F447">
        <v>-8.8523617619999992</v>
      </c>
      <c r="G447">
        <v>-10.19159986</v>
      </c>
      <c r="H447">
        <v>-10.374431899999999</v>
      </c>
      <c r="I447">
        <v>-4.5308627870000002</v>
      </c>
    </row>
    <row r="448" spans="1:9" x14ac:dyDescent="0.3">
      <c r="A448">
        <v>446</v>
      </c>
      <c r="B448">
        <v>-8.0281913350000007</v>
      </c>
      <c r="C448">
        <v>-8.1436967829999993</v>
      </c>
      <c r="D448">
        <v>-10.09866096</v>
      </c>
      <c r="E448">
        <v>-10.40235704</v>
      </c>
      <c r="F448">
        <v>-8.8523617619999992</v>
      </c>
      <c r="G448">
        <v>-10.19177578</v>
      </c>
      <c r="H448">
        <v>-10.37443255</v>
      </c>
      <c r="I448">
        <v>-4.5308627870000002</v>
      </c>
    </row>
    <row r="449" spans="1:9" x14ac:dyDescent="0.3">
      <c r="A449">
        <v>447</v>
      </c>
      <c r="B449">
        <v>-8.0281913350000007</v>
      </c>
      <c r="C449">
        <v>-8.1436967829999993</v>
      </c>
      <c r="D449">
        <v>-10.09866096</v>
      </c>
      <c r="E449">
        <v>-10.402357050000001</v>
      </c>
      <c r="F449">
        <v>-8.8523617619999992</v>
      </c>
      <c r="G449">
        <v>-10.19184458</v>
      </c>
      <c r="H449">
        <v>-10.374452399999999</v>
      </c>
      <c r="I449">
        <v>-4.5308627870000002</v>
      </c>
    </row>
    <row r="450" spans="1:9" x14ac:dyDescent="0.3">
      <c r="A450">
        <v>448</v>
      </c>
      <c r="B450">
        <v>-8.0281913350000007</v>
      </c>
      <c r="C450">
        <v>-8.1436967829999993</v>
      </c>
      <c r="D450">
        <v>-10.09866096</v>
      </c>
      <c r="E450">
        <v>-10.402357050000001</v>
      </c>
      <c r="F450">
        <v>-8.8523617619999992</v>
      </c>
      <c r="G450">
        <v>-10.192038370000001</v>
      </c>
      <c r="H450">
        <v>-10.374453539999999</v>
      </c>
      <c r="I450">
        <v>-4.5308627870000002</v>
      </c>
    </row>
    <row r="451" spans="1:9" x14ac:dyDescent="0.3">
      <c r="A451">
        <v>449</v>
      </c>
      <c r="B451">
        <v>-8.0281913350000007</v>
      </c>
      <c r="C451">
        <v>-8.1436967829999993</v>
      </c>
      <c r="D451">
        <v>-10.09866096</v>
      </c>
      <c r="E451">
        <v>-10.402357050000001</v>
      </c>
      <c r="F451">
        <v>-8.8523617619999992</v>
      </c>
      <c r="G451">
        <v>-10.19203849</v>
      </c>
      <c r="H451">
        <v>-10.374714539999999</v>
      </c>
      <c r="I451">
        <v>-4.5308627870000002</v>
      </c>
    </row>
    <row r="452" spans="1:9" x14ac:dyDescent="0.3">
      <c r="A452">
        <v>450</v>
      </c>
      <c r="B452">
        <v>-8.0281913350000007</v>
      </c>
      <c r="C452">
        <v>-8.1436967829999993</v>
      </c>
      <c r="D452">
        <v>-10.09866096</v>
      </c>
      <c r="E452">
        <v>-10.402357050000001</v>
      </c>
      <c r="F452">
        <v>-8.8523617619999992</v>
      </c>
      <c r="G452">
        <v>-10.19224208</v>
      </c>
      <c r="H452">
        <v>-10.37493205</v>
      </c>
      <c r="I452">
        <v>-4.5308627870000002</v>
      </c>
    </row>
    <row r="453" spans="1:9" x14ac:dyDescent="0.3">
      <c r="A453">
        <v>451</v>
      </c>
      <c r="B453">
        <v>-8.0281913350000007</v>
      </c>
      <c r="C453">
        <v>-8.1436967829999993</v>
      </c>
      <c r="D453">
        <v>-10.09866096</v>
      </c>
      <c r="E453">
        <v>-10.402357050000001</v>
      </c>
      <c r="F453">
        <v>-8.8523617619999992</v>
      </c>
      <c r="G453">
        <v>-10.19224829</v>
      </c>
      <c r="H453">
        <v>-10.3754081</v>
      </c>
      <c r="I453">
        <v>-4.5308627870000002</v>
      </c>
    </row>
    <row r="454" spans="1:9" x14ac:dyDescent="0.3">
      <c r="A454">
        <v>452</v>
      </c>
      <c r="B454">
        <v>-8.0281913350000007</v>
      </c>
      <c r="C454">
        <v>-8.1436967829999993</v>
      </c>
      <c r="D454">
        <v>-10.09866096</v>
      </c>
      <c r="E454">
        <v>-10.402357050000001</v>
      </c>
      <c r="F454">
        <v>-8.8523617619999992</v>
      </c>
      <c r="G454">
        <v>-10.19227113</v>
      </c>
      <c r="H454">
        <v>-10.37541255</v>
      </c>
      <c r="I454">
        <v>-4.5308627870000002</v>
      </c>
    </row>
    <row r="455" spans="1:9" x14ac:dyDescent="0.3">
      <c r="A455">
        <v>453</v>
      </c>
      <c r="B455">
        <v>-8.0281913350000007</v>
      </c>
      <c r="C455">
        <v>-8.1436967829999993</v>
      </c>
      <c r="D455">
        <v>-10.09866096</v>
      </c>
      <c r="E455">
        <v>-10.40237054</v>
      </c>
      <c r="F455">
        <v>-8.8523617619999992</v>
      </c>
      <c r="G455">
        <v>-10.196675689999999</v>
      </c>
      <c r="H455">
        <v>-10.375589850000001</v>
      </c>
      <c r="I455">
        <v>-4.5308627870000002</v>
      </c>
    </row>
    <row r="456" spans="1:9" x14ac:dyDescent="0.3">
      <c r="A456">
        <v>454</v>
      </c>
      <c r="B456">
        <v>-8.0281913350000007</v>
      </c>
      <c r="C456">
        <v>-8.1436967829999993</v>
      </c>
      <c r="D456">
        <v>-10.09866096</v>
      </c>
      <c r="E456">
        <v>-10.402370790000001</v>
      </c>
      <c r="F456">
        <v>-8.8523617619999992</v>
      </c>
      <c r="G456">
        <v>-10.20296606</v>
      </c>
      <c r="H456">
        <v>-10.37566994</v>
      </c>
      <c r="I456">
        <v>-4.5308627870000002</v>
      </c>
    </row>
    <row r="457" spans="1:9" x14ac:dyDescent="0.3">
      <c r="A457">
        <v>455</v>
      </c>
      <c r="B457">
        <v>-8.0281913350000007</v>
      </c>
      <c r="C457">
        <v>-8.1436967829999993</v>
      </c>
      <c r="D457">
        <v>-10.09866096</v>
      </c>
      <c r="E457">
        <v>-10.402370879999999</v>
      </c>
      <c r="F457">
        <v>-8.8523617619999992</v>
      </c>
      <c r="G457">
        <v>-10.203069790000001</v>
      </c>
      <c r="H457">
        <v>-10.37587285</v>
      </c>
      <c r="I457">
        <v>-4.5308627870000002</v>
      </c>
    </row>
    <row r="458" spans="1:9" x14ac:dyDescent="0.3">
      <c r="A458">
        <v>456</v>
      </c>
      <c r="B458">
        <v>-8.0281913350000007</v>
      </c>
      <c r="C458">
        <v>-8.1436967829999993</v>
      </c>
      <c r="D458">
        <v>-10.09866096</v>
      </c>
      <c r="E458">
        <v>-10.402371069999999</v>
      </c>
      <c r="F458">
        <v>-8.8523617619999992</v>
      </c>
      <c r="G458">
        <v>-10.203163330000001</v>
      </c>
      <c r="H458">
        <v>-10.37590617</v>
      </c>
      <c r="I458">
        <v>-4.5308627870000002</v>
      </c>
    </row>
    <row r="459" spans="1:9" x14ac:dyDescent="0.3">
      <c r="A459">
        <v>457</v>
      </c>
      <c r="B459">
        <v>-8.0281913350000007</v>
      </c>
      <c r="C459">
        <v>-8.1436967829999993</v>
      </c>
      <c r="D459">
        <v>-10.09866096</v>
      </c>
      <c r="E459">
        <v>-10.40237112</v>
      </c>
      <c r="F459">
        <v>-8.8529522650000008</v>
      </c>
      <c r="G459">
        <v>-10.20466938</v>
      </c>
      <c r="H459">
        <v>-10.375918840000001</v>
      </c>
      <c r="I459">
        <v>-4.5308627870000002</v>
      </c>
    </row>
    <row r="460" spans="1:9" x14ac:dyDescent="0.3">
      <c r="A460">
        <v>458</v>
      </c>
      <c r="B460">
        <v>-8.0281913350000007</v>
      </c>
      <c r="C460">
        <v>-8.1436967829999993</v>
      </c>
      <c r="D460">
        <v>-10.09866096</v>
      </c>
      <c r="E460">
        <v>-10.40237112</v>
      </c>
      <c r="F460">
        <v>-8.8529522650000008</v>
      </c>
      <c r="G460">
        <v>-10.204669859999999</v>
      </c>
      <c r="H460">
        <v>-10.37593395</v>
      </c>
      <c r="I460">
        <v>-4.5308627870000002</v>
      </c>
    </row>
    <row r="461" spans="1:9" x14ac:dyDescent="0.3">
      <c r="A461">
        <v>459</v>
      </c>
      <c r="B461">
        <v>-8.0281913350000007</v>
      </c>
      <c r="C461">
        <v>-8.1436967829999993</v>
      </c>
      <c r="D461">
        <v>-10.09866096</v>
      </c>
      <c r="E461">
        <v>-10.40237114</v>
      </c>
      <c r="F461">
        <v>-8.8529522650000008</v>
      </c>
      <c r="G461">
        <v>-10.20467818</v>
      </c>
      <c r="H461">
        <v>-10.375982860000001</v>
      </c>
      <c r="I461">
        <v>-4.5308627870000002</v>
      </c>
    </row>
    <row r="462" spans="1:9" x14ac:dyDescent="0.3">
      <c r="A462">
        <v>460</v>
      </c>
      <c r="B462">
        <v>-8.0281913350000007</v>
      </c>
      <c r="C462">
        <v>-8.1436967829999993</v>
      </c>
      <c r="D462">
        <v>-10.09866096</v>
      </c>
      <c r="E462">
        <v>-10.40237194</v>
      </c>
      <c r="F462">
        <v>-8.8529522650000008</v>
      </c>
      <c r="G462">
        <v>-10.204682050000001</v>
      </c>
      <c r="H462">
        <v>-10.375999419999999</v>
      </c>
      <c r="I462">
        <v>-4.5308627870000002</v>
      </c>
    </row>
    <row r="463" spans="1:9" x14ac:dyDescent="0.3">
      <c r="A463">
        <v>461</v>
      </c>
      <c r="B463">
        <v>-8.0281913350000007</v>
      </c>
      <c r="C463">
        <v>-8.1436967829999993</v>
      </c>
      <c r="D463">
        <v>-10.09866096</v>
      </c>
      <c r="E463">
        <v>-10.40237194</v>
      </c>
      <c r="F463">
        <v>-8.8529522650000008</v>
      </c>
      <c r="G463">
        <v>-10.20469688</v>
      </c>
      <c r="H463">
        <v>-10.376042630000001</v>
      </c>
      <c r="I463">
        <v>-4.5308627870000002</v>
      </c>
    </row>
    <row r="464" spans="1:9" x14ac:dyDescent="0.3">
      <c r="A464">
        <v>462</v>
      </c>
      <c r="B464">
        <v>-8.0281913350000007</v>
      </c>
      <c r="C464">
        <v>-8.1436967829999993</v>
      </c>
      <c r="D464">
        <v>-10.09866096</v>
      </c>
      <c r="E464">
        <v>-10.402372010000001</v>
      </c>
      <c r="F464">
        <v>-8.8529522650000008</v>
      </c>
      <c r="G464">
        <v>-10.204696950000001</v>
      </c>
      <c r="H464">
        <v>-10.37608689</v>
      </c>
      <c r="I464">
        <v>-4.5308627870000002</v>
      </c>
    </row>
    <row r="465" spans="1:9" x14ac:dyDescent="0.3">
      <c r="A465">
        <v>463</v>
      </c>
      <c r="B465">
        <v>-8.0281913350000007</v>
      </c>
      <c r="C465">
        <v>-8.1436967829999993</v>
      </c>
      <c r="D465">
        <v>-10.09866096</v>
      </c>
      <c r="E465">
        <v>-10.402372010000001</v>
      </c>
      <c r="F465">
        <v>-8.8529522650000008</v>
      </c>
      <c r="G465">
        <v>-10.20470502</v>
      </c>
      <c r="H465">
        <v>-10.376162580000001</v>
      </c>
      <c r="I465">
        <v>-4.5308627870000002</v>
      </c>
    </row>
    <row r="466" spans="1:9" x14ac:dyDescent="0.3">
      <c r="A466">
        <v>464</v>
      </c>
      <c r="B466">
        <v>-8.0281913350000007</v>
      </c>
      <c r="C466">
        <v>-8.1436967829999993</v>
      </c>
      <c r="D466">
        <v>-10.09866096</v>
      </c>
      <c r="E466">
        <v>-10.402372010000001</v>
      </c>
      <c r="F466">
        <v>-8.8529522650000008</v>
      </c>
      <c r="G466">
        <v>-10.20470531</v>
      </c>
      <c r="H466">
        <v>-10.376243029999999</v>
      </c>
      <c r="I466">
        <v>-4.5308627870000002</v>
      </c>
    </row>
    <row r="467" spans="1:9" x14ac:dyDescent="0.3">
      <c r="A467">
        <v>465</v>
      </c>
      <c r="B467">
        <v>-8.0281913350000007</v>
      </c>
      <c r="C467">
        <v>-8.1436967829999993</v>
      </c>
      <c r="D467">
        <v>-10.09866096</v>
      </c>
      <c r="E467">
        <v>-10.40237202</v>
      </c>
      <c r="F467">
        <v>-8.8536151299999997</v>
      </c>
      <c r="G467">
        <v>-10.20470549</v>
      </c>
      <c r="H467">
        <v>-10.376593039999999</v>
      </c>
      <c r="I467">
        <v>-4.5308627870000002</v>
      </c>
    </row>
    <row r="468" spans="1:9" x14ac:dyDescent="0.3">
      <c r="A468">
        <v>466</v>
      </c>
      <c r="B468">
        <v>-8.0281913350000007</v>
      </c>
      <c r="C468">
        <v>-8.1436967829999993</v>
      </c>
      <c r="D468">
        <v>-10.09866096</v>
      </c>
      <c r="E468">
        <v>-10.40237202</v>
      </c>
      <c r="F468">
        <v>-8.8536151299999997</v>
      </c>
      <c r="G468">
        <v>-10.204705540000001</v>
      </c>
      <c r="H468">
        <v>-10.37663712</v>
      </c>
      <c r="I468">
        <v>-4.5308627870000002</v>
      </c>
    </row>
    <row r="469" spans="1:9" x14ac:dyDescent="0.3">
      <c r="A469">
        <v>467</v>
      </c>
      <c r="B469">
        <v>-8.0281913350000007</v>
      </c>
      <c r="C469">
        <v>-8.1436967829999993</v>
      </c>
      <c r="D469">
        <v>-10.09866096</v>
      </c>
      <c r="E469">
        <v>-10.40237203</v>
      </c>
      <c r="F469">
        <v>-8.8536151299999997</v>
      </c>
      <c r="G469">
        <v>-10.20470592</v>
      </c>
      <c r="H469">
        <v>-10.37676559</v>
      </c>
      <c r="I469">
        <v>-4.5308627870000002</v>
      </c>
    </row>
    <row r="470" spans="1:9" x14ac:dyDescent="0.3">
      <c r="A470">
        <v>468</v>
      </c>
      <c r="B470">
        <v>-8.0281913350000007</v>
      </c>
      <c r="C470">
        <v>-8.1436967829999993</v>
      </c>
      <c r="D470">
        <v>-10.09866096</v>
      </c>
      <c r="E470">
        <v>-10.40237213</v>
      </c>
      <c r="F470">
        <v>-8.8536151299999997</v>
      </c>
      <c r="G470">
        <v>-10.206076380000001</v>
      </c>
      <c r="H470">
        <v>-10.37692644</v>
      </c>
      <c r="I470">
        <v>-4.5308627870000002</v>
      </c>
    </row>
    <row r="471" spans="1:9" x14ac:dyDescent="0.3">
      <c r="A471">
        <v>469</v>
      </c>
      <c r="B471">
        <v>-8.0281913350000007</v>
      </c>
      <c r="C471">
        <v>-8.1436967829999993</v>
      </c>
      <c r="D471">
        <v>-10.09866096</v>
      </c>
      <c r="E471">
        <v>-10.40237213</v>
      </c>
      <c r="F471">
        <v>-8.8536151299999997</v>
      </c>
      <c r="G471">
        <v>-10.206127220000001</v>
      </c>
      <c r="H471">
        <v>-10.37728023</v>
      </c>
      <c r="I471">
        <v>-4.5308627870000002</v>
      </c>
    </row>
    <row r="472" spans="1:9" x14ac:dyDescent="0.3">
      <c r="A472">
        <v>470</v>
      </c>
      <c r="B472">
        <v>-8.0281913350000007</v>
      </c>
      <c r="C472">
        <v>-8.1496550600000006</v>
      </c>
      <c r="D472">
        <v>-10.09866096</v>
      </c>
      <c r="E472">
        <v>-10.402372160000001</v>
      </c>
      <c r="F472">
        <v>-8.854004583</v>
      </c>
      <c r="G472">
        <v>-10.206127329999999</v>
      </c>
      <c r="H472">
        <v>-10.37728218</v>
      </c>
      <c r="I472">
        <v>-4.5308627870000002</v>
      </c>
    </row>
    <row r="473" spans="1:9" x14ac:dyDescent="0.3">
      <c r="A473">
        <v>471</v>
      </c>
      <c r="B473">
        <v>-8.0281913350000007</v>
      </c>
      <c r="C473">
        <v>-8.2966945049999996</v>
      </c>
      <c r="D473">
        <v>-10.09866096</v>
      </c>
      <c r="E473">
        <v>-10.402372160000001</v>
      </c>
      <c r="F473">
        <v>-8.854004583</v>
      </c>
      <c r="G473">
        <v>-10.206644349999999</v>
      </c>
      <c r="H473">
        <v>-10.378458999999999</v>
      </c>
      <c r="I473">
        <v>-4.5308627870000002</v>
      </c>
    </row>
    <row r="474" spans="1:9" x14ac:dyDescent="0.3">
      <c r="A474">
        <v>472</v>
      </c>
      <c r="B474">
        <v>-8.0281913350000007</v>
      </c>
      <c r="C474">
        <v>-8.2966945049999996</v>
      </c>
      <c r="D474">
        <v>-10.09866096</v>
      </c>
      <c r="E474">
        <v>-10.402372720000001</v>
      </c>
      <c r="F474">
        <v>-8.8541893480000002</v>
      </c>
      <c r="G474">
        <v>-10.206644560000001</v>
      </c>
      <c r="H474">
        <v>-10.37847271</v>
      </c>
      <c r="I474">
        <v>-4.5308627870000002</v>
      </c>
    </row>
    <row r="475" spans="1:9" x14ac:dyDescent="0.3">
      <c r="A475">
        <v>473</v>
      </c>
      <c r="B475">
        <v>-8.0281913350000007</v>
      </c>
      <c r="C475">
        <v>-8.2966945049999996</v>
      </c>
      <c r="D475">
        <v>-10.09866096</v>
      </c>
      <c r="E475">
        <v>-10.402377919999999</v>
      </c>
      <c r="F475">
        <v>-8.8541893480000002</v>
      </c>
      <c r="G475">
        <v>-10.206651369999999</v>
      </c>
      <c r="H475">
        <v>-10.378655050000001</v>
      </c>
      <c r="I475">
        <v>-4.5308627870000002</v>
      </c>
    </row>
    <row r="476" spans="1:9" x14ac:dyDescent="0.3">
      <c r="A476">
        <v>474</v>
      </c>
      <c r="B476">
        <v>-8.0281913350000007</v>
      </c>
      <c r="C476">
        <v>-8.2966945049999996</v>
      </c>
      <c r="D476">
        <v>-10.09866096</v>
      </c>
      <c r="E476">
        <v>-10.402377919999999</v>
      </c>
      <c r="F476">
        <v>-8.8541893480000002</v>
      </c>
      <c r="G476">
        <v>-10.206651430000001</v>
      </c>
      <c r="H476">
        <v>-10.37914823</v>
      </c>
      <c r="I476">
        <v>-4.5308627870000002</v>
      </c>
    </row>
    <row r="477" spans="1:9" x14ac:dyDescent="0.3">
      <c r="A477">
        <v>475</v>
      </c>
      <c r="B477">
        <v>-8.0281913360000008</v>
      </c>
      <c r="C477">
        <v>-8.2966945049999996</v>
      </c>
      <c r="D477">
        <v>-10.09866096</v>
      </c>
      <c r="E477">
        <v>-10.402377919999999</v>
      </c>
      <c r="F477">
        <v>-8.8541893480000002</v>
      </c>
      <c r="G477">
        <v>-10.20665165</v>
      </c>
      <c r="H477">
        <v>-10.379198540000001</v>
      </c>
      <c r="I477">
        <v>-4.5308627870000002</v>
      </c>
    </row>
    <row r="478" spans="1:9" x14ac:dyDescent="0.3">
      <c r="A478">
        <v>476</v>
      </c>
      <c r="B478">
        <v>-8.0281913360000008</v>
      </c>
      <c r="C478">
        <v>-8.2966945049999996</v>
      </c>
      <c r="D478">
        <v>-10.09866096</v>
      </c>
      <c r="E478">
        <v>-10.402377919999999</v>
      </c>
      <c r="F478">
        <v>-8.8541893480000002</v>
      </c>
      <c r="G478">
        <v>-10.20693264</v>
      </c>
      <c r="H478">
        <v>-10.37920763</v>
      </c>
      <c r="I478">
        <v>-4.5308627870000002</v>
      </c>
    </row>
    <row r="479" spans="1:9" x14ac:dyDescent="0.3">
      <c r="A479">
        <v>477</v>
      </c>
      <c r="B479">
        <v>-8.0281913360000008</v>
      </c>
      <c r="C479">
        <v>-8.2966945049999996</v>
      </c>
      <c r="D479">
        <v>-10.09866096</v>
      </c>
      <c r="E479">
        <v>-10.402377919999999</v>
      </c>
      <c r="F479">
        <v>-8.8541893480000002</v>
      </c>
      <c r="G479">
        <v>-10.20693329</v>
      </c>
      <c r="H479">
        <v>-10.37997829</v>
      </c>
      <c r="I479">
        <v>-4.5308627870000002</v>
      </c>
    </row>
    <row r="480" spans="1:9" x14ac:dyDescent="0.3">
      <c r="A480">
        <v>478</v>
      </c>
      <c r="B480">
        <v>-8.0281913360000008</v>
      </c>
      <c r="C480">
        <v>-8.2966945049999996</v>
      </c>
      <c r="D480">
        <v>-10.09866096</v>
      </c>
      <c r="E480">
        <v>-10.40237802</v>
      </c>
      <c r="F480">
        <v>-8.8541893480000002</v>
      </c>
      <c r="G480">
        <v>-10.20698314</v>
      </c>
      <c r="H480">
        <v>-10.38043401</v>
      </c>
      <c r="I480">
        <v>-4.5308627870000002</v>
      </c>
    </row>
    <row r="481" spans="1:9" x14ac:dyDescent="0.3">
      <c r="A481">
        <v>479</v>
      </c>
      <c r="B481">
        <v>-8.0281913360000008</v>
      </c>
      <c r="C481">
        <v>-8.2966945049999996</v>
      </c>
      <c r="D481">
        <v>-10.09866096</v>
      </c>
      <c r="E481">
        <v>-10.40237802</v>
      </c>
      <c r="F481">
        <v>-8.8541893480000002</v>
      </c>
      <c r="G481">
        <v>-10.20699018</v>
      </c>
      <c r="H481">
        <v>-10.380651289999999</v>
      </c>
      <c r="I481">
        <v>-4.5308627870000002</v>
      </c>
    </row>
    <row r="482" spans="1:9" x14ac:dyDescent="0.3">
      <c r="A482">
        <v>480</v>
      </c>
      <c r="B482">
        <v>-8.0281913360000008</v>
      </c>
      <c r="C482">
        <v>-8.2966945049999996</v>
      </c>
      <c r="D482">
        <v>-10.09866096</v>
      </c>
      <c r="E482">
        <v>-10.40237802</v>
      </c>
      <c r="F482">
        <v>-8.8541893480000002</v>
      </c>
      <c r="G482">
        <v>-10.20699411</v>
      </c>
      <c r="H482">
        <v>-10.38080665</v>
      </c>
      <c r="I482">
        <v>-4.5308627870000002</v>
      </c>
    </row>
    <row r="483" spans="1:9" x14ac:dyDescent="0.3">
      <c r="A483">
        <v>481</v>
      </c>
      <c r="B483">
        <v>-8.0281913360000008</v>
      </c>
      <c r="C483">
        <v>-8.2966945049999996</v>
      </c>
      <c r="D483">
        <v>-10.09866096</v>
      </c>
      <c r="E483">
        <v>-10.40237812</v>
      </c>
      <c r="F483">
        <v>-8.8541893480000002</v>
      </c>
      <c r="G483">
        <v>-10.20700057</v>
      </c>
      <c r="H483">
        <v>-10.38085845</v>
      </c>
      <c r="I483">
        <v>-4.5308627870000002</v>
      </c>
    </row>
    <row r="484" spans="1:9" x14ac:dyDescent="0.3">
      <c r="A484">
        <v>482</v>
      </c>
      <c r="B484">
        <v>-8.0281913360000008</v>
      </c>
      <c r="C484">
        <v>-8.2966945049999996</v>
      </c>
      <c r="D484">
        <v>-10.09866096</v>
      </c>
      <c r="E484">
        <v>-10.40237812</v>
      </c>
      <c r="F484">
        <v>-8.8542898940000008</v>
      </c>
      <c r="G484">
        <v>-10.207257780000001</v>
      </c>
      <c r="H484">
        <v>-10.380980020000001</v>
      </c>
      <c r="I484">
        <v>-4.5308627870000002</v>
      </c>
    </row>
    <row r="485" spans="1:9" x14ac:dyDescent="0.3">
      <c r="A485">
        <v>483</v>
      </c>
      <c r="B485">
        <v>-8.0281913360000008</v>
      </c>
      <c r="C485">
        <v>-8.2966945049999996</v>
      </c>
      <c r="D485">
        <v>-10.09866096</v>
      </c>
      <c r="E485">
        <v>-10.40237812</v>
      </c>
      <c r="F485">
        <v>-8.8542898940000008</v>
      </c>
      <c r="G485">
        <v>-10.20728373</v>
      </c>
      <c r="H485">
        <v>-10.381696529999999</v>
      </c>
      <c r="I485">
        <v>-4.5308627870000002</v>
      </c>
    </row>
    <row r="486" spans="1:9" x14ac:dyDescent="0.3">
      <c r="A486">
        <v>484</v>
      </c>
      <c r="B486">
        <v>-8.0281913360000008</v>
      </c>
      <c r="C486">
        <v>-8.2966945049999996</v>
      </c>
      <c r="D486">
        <v>-10.09866096</v>
      </c>
      <c r="E486">
        <v>-10.40237812</v>
      </c>
      <c r="F486">
        <v>-8.8542898940000008</v>
      </c>
      <c r="G486">
        <v>-10.207295609999999</v>
      </c>
      <c r="H486">
        <v>-10.38170584</v>
      </c>
      <c r="I486">
        <v>-4.5308627870000002</v>
      </c>
    </row>
    <row r="487" spans="1:9" x14ac:dyDescent="0.3">
      <c r="A487">
        <v>485</v>
      </c>
      <c r="B487">
        <v>-8.0281913360000008</v>
      </c>
      <c r="C487">
        <v>-8.2966945049999996</v>
      </c>
      <c r="D487">
        <v>-10.09866096</v>
      </c>
      <c r="E487">
        <v>-10.40237812</v>
      </c>
      <c r="F487">
        <v>-8.8542898940000008</v>
      </c>
      <c r="G487">
        <v>-10.20729566</v>
      </c>
      <c r="H487">
        <v>-10.38172921</v>
      </c>
      <c r="I487">
        <v>-4.5308627870000002</v>
      </c>
    </row>
    <row r="488" spans="1:9" x14ac:dyDescent="0.3">
      <c r="A488">
        <v>486</v>
      </c>
      <c r="B488">
        <v>-8.0281913360000008</v>
      </c>
      <c r="C488">
        <v>-8.2966945049999996</v>
      </c>
      <c r="D488">
        <v>-10.09866096</v>
      </c>
      <c r="E488">
        <v>-10.40237812</v>
      </c>
      <c r="F488">
        <v>-8.8542898940000008</v>
      </c>
      <c r="G488">
        <v>-10.20730309</v>
      </c>
      <c r="H488">
        <v>-10.382317520000001</v>
      </c>
      <c r="I488">
        <v>-4.5308627870000002</v>
      </c>
    </row>
    <row r="489" spans="1:9" x14ac:dyDescent="0.3">
      <c r="A489">
        <v>487</v>
      </c>
      <c r="B489">
        <v>-8.0281913360000008</v>
      </c>
      <c r="C489">
        <v>-8.2966945049999996</v>
      </c>
      <c r="D489">
        <v>-10.09866096</v>
      </c>
      <c r="E489">
        <v>-10.402378150000001</v>
      </c>
      <c r="F489">
        <v>-8.8542898940000008</v>
      </c>
      <c r="G489">
        <v>-10.20733532</v>
      </c>
      <c r="H489">
        <v>-10.38294668</v>
      </c>
      <c r="I489">
        <v>-4.5308627870000002</v>
      </c>
    </row>
    <row r="490" spans="1:9" x14ac:dyDescent="0.3">
      <c r="A490">
        <v>488</v>
      </c>
      <c r="B490">
        <v>-8.0281913360000008</v>
      </c>
      <c r="C490">
        <v>-8.2966945049999996</v>
      </c>
      <c r="D490">
        <v>-10.09866096</v>
      </c>
      <c r="E490">
        <v>-10.402378179999999</v>
      </c>
      <c r="F490">
        <v>-8.8542898940000008</v>
      </c>
      <c r="G490">
        <v>-10.2073477</v>
      </c>
      <c r="H490">
        <v>-10.38301422</v>
      </c>
      <c r="I490">
        <v>-4.5308627870000002</v>
      </c>
    </row>
    <row r="491" spans="1:9" x14ac:dyDescent="0.3">
      <c r="A491">
        <v>489</v>
      </c>
      <c r="B491">
        <v>-8.0281913360000008</v>
      </c>
      <c r="C491">
        <v>-8.2966945049999996</v>
      </c>
      <c r="D491">
        <v>-10.09866096</v>
      </c>
      <c r="E491">
        <v>-10.402378179999999</v>
      </c>
      <c r="F491">
        <v>-8.8542898940000008</v>
      </c>
      <c r="G491">
        <v>-10.2073477</v>
      </c>
      <c r="H491">
        <v>-10.38303022</v>
      </c>
      <c r="I491">
        <v>-4.5308627870000002</v>
      </c>
    </row>
    <row r="492" spans="1:9" x14ac:dyDescent="0.3">
      <c r="A492">
        <v>490</v>
      </c>
      <c r="B492">
        <v>-8.0281913360000008</v>
      </c>
      <c r="C492">
        <v>-8.2966945049999996</v>
      </c>
      <c r="D492">
        <v>-10.09866096</v>
      </c>
      <c r="E492">
        <v>-10.402378179999999</v>
      </c>
      <c r="F492">
        <v>-8.8542898940000008</v>
      </c>
      <c r="G492">
        <v>-10.20734773</v>
      </c>
      <c r="H492">
        <v>-10.38309033</v>
      </c>
      <c r="I492">
        <v>-4.5308627870000002</v>
      </c>
    </row>
    <row r="493" spans="1:9" x14ac:dyDescent="0.3">
      <c r="A493">
        <v>491</v>
      </c>
      <c r="B493">
        <v>-8.0281913360000008</v>
      </c>
      <c r="C493">
        <v>-8.2966945049999996</v>
      </c>
      <c r="D493">
        <v>-10.09866096</v>
      </c>
      <c r="E493">
        <v>-10.402378179999999</v>
      </c>
      <c r="F493">
        <v>-8.8542898940000008</v>
      </c>
      <c r="G493">
        <v>-10.20735108</v>
      </c>
      <c r="H493">
        <v>-10.38315186</v>
      </c>
      <c r="I493">
        <v>-4.5308627870000002</v>
      </c>
    </row>
    <row r="494" spans="1:9" x14ac:dyDescent="0.3">
      <c r="A494">
        <v>492</v>
      </c>
      <c r="B494">
        <v>-8.0281913360000008</v>
      </c>
      <c r="C494">
        <v>-8.2966945049999996</v>
      </c>
      <c r="D494">
        <v>-10.09866096</v>
      </c>
      <c r="E494">
        <v>-10.402378179999999</v>
      </c>
      <c r="F494">
        <v>-8.8542898940000008</v>
      </c>
      <c r="G494">
        <v>-10.21586787</v>
      </c>
      <c r="H494">
        <v>-10.383203229999999</v>
      </c>
      <c r="I494">
        <v>-4.5308627870000002</v>
      </c>
    </row>
    <row r="495" spans="1:9" x14ac:dyDescent="0.3">
      <c r="A495">
        <v>493</v>
      </c>
      <c r="B495">
        <v>-8.0281913360000008</v>
      </c>
      <c r="C495">
        <v>-8.2966945049999996</v>
      </c>
      <c r="D495">
        <v>-10.09866096</v>
      </c>
      <c r="E495">
        <v>-10.402378179999999</v>
      </c>
      <c r="F495">
        <v>-8.8542898940000008</v>
      </c>
      <c r="G495">
        <v>-10.215869420000001</v>
      </c>
      <c r="H495">
        <v>-10.38326502</v>
      </c>
      <c r="I495">
        <v>-4.5308627870000002</v>
      </c>
    </row>
    <row r="496" spans="1:9" x14ac:dyDescent="0.3">
      <c r="A496">
        <v>494</v>
      </c>
      <c r="B496">
        <v>-8.0281913370000009</v>
      </c>
      <c r="C496">
        <v>-8.2966945049999996</v>
      </c>
      <c r="D496">
        <v>-10.09866096</v>
      </c>
      <c r="E496">
        <v>-10.40237819</v>
      </c>
      <c r="F496">
        <v>-8.8551478540000002</v>
      </c>
      <c r="G496">
        <v>-10.21592455</v>
      </c>
      <c r="H496">
        <v>-10.38331578</v>
      </c>
      <c r="I496">
        <v>-4.5308627870000002</v>
      </c>
    </row>
    <row r="497" spans="1:9" x14ac:dyDescent="0.3">
      <c r="A497">
        <v>495</v>
      </c>
      <c r="B497">
        <v>-8.0281913370000009</v>
      </c>
      <c r="C497">
        <v>-8.2966945049999996</v>
      </c>
      <c r="D497">
        <v>-10.09866096</v>
      </c>
      <c r="E497">
        <v>-10.40237819</v>
      </c>
      <c r="F497">
        <v>-8.8551478540000002</v>
      </c>
      <c r="G497">
        <v>-10.21592469</v>
      </c>
      <c r="H497">
        <v>-10.38358959</v>
      </c>
      <c r="I497">
        <v>-4.5308627870000002</v>
      </c>
    </row>
    <row r="498" spans="1:9" x14ac:dyDescent="0.3">
      <c r="A498">
        <v>496</v>
      </c>
      <c r="B498">
        <v>-8.0281913370000009</v>
      </c>
      <c r="C498">
        <v>-8.2966945049999996</v>
      </c>
      <c r="D498">
        <v>-10.09866096</v>
      </c>
      <c r="E498">
        <v>-10.40237819</v>
      </c>
      <c r="F498">
        <v>-8.8551478540000002</v>
      </c>
      <c r="G498">
        <v>-10.215927860000001</v>
      </c>
      <c r="H498">
        <v>-10.38411249</v>
      </c>
      <c r="I498">
        <v>-4.5308627870000002</v>
      </c>
    </row>
    <row r="499" spans="1:9" x14ac:dyDescent="0.3">
      <c r="A499">
        <v>497</v>
      </c>
      <c r="B499">
        <v>-8.0281913370000009</v>
      </c>
      <c r="C499">
        <v>-8.2966945049999996</v>
      </c>
      <c r="D499">
        <v>-10.09866096</v>
      </c>
      <c r="E499">
        <v>-10.40237819</v>
      </c>
      <c r="F499">
        <v>-8.8551478540000002</v>
      </c>
      <c r="G499">
        <v>-10.215937050000001</v>
      </c>
      <c r="H499">
        <v>-10.38435102</v>
      </c>
      <c r="I499">
        <v>-4.5308627870000002</v>
      </c>
    </row>
    <row r="500" spans="1:9" x14ac:dyDescent="0.3">
      <c r="A500">
        <v>498</v>
      </c>
      <c r="B500">
        <v>-8.0281913370000009</v>
      </c>
      <c r="C500">
        <v>-8.2966945049999996</v>
      </c>
      <c r="D500">
        <v>-10.09866096</v>
      </c>
      <c r="E500">
        <v>-10.40237819</v>
      </c>
      <c r="F500">
        <v>-8.8551478540000002</v>
      </c>
      <c r="G500">
        <v>-10.21593721</v>
      </c>
      <c r="H500">
        <v>-10.384478919999999</v>
      </c>
      <c r="I500">
        <v>-4.5308627870000002</v>
      </c>
    </row>
    <row r="501" spans="1:9" x14ac:dyDescent="0.3">
      <c r="A501">
        <v>499</v>
      </c>
      <c r="B501">
        <v>-8.0281913370000009</v>
      </c>
      <c r="C501">
        <v>-8.2966945049999996</v>
      </c>
      <c r="D501">
        <v>-10.09866096</v>
      </c>
      <c r="E501">
        <v>-10.40237819</v>
      </c>
      <c r="F501">
        <v>-8.8551478540000002</v>
      </c>
      <c r="G501">
        <v>-10.219308</v>
      </c>
      <c r="H501">
        <v>-10.38467189</v>
      </c>
      <c r="I501">
        <v>-4.5308627870000002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BA2E-B146-4860-968E-6AA7AF8D7BEB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110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-0.817038716</v>
      </c>
      <c r="C2">
        <v>-0.825474351</v>
      </c>
      <c r="D2">
        <v>-0.82338911599999998</v>
      </c>
      <c r="E2">
        <v>-1.594614795</v>
      </c>
      <c r="F2">
        <v>-0.83090962300000004</v>
      </c>
      <c r="G2">
        <v>-0.89002347900000001</v>
      </c>
      <c r="H2">
        <v>-0.78491923600000002</v>
      </c>
      <c r="I2">
        <v>-0.822822791</v>
      </c>
    </row>
    <row r="3" spans="1:9" x14ac:dyDescent="0.3">
      <c r="A3">
        <v>1</v>
      </c>
      <c r="B3">
        <v>-1.1324700350000001</v>
      </c>
      <c r="C3">
        <v>-1.392669006</v>
      </c>
      <c r="D3">
        <v>-1.15673096</v>
      </c>
      <c r="E3">
        <v>-2.9842605189999998</v>
      </c>
      <c r="F3">
        <v>-1.100963151</v>
      </c>
      <c r="G3">
        <v>-1.1100199559999999</v>
      </c>
      <c r="H3">
        <v>-0.94061872700000004</v>
      </c>
      <c r="I3">
        <v>-1.074692829</v>
      </c>
    </row>
    <row r="4" spans="1:9" x14ac:dyDescent="0.3">
      <c r="A4">
        <v>2</v>
      </c>
      <c r="B4">
        <v>-1.4316422719999999</v>
      </c>
      <c r="C4">
        <v>-1.930725129</v>
      </c>
      <c r="D4">
        <v>-1.583097749</v>
      </c>
      <c r="E4">
        <v>-4.0138280379999998</v>
      </c>
      <c r="F4">
        <v>-1.395415029</v>
      </c>
      <c r="G4">
        <v>-1.4071412080000001</v>
      </c>
      <c r="H4">
        <v>-1.410306662</v>
      </c>
      <c r="I4">
        <v>-1.4808919920000001</v>
      </c>
    </row>
    <row r="5" spans="1:9" x14ac:dyDescent="0.3">
      <c r="A5">
        <v>3</v>
      </c>
      <c r="B5">
        <v>-1.9640344350000001</v>
      </c>
      <c r="C5">
        <v>-2.1613000179999999</v>
      </c>
      <c r="D5">
        <v>-1.935400934</v>
      </c>
      <c r="E5">
        <v>-5.4399647140000003</v>
      </c>
      <c r="F5">
        <v>-1.8033184790000001</v>
      </c>
      <c r="G5">
        <v>-1.8278521599999999</v>
      </c>
      <c r="H5">
        <v>-1.78396401</v>
      </c>
      <c r="I5">
        <v>-1.715620683</v>
      </c>
    </row>
    <row r="6" spans="1:9" x14ac:dyDescent="0.3">
      <c r="A6">
        <v>4</v>
      </c>
      <c r="B6">
        <v>-2.1672218879999998</v>
      </c>
      <c r="C6">
        <v>-2.6469997689999998</v>
      </c>
      <c r="D6">
        <v>-2.1737721310000002</v>
      </c>
      <c r="E6">
        <v>-6.6183343839999997</v>
      </c>
      <c r="F6">
        <v>-2.1340680769999998</v>
      </c>
      <c r="G6">
        <v>-2.5910862290000001</v>
      </c>
      <c r="H6">
        <v>-2.227573676</v>
      </c>
      <c r="I6">
        <v>-2.022948049</v>
      </c>
    </row>
    <row r="7" spans="1:9" x14ac:dyDescent="0.3">
      <c r="A7">
        <v>5</v>
      </c>
      <c r="B7">
        <v>-2.3170122279999998</v>
      </c>
      <c r="C7">
        <v>-2.8369316210000002</v>
      </c>
      <c r="D7">
        <v>-2.595761043</v>
      </c>
      <c r="E7">
        <v>-7.5306820009999997</v>
      </c>
      <c r="F7">
        <v>-2.265470557</v>
      </c>
      <c r="G7">
        <v>-3.1262741279999999</v>
      </c>
      <c r="H7">
        <v>-2.574205224</v>
      </c>
      <c r="I7">
        <v>-2.4198971469999999</v>
      </c>
    </row>
    <row r="8" spans="1:9" x14ac:dyDescent="0.3">
      <c r="A8">
        <v>6</v>
      </c>
      <c r="B8">
        <v>-2.5173996820000002</v>
      </c>
      <c r="C8">
        <v>-3.1625696940000001</v>
      </c>
      <c r="D8">
        <v>-2.9283026560000001</v>
      </c>
      <c r="E8">
        <v>-8.0538813979999997</v>
      </c>
      <c r="F8">
        <v>-2.387646943</v>
      </c>
      <c r="G8">
        <v>-3.8053235810000001</v>
      </c>
      <c r="H8">
        <v>-3.0420245170000002</v>
      </c>
      <c r="I8">
        <v>-2.806704511</v>
      </c>
    </row>
    <row r="9" spans="1:9" x14ac:dyDescent="0.3">
      <c r="A9">
        <v>7</v>
      </c>
      <c r="B9">
        <v>-2.74603346</v>
      </c>
      <c r="C9">
        <v>-3.3646300789999999</v>
      </c>
      <c r="D9">
        <v>-3.0929270739999999</v>
      </c>
      <c r="E9">
        <v>-8.7400010170000009</v>
      </c>
      <c r="F9">
        <v>-2.7658022249999998</v>
      </c>
      <c r="G9">
        <v>-4.0324555269999998</v>
      </c>
      <c r="H9">
        <v>-3.6416790730000002</v>
      </c>
      <c r="I9">
        <v>-3.1930379520000001</v>
      </c>
    </row>
    <row r="10" spans="1:9" x14ac:dyDescent="0.3">
      <c r="A10">
        <v>8</v>
      </c>
      <c r="B10">
        <v>-2.9859155849999999</v>
      </c>
      <c r="C10">
        <v>-3.4585602519999998</v>
      </c>
      <c r="D10">
        <v>-3.4673327349999998</v>
      </c>
      <c r="E10">
        <v>-8.9914792460000008</v>
      </c>
      <c r="F10">
        <v>-2.9326927899999999</v>
      </c>
      <c r="G10">
        <v>-4.6079415600000004</v>
      </c>
      <c r="H10">
        <v>-3.9226854040000001</v>
      </c>
      <c r="I10">
        <v>-3.4181994570000001</v>
      </c>
    </row>
    <row r="11" spans="1:9" x14ac:dyDescent="0.3">
      <c r="A11">
        <v>9</v>
      </c>
      <c r="B11">
        <v>-3.1086730920000001</v>
      </c>
      <c r="C11">
        <v>-3.5158364290000002</v>
      </c>
      <c r="D11">
        <v>-3.796121082</v>
      </c>
      <c r="E11">
        <v>-9.4810597550000004</v>
      </c>
      <c r="F11">
        <v>-3.01293049</v>
      </c>
      <c r="G11">
        <v>-4.8730840730000002</v>
      </c>
      <c r="H11">
        <v>-4.1508706579999997</v>
      </c>
      <c r="I11">
        <v>-3.5984802679999999</v>
      </c>
    </row>
    <row r="12" spans="1:9" x14ac:dyDescent="0.3">
      <c r="A12">
        <v>10</v>
      </c>
      <c r="B12">
        <v>-3.3171182149999998</v>
      </c>
      <c r="C12">
        <v>-3.748106049</v>
      </c>
      <c r="D12">
        <v>-4.0056831490000002</v>
      </c>
      <c r="E12">
        <v>-9.745699192</v>
      </c>
      <c r="F12">
        <v>-3.1007473339999998</v>
      </c>
      <c r="G12">
        <v>-5.0488302889999996</v>
      </c>
      <c r="H12">
        <v>-4.51689075</v>
      </c>
      <c r="I12">
        <v>-3.8643825199999999</v>
      </c>
    </row>
    <row r="13" spans="1:9" x14ac:dyDescent="0.3">
      <c r="A13">
        <v>11</v>
      </c>
      <c r="B13">
        <v>-3.5528319800000001</v>
      </c>
      <c r="C13">
        <v>-3.885657503</v>
      </c>
      <c r="D13">
        <v>-4.1733433819999997</v>
      </c>
      <c r="E13">
        <v>-9.8287307320000004</v>
      </c>
      <c r="F13">
        <v>-3.168739854</v>
      </c>
      <c r="G13">
        <v>-5.3001251180000004</v>
      </c>
      <c r="H13">
        <v>-4.8247317829999998</v>
      </c>
      <c r="I13">
        <v>-4.0659796430000004</v>
      </c>
    </row>
    <row r="14" spans="1:9" x14ac:dyDescent="0.3">
      <c r="A14">
        <v>12</v>
      </c>
      <c r="B14">
        <v>-3.6564722660000002</v>
      </c>
      <c r="C14">
        <v>-4.1781443720000002</v>
      </c>
      <c r="D14">
        <v>-4.3672399500000001</v>
      </c>
      <c r="E14">
        <v>-9.9038336210000004</v>
      </c>
      <c r="F14">
        <v>-3.1929505580000002</v>
      </c>
      <c r="G14">
        <v>-5.5152396579999996</v>
      </c>
      <c r="H14">
        <v>-5.1469662950000004</v>
      </c>
      <c r="I14">
        <v>-4.2288569660000004</v>
      </c>
    </row>
    <row r="15" spans="1:9" x14ac:dyDescent="0.3">
      <c r="A15">
        <v>13</v>
      </c>
      <c r="B15">
        <v>-3.724607083</v>
      </c>
      <c r="C15">
        <v>-4.2610934240000002</v>
      </c>
      <c r="D15">
        <v>-4.5107816649999997</v>
      </c>
      <c r="E15">
        <v>-10.16408287</v>
      </c>
      <c r="F15">
        <v>-3.302217991</v>
      </c>
      <c r="G15">
        <v>-6.0883041020000004</v>
      </c>
      <c r="H15">
        <v>-5.5133905719999996</v>
      </c>
      <c r="I15">
        <v>-4.402609827</v>
      </c>
    </row>
    <row r="16" spans="1:9" x14ac:dyDescent="0.3">
      <c r="A16">
        <v>14</v>
      </c>
      <c r="B16">
        <v>-3.8027460899999999</v>
      </c>
      <c r="C16">
        <v>-4.2963346250000001</v>
      </c>
      <c r="D16">
        <v>-4.8726446350000003</v>
      </c>
      <c r="E16">
        <v>-10.19494106</v>
      </c>
      <c r="F16">
        <v>-3.3710267809999999</v>
      </c>
      <c r="G16">
        <v>-6.4989597300000002</v>
      </c>
      <c r="H16">
        <v>-5.8583799120000002</v>
      </c>
      <c r="I16">
        <v>-4.489374121</v>
      </c>
    </row>
    <row r="17" spans="1:9" x14ac:dyDescent="0.3">
      <c r="A17">
        <v>15</v>
      </c>
      <c r="B17">
        <v>-3.874809736</v>
      </c>
      <c r="C17">
        <v>-4.3941592509999996</v>
      </c>
      <c r="D17">
        <v>-5.056020717</v>
      </c>
      <c r="E17">
        <v>-10.217068790000001</v>
      </c>
      <c r="F17">
        <v>-3.3753683909999999</v>
      </c>
      <c r="G17">
        <v>-6.8594104859999998</v>
      </c>
      <c r="H17">
        <v>-6.1368800840000004</v>
      </c>
      <c r="I17">
        <v>-4.5429757759999996</v>
      </c>
    </row>
    <row r="18" spans="1:9" x14ac:dyDescent="0.3">
      <c r="A18">
        <v>16</v>
      </c>
      <c r="B18">
        <v>-4.0437101440000003</v>
      </c>
      <c r="C18">
        <v>-4.5001416169999997</v>
      </c>
      <c r="D18">
        <v>-5.1815148210000004</v>
      </c>
      <c r="E18">
        <v>-10.27047941</v>
      </c>
      <c r="F18">
        <v>-3.4289930480000002</v>
      </c>
      <c r="G18">
        <v>-6.9169901329999997</v>
      </c>
      <c r="H18">
        <v>-6.4457514869999999</v>
      </c>
      <c r="I18">
        <v>-4.5914390090000001</v>
      </c>
    </row>
    <row r="19" spans="1:9" x14ac:dyDescent="0.3">
      <c r="A19">
        <v>17</v>
      </c>
      <c r="B19">
        <v>-4.1267602639999996</v>
      </c>
      <c r="C19">
        <v>-4.6698233809999996</v>
      </c>
      <c r="D19">
        <v>-5.4785597089999998</v>
      </c>
      <c r="E19">
        <v>-10.29913459</v>
      </c>
      <c r="F19">
        <v>-3.490605247</v>
      </c>
      <c r="G19">
        <v>-7.0049342540000001</v>
      </c>
      <c r="H19">
        <v>-6.5765421389999998</v>
      </c>
      <c r="I19">
        <v>-4.6204139590000004</v>
      </c>
    </row>
    <row r="20" spans="1:9" x14ac:dyDescent="0.3">
      <c r="A20">
        <v>18</v>
      </c>
      <c r="B20">
        <v>-4.2458787239999998</v>
      </c>
      <c r="C20">
        <v>-4.7756475390000004</v>
      </c>
      <c r="D20">
        <v>-5.6937126669999998</v>
      </c>
      <c r="E20">
        <v>-10.315135639999999</v>
      </c>
      <c r="F20">
        <v>-3.522242646</v>
      </c>
      <c r="G20">
        <v>-7.1576029559999998</v>
      </c>
      <c r="H20">
        <v>-6.770494094</v>
      </c>
      <c r="I20">
        <v>-4.6430768499999999</v>
      </c>
    </row>
    <row r="21" spans="1:9" x14ac:dyDescent="0.3">
      <c r="A21">
        <v>19</v>
      </c>
      <c r="B21">
        <v>-4.2796108679999998</v>
      </c>
      <c r="C21">
        <v>-4.8181230780000002</v>
      </c>
      <c r="D21">
        <v>-5.8665198140000001</v>
      </c>
      <c r="E21">
        <v>-10.34973903</v>
      </c>
      <c r="F21">
        <v>-3.5771093129999998</v>
      </c>
      <c r="G21">
        <v>-7.3206149700000003</v>
      </c>
      <c r="H21">
        <v>-6.9000088550000003</v>
      </c>
      <c r="I21">
        <v>-4.6509664500000003</v>
      </c>
    </row>
    <row r="22" spans="1:9" x14ac:dyDescent="0.3">
      <c r="A22">
        <v>20</v>
      </c>
      <c r="B22">
        <v>-4.3418221289999996</v>
      </c>
      <c r="C22">
        <v>-4.914367704</v>
      </c>
      <c r="D22">
        <v>-5.9739756450000003</v>
      </c>
      <c r="E22">
        <v>-10.361444090000001</v>
      </c>
      <c r="F22">
        <v>-3.6739553190000001</v>
      </c>
      <c r="G22">
        <v>-7.6253901749999997</v>
      </c>
      <c r="H22">
        <v>-7.2117633000000003</v>
      </c>
      <c r="I22">
        <v>-4.6753700350000003</v>
      </c>
    </row>
    <row r="23" spans="1:9" x14ac:dyDescent="0.3">
      <c r="A23">
        <v>21</v>
      </c>
      <c r="B23">
        <v>-4.41483984</v>
      </c>
      <c r="C23">
        <v>-4.9222710630000002</v>
      </c>
      <c r="D23">
        <v>-6.1077588069999997</v>
      </c>
      <c r="E23">
        <v>-10.371980880000001</v>
      </c>
      <c r="F23">
        <v>-3.709455647</v>
      </c>
      <c r="G23">
        <v>-7.7697729940000002</v>
      </c>
      <c r="H23">
        <v>-7.4941897109999998</v>
      </c>
      <c r="I23">
        <v>-4.6791447039999996</v>
      </c>
    </row>
    <row r="24" spans="1:9" x14ac:dyDescent="0.3">
      <c r="A24">
        <v>22</v>
      </c>
      <c r="B24">
        <v>-4.4465351430000002</v>
      </c>
      <c r="C24">
        <v>-5.0910572890000001</v>
      </c>
      <c r="D24">
        <v>-6.2621750540000001</v>
      </c>
      <c r="E24">
        <v>-10.376773330000001</v>
      </c>
      <c r="F24">
        <v>-3.7143919529999998</v>
      </c>
      <c r="G24">
        <v>-7.877580504</v>
      </c>
      <c r="H24">
        <v>-7.6199853610000003</v>
      </c>
      <c r="I24">
        <v>-4.6882764540000004</v>
      </c>
    </row>
    <row r="25" spans="1:9" x14ac:dyDescent="0.3">
      <c r="A25">
        <v>23</v>
      </c>
      <c r="B25">
        <v>-4.4853361899999999</v>
      </c>
      <c r="C25">
        <v>-5.1536661170000002</v>
      </c>
      <c r="D25">
        <v>-6.2914101840000001</v>
      </c>
      <c r="E25">
        <v>-10.38845377</v>
      </c>
      <c r="F25">
        <v>-3.7853296429999999</v>
      </c>
      <c r="G25">
        <v>-8.1988213380000001</v>
      </c>
      <c r="H25">
        <v>-7.72188476</v>
      </c>
      <c r="I25">
        <v>-4.6900181190000003</v>
      </c>
    </row>
    <row r="26" spans="1:9" x14ac:dyDescent="0.3">
      <c r="A26">
        <v>24</v>
      </c>
      <c r="B26">
        <v>-4.5706397489999997</v>
      </c>
      <c r="C26">
        <v>-5.1632167530000004</v>
      </c>
      <c r="D26">
        <v>-6.3312521139999998</v>
      </c>
      <c r="E26">
        <v>-10.395863090000001</v>
      </c>
      <c r="F26">
        <v>-3.7969569949999999</v>
      </c>
      <c r="G26">
        <v>-8.3825177469999996</v>
      </c>
      <c r="H26">
        <v>-7.834622811</v>
      </c>
      <c r="I26">
        <v>-4.6909688919999999</v>
      </c>
    </row>
    <row r="27" spans="1:9" x14ac:dyDescent="0.3">
      <c r="A27">
        <v>25</v>
      </c>
      <c r="B27">
        <v>-4.7310537520000002</v>
      </c>
      <c r="C27">
        <v>-5.2959921440000004</v>
      </c>
      <c r="D27">
        <v>-6.4751575490000004</v>
      </c>
      <c r="E27">
        <v>-10.409780550000001</v>
      </c>
      <c r="F27">
        <v>-3.8631571760000001</v>
      </c>
      <c r="G27">
        <v>-8.5009518699999997</v>
      </c>
      <c r="H27">
        <v>-7.9035990199999997</v>
      </c>
      <c r="I27">
        <v>-4.6936233429999996</v>
      </c>
    </row>
    <row r="28" spans="1:9" x14ac:dyDescent="0.3">
      <c r="A28">
        <v>26</v>
      </c>
      <c r="B28">
        <v>-4.8383964309999996</v>
      </c>
      <c r="C28">
        <v>-5.3435291579999999</v>
      </c>
      <c r="D28">
        <v>-6.6232604110000004</v>
      </c>
      <c r="E28">
        <v>-10.414800230000001</v>
      </c>
      <c r="F28">
        <v>-3.8941838479999999</v>
      </c>
      <c r="G28">
        <v>-8.531330316</v>
      </c>
      <c r="H28">
        <v>-8.1140062850000003</v>
      </c>
      <c r="I28">
        <v>-4.6942920130000001</v>
      </c>
    </row>
    <row r="29" spans="1:9" x14ac:dyDescent="0.3">
      <c r="A29">
        <v>27</v>
      </c>
      <c r="B29">
        <v>-4.8745701180000003</v>
      </c>
      <c r="C29">
        <v>-5.394522093</v>
      </c>
      <c r="D29">
        <v>-6.6685901660000004</v>
      </c>
      <c r="E29">
        <v>-10.4370425</v>
      </c>
      <c r="F29">
        <v>-3.9439525729999998</v>
      </c>
      <c r="G29">
        <v>-8.6163646059999994</v>
      </c>
      <c r="H29">
        <v>-8.1695889170000004</v>
      </c>
      <c r="I29">
        <v>-4.6966200379999998</v>
      </c>
    </row>
    <row r="30" spans="1:9" x14ac:dyDescent="0.3">
      <c r="A30">
        <v>28</v>
      </c>
      <c r="B30">
        <v>-4.9278060119999996</v>
      </c>
      <c r="C30">
        <v>-5.4569845279999996</v>
      </c>
      <c r="D30">
        <v>-6.8026175550000003</v>
      </c>
      <c r="E30">
        <v>-10.437619659999999</v>
      </c>
      <c r="F30">
        <v>-4.0006154509999998</v>
      </c>
      <c r="G30">
        <v>-8.6212725450000001</v>
      </c>
      <c r="H30">
        <v>-8.4169934820000005</v>
      </c>
      <c r="I30">
        <v>-4.6969213830000003</v>
      </c>
    </row>
    <row r="31" spans="1:9" x14ac:dyDescent="0.3">
      <c r="A31">
        <v>29</v>
      </c>
      <c r="B31">
        <v>-4.9771190729999999</v>
      </c>
      <c r="C31">
        <v>-5.4635679809999997</v>
      </c>
      <c r="D31">
        <v>-6.9229376670000002</v>
      </c>
      <c r="E31">
        <v>-10.44944909</v>
      </c>
      <c r="F31">
        <v>-4.0023267300000001</v>
      </c>
      <c r="G31">
        <v>-8.751150998</v>
      </c>
      <c r="H31">
        <v>-8.5269091019999994</v>
      </c>
      <c r="I31">
        <v>-4.702152152</v>
      </c>
    </row>
    <row r="32" spans="1:9" x14ac:dyDescent="0.3">
      <c r="A32">
        <v>30</v>
      </c>
      <c r="B32">
        <v>-5.0191466629999999</v>
      </c>
      <c r="C32">
        <v>-5.4719241209999998</v>
      </c>
      <c r="D32">
        <v>-6.9937019239999998</v>
      </c>
      <c r="E32">
        <v>-10.451207399999999</v>
      </c>
      <c r="F32">
        <v>-4.0313377389999996</v>
      </c>
      <c r="G32">
        <v>-8.8188018150000005</v>
      </c>
      <c r="H32">
        <v>-8.5320759810000002</v>
      </c>
      <c r="I32">
        <v>-4.7027809390000002</v>
      </c>
    </row>
    <row r="33" spans="1:9" x14ac:dyDescent="0.3">
      <c r="A33">
        <v>31</v>
      </c>
      <c r="B33">
        <v>-5.0863688329999999</v>
      </c>
      <c r="C33">
        <v>-5.5315422180000002</v>
      </c>
      <c r="D33">
        <v>-7.034422513</v>
      </c>
      <c r="E33">
        <v>-10.45137025</v>
      </c>
      <c r="F33">
        <v>-4.0502868200000002</v>
      </c>
      <c r="G33">
        <v>-8.8369974720000002</v>
      </c>
      <c r="H33">
        <v>-8.5541592929999997</v>
      </c>
      <c r="I33">
        <v>-4.7030846549999996</v>
      </c>
    </row>
    <row r="34" spans="1:9" x14ac:dyDescent="0.3">
      <c r="A34">
        <v>32</v>
      </c>
      <c r="B34">
        <v>-5.1098977760000004</v>
      </c>
      <c r="C34">
        <v>-5.5447753710000001</v>
      </c>
      <c r="D34">
        <v>-7.195472315</v>
      </c>
      <c r="E34">
        <v>-10.453681100000001</v>
      </c>
      <c r="F34">
        <v>-4.0565077049999996</v>
      </c>
      <c r="G34">
        <v>-8.8606709969999997</v>
      </c>
      <c r="H34">
        <v>-8.5687376139999998</v>
      </c>
      <c r="I34">
        <v>-4.703589064</v>
      </c>
    </row>
    <row r="35" spans="1:9" x14ac:dyDescent="0.3">
      <c r="A35">
        <v>33</v>
      </c>
      <c r="B35">
        <v>-5.1760374330000003</v>
      </c>
      <c r="C35">
        <v>-5.5655205600000004</v>
      </c>
      <c r="D35">
        <v>-7.2937208670000002</v>
      </c>
      <c r="E35">
        <v>-10.455746189999999</v>
      </c>
      <c r="F35">
        <v>-4.057939309</v>
      </c>
      <c r="G35">
        <v>-8.9393765980000008</v>
      </c>
      <c r="H35">
        <v>-8.693938331</v>
      </c>
      <c r="I35">
        <v>-4.7036765999999997</v>
      </c>
    </row>
    <row r="36" spans="1:9" x14ac:dyDescent="0.3">
      <c r="A36">
        <v>34</v>
      </c>
      <c r="B36">
        <v>-5.3048454500000002</v>
      </c>
      <c r="C36">
        <v>-5.5857679569999998</v>
      </c>
      <c r="D36">
        <v>-7.3223485310000003</v>
      </c>
      <c r="E36">
        <v>-10.45767143</v>
      </c>
      <c r="F36">
        <v>-4.0694727730000002</v>
      </c>
      <c r="G36">
        <v>-8.9465053739999991</v>
      </c>
      <c r="H36">
        <v>-8.7618896500000005</v>
      </c>
      <c r="I36">
        <v>-4.7041347189999998</v>
      </c>
    </row>
    <row r="37" spans="1:9" x14ac:dyDescent="0.3">
      <c r="A37">
        <v>35</v>
      </c>
      <c r="B37">
        <v>-5.3966053470000004</v>
      </c>
      <c r="C37">
        <v>-5.6377965879999996</v>
      </c>
      <c r="D37">
        <v>-7.3717308739999998</v>
      </c>
      <c r="E37">
        <v>-10.468814719999999</v>
      </c>
      <c r="F37">
        <v>-4.0718320869999998</v>
      </c>
      <c r="G37">
        <v>-9.0517098699999998</v>
      </c>
      <c r="H37">
        <v>-8.8249659769999997</v>
      </c>
      <c r="I37">
        <v>-4.7041464199999998</v>
      </c>
    </row>
    <row r="38" spans="1:9" x14ac:dyDescent="0.3">
      <c r="A38">
        <v>36</v>
      </c>
      <c r="B38">
        <v>-5.460402105</v>
      </c>
      <c r="C38">
        <v>-5.645878401</v>
      </c>
      <c r="D38">
        <v>-7.4245347869999998</v>
      </c>
      <c r="E38">
        <v>-10.4784925</v>
      </c>
      <c r="F38">
        <v>-4.0747715309999997</v>
      </c>
      <c r="G38">
        <v>-9.0609559199999996</v>
      </c>
      <c r="H38">
        <v>-8.9729986159999999</v>
      </c>
      <c r="I38">
        <v>-4.704185882</v>
      </c>
    </row>
    <row r="39" spans="1:9" x14ac:dyDescent="0.3">
      <c r="A39">
        <v>37</v>
      </c>
      <c r="B39">
        <v>-5.5156996420000004</v>
      </c>
      <c r="C39">
        <v>-5.6507309809999997</v>
      </c>
      <c r="D39">
        <v>-7.4598508590000003</v>
      </c>
      <c r="E39">
        <v>-10.47880718</v>
      </c>
      <c r="F39">
        <v>-4.1256578360000002</v>
      </c>
      <c r="G39">
        <v>-9.0709223150000007</v>
      </c>
      <c r="H39">
        <v>-8.9780180620000003</v>
      </c>
      <c r="I39">
        <v>-4.7042275220000001</v>
      </c>
    </row>
    <row r="40" spans="1:9" x14ac:dyDescent="0.3">
      <c r="A40">
        <v>38</v>
      </c>
      <c r="B40">
        <v>-5.540704582</v>
      </c>
      <c r="C40">
        <v>-5.743665816</v>
      </c>
      <c r="D40">
        <v>-7.5002085510000001</v>
      </c>
      <c r="E40">
        <v>-10.48004184</v>
      </c>
      <c r="F40">
        <v>-4.1317364789999997</v>
      </c>
      <c r="G40">
        <v>-9.0742006079999999</v>
      </c>
      <c r="H40">
        <v>-9.0002023130000008</v>
      </c>
      <c r="I40">
        <v>-4.7042316599999996</v>
      </c>
    </row>
    <row r="41" spans="1:9" x14ac:dyDescent="0.3">
      <c r="A41">
        <v>39</v>
      </c>
      <c r="B41">
        <v>-5.5660113549999997</v>
      </c>
      <c r="C41">
        <v>-5.7639473280000004</v>
      </c>
      <c r="D41">
        <v>-7.5307873939999999</v>
      </c>
      <c r="E41">
        <v>-10.48804428</v>
      </c>
      <c r="F41">
        <v>-4.1846251399999996</v>
      </c>
      <c r="G41">
        <v>-9.0808103560000006</v>
      </c>
      <c r="H41">
        <v>-9.0156430440000008</v>
      </c>
      <c r="I41">
        <v>-4.7042609740000003</v>
      </c>
    </row>
    <row r="42" spans="1:9" x14ac:dyDescent="0.3">
      <c r="A42">
        <v>40</v>
      </c>
      <c r="B42">
        <v>-5.5866826610000002</v>
      </c>
      <c r="C42">
        <v>-5.8359578799999996</v>
      </c>
      <c r="D42">
        <v>-7.5836588069999999</v>
      </c>
      <c r="E42">
        <v>-10.488507139999999</v>
      </c>
      <c r="F42">
        <v>-4.1933233039999998</v>
      </c>
      <c r="G42">
        <v>-9.1300483920000008</v>
      </c>
      <c r="H42">
        <v>-9.0265058810000003</v>
      </c>
      <c r="I42">
        <v>-4.7043103400000001</v>
      </c>
    </row>
    <row r="43" spans="1:9" x14ac:dyDescent="0.3">
      <c r="A43">
        <v>41</v>
      </c>
      <c r="B43">
        <v>-5.6276441540000004</v>
      </c>
      <c r="C43">
        <v>-5.9046494569999997</v>
      </c>
      <c r="D43">
        <v>-7.6160878719999996</v>
      </c>
      <c r="E43">
        <v>-10.48968492</v>
      </c>
      <c r="F43">
        <v>-4.2223891990000002</v>
      </c>
      <c r="G43">
        <v>-9.1488119309999991</v>
      </c>
      <c r="H43">
        <v>-9.1013046180000003</v>
      </c>
      <c r="I43">
        <v>-4.7043205559999999</v>
      </c>
    </row>
    <row r="44" spans="1:9" x14ac:dyDescent="0.3">
      <c r="A44">
        <v>42</v>
      </c>
      <c r="B44">
        <v>-5.6421838219999998</v>
      </c>
      <c r="C44">
        <v>-5.9046494569999997</v>
      </c>
      <c r="D44">
        <v>-7.6370204670000001</v>
      </c>
      <c r="E44">
        <v>-10.491490860000001</v>
      </c>
      <c r="F44">
        <v>-4.2331799610000003</v>
      </c>
      <c r="G44">
        <v>-9.1585294289999997</v>
      </c>
      <c r="H44">
        <v>-9.1135281579999994</v>
      </c>
      <c r="I44">
        <v>-4.7043248420000001</v>
      </c>
    </row>
    <row r="45" spans="1:9" x14ac:dyDescent="0.3">
      <c r="A45">
        <v>43</v>
      </c>
      <c r="B45">
        <v>-5.6559019680000002</v>
      </c>
      <c r="C45">
        <v>-5.9394437309999999</v>
      </c>
      <c r="D45">
        <v>-7.6713920360000003</v>
      </c>
      <c r="E45">
        <v>-10.49169661</v>
      </c>
      <c r="F45">
        <v>-4.3349456169999998</v>
      </c>
      <c r="G45">
        <v>-9.1635965150000001</v>
      </c>
      <c r="H45">
        <v>-9.148230216</v>
      </c>
      <c r="I45">
        <v>-4.7043265339999998</v>
      </c>
    </row>
    <row r="46" spans="1:9" x14ac:dyDescent="0.3">
      <c r="A46">
        <v>44</v>
      </c>
      <c r="B46">
        <v>-5.6707795699999997</v>
      </c>
      <c r="C46">
        <v>-5.9480792859999996</v>
      </c>
      <c r="D46">
        <v>-7.6931752790000001</v>
      </c>
      <c r="E46">
        <v>-10.499312890000001</v>
      </c>
      <c r="F46">
        <v>-4.3588507200000004</v>
      </c>
      <c r="G46">
        <v>-9.2675023670000005</v>
      </c>
      <c r="H46">
        <v>-9.1597018650000006</v>
      </c>
      <c r="I46">
        <v>-4.7043278329999998</v>
      </c>
    </row>
    <row r="47" spans="1:9" x14ac:dyDescent="0.3">
      <c r="A47">
        <v>45</v>
      </c>
      <c r="B47">
        <v>-5.696444531</v>
      </c>
      <c r="C47">
        <v>-6.0093382489999998</v>
      </c>
      <c r="D47">
        <v>-7.7681449349999996</v>
      </c>
      <c r="E47">
        <v>-10.50212651</v>
      </c>
      <c r="F47">
        <v>-4.3849586159999996</v>
      </c>
      <c r="G47">
        <v>-9.2689043120000001</v>
      </c>
      <c r="H47">
        <v>-9.2324846899999997</v>
      </c>
      <c r="I47">
        <v>-4.7043283499999999</v>
      </c>
    </row>
    <row r="48" spans="1:9" x14ac:dyDescent="0.3">
      <c r="A48">
        <v>46</v>
      </c>
      <c r="B48">
        <v>-5.7054807529999998</v>
      </c>
      <c r="C48">
        <v>-6.1499935910000003</v>
      </c>
      <c r="D48">
        <v>-7.7886469920000003</v>
      </c>
      <c r="E48">
        <v>-10.50219148</v>
      </c>
      <c r="F48">
        <v>-4.5346181760000004</v>
      </c>
      <c r="G48">
        <v>-9.2744153520000001</v>
      </c>
      <c r="H48">
        <v>-9.3119440539999996</v>
      </c>
      <c r="I48">
        <v>-4.7043308460000004</v>
      </c>
    </row>
    <row r="49" spans="1:9" x14ac:dyDescent="0.3">
      <c r="A49">
        <v>47</v>
      </c>
      <c r="B49">
        <v>-5.7084581989999998</v>
      </c>
      <c r="C49">
        <v>-6.1556431849999997</v>
      </c>
      <c r="D49">
        <v>-7.8003888879999996</v>
      </c>
      <c r="E49">
        <v>-10.502345760000001</v>
      </c>
      <c r="F49">
        <v>-4.5458820629999996</v>
      </c>
      <c r="G49">
        <v>-9.2760913600000006</v>
      </c>
      <c r="H49">
        <v>-9.3483433799999993</v>
      </c>
      <c r="I49">
        <v>-4.7043318870000004</v>
      </c>
    </row>
    <row r="50" spans="1:9" x14ac:dyDescent="0.3">
      <c r="A50">
        <v>48</v>
      </c>
      <c r="B50">
        <v>-5.7254733499999997</v>
      </c>
      <c r="C50">
        <v>-6.1594345510000004</v>
      </c>
      <c r="D50">
        <v>-7.8481805749999998</v>
      </c>
      <c r="E50">
        <v>-10.50409095</v>
      </c>
      <c r="F50">
        <v>-4.5682939300000003</v>
      </c>
      <c r="G50">
        <v>-9.2865531319999999</v>
      </c>
      <c r="H50">
        <v>-9.5134930989999997</v>
      </c>
      <c r="I50">
        <v>-4.7043320120000001</v>
      </c>
    </row>
    <row r="51" spans="1:9" x14ac:dyDescent="0.3">
      <c r="A51">
        <v>49</v>
      </c>
      <c r="B51">
        <v>-5.7316913339999997</v>
      </c>
      <c r="C51">
        <v>-6.203761911</v>
      </c>
      <c r="D51">
        <v>-7.8540074740000003</v>
      </c>
      <c r="E51">
        <v>-10.5051323</v>
      </c>
      <c r="F51">
        <v>-4.6868047170000002</v>
      </c>
      <c r="G51">
        <v>-9.2866116460000008</v>
      </c>
      <c r="H51">
        <v>-9.5253941369999993</v>
      </c>
      <c r="I51">
        <v>-4.7043326849999998</v>
      </c>
    </row>
    <row r="52" spans="1:9" x14ac:dyDescent="0.3">
      <c r="A52">
        <v>50</v>
      </c>
      <c r="B52">
        <v>-5.7460073539999996</v>
      </c>
      <c r="C52">
        <v>-6.2188962080000003</v>
      </c>
      <c r="D52">
        <v>-7.861617002</v>
      </c>
      <c r="E52">
        <v>-10.505284250000001</v>
      </c>
      <c r="F52">
        <v>-4.7339684770000003</v>
      </c>
      <c r="G52">
        <v>-9.4037669560000001</v>
      </c>
      <c r="H52">
        <v>-9.5364851210000001</v>
      </c>
      <c r="I52">
        <v>-4.7043327130000003</v>
      </c>
    </row>
    <row r="53" spans="1:9" x14ac:dyDescent="0.3">
      <c r="A53">
        <v>51</v>
      </c>
      <c r="B53">
        <v>-5.7621234650000002</v>
      </c>
      <c r="C53">
        <v>-6.2555153969999999</v>
      </c>
      <c r="D53">
        <v>-7.8874677780000004</v>
      </c>
      <c r="E53">
        <v>-10.505913939999999</v>
      </c>
      <c r="F53">
        <v>-4.7964961979999998</v>
      </c>
      <c r="G53">
        <v>-9.4097334579999998</v>
      </c>
      <c r="H53">
        <v>-9.5689244480000006</v>
      </c>
      <c r="I53">
        <v>-4.7043328899999999</v>
      </c>
    </row>
    <row r="54" spans="1:9" x14ac:dyDescent="0.3">
      <c r="A54">
        <v>52</v>
      </c>
      <c r="B54">
        <v>-5.7830406009999997</v>
      </c>
      <c r="C54">
        <v>-6.2601159319999997</v>
      </c>
      <c r="D54">
        <v>-7.90425705</v>
      </c>
      <c r="E54">
        <v>-10.50596833</v>
      </c>
      <c r="F54">
        <v>-4.8365228719999998</v>
      </c>
      <c r="G54">
        <v>-9.4133253129999996</v>
      </c>
      <c r="H54">
        <v>-9.5741196150000007</v>
      </c>
      <c r="I54">
        <v>-4.7043329710000004</v>
      </c>
    </row>
    <row r="55" spans="1:9" x14ac:dyDescent="0.3">
      <c r="A55">
        <v>53</v>
      </c>
      <c r="B55">
        <v>-5.7960371430000004</v>
      </c>
      <c r="C55">
        <v>-6.2923754939999998</v>
      </c>
      <c r="D55">
        <v>-7.9164011109999999</v>
      </c>
      <c r="E55">
        <v>-10.508372250000001</v>
      </c>
      <c r="F55">
        <v>-4.8377801829999996</v>
      </c>
      <c r="G55">
        <v>-9.4139207969999994</v>
      </c>
      <c r="H55">
        <v>-9.5790497319999997</v>
      </c>
      <c r="I55">
        <v>-4.7043331479999999</v>
      </c>
    </row>
    <row r="56" spans="1:9" x14ac:dyDescent="0.3">
      <c r="A56">
        <v>54</v>
      </c>
      <c r="B56">
        <v>-5.8180314129999999</v>
      </c>
      <c r="C56">
        <v>-6.2956269630000001</v>
      </c>
      <c r="D56">
        <v>-7.9382690550000001</v>
      </c>
      <c r="E56">
        <v>-10.50838858</v>
      </c>
      <c r="F56">
        <v>-4.9115522540000001</v>
      </c>
      <c r="G56">
        <v>-9.4139274400000001</v>
      </c>
      <c r="H56">
        <v>-9.6119939470000002</v>
      </c>
      <c r="I56">
        <v>-4.7043332480000002</v>
      </c>
    </row>
    <row r="57" spans="1:9" x14ac:dyDescent="0.3">
      <c r="A57">
        <v>55</v>
      </c>
      <c r="B57">
        <v>-5.8421192489999996</v>
      </c>
      <c r="C57">
        <v>-6.3038115120000002</v>
      </c>
      <c r="D57">
        <v>-7.9607409640000002</v>
      </c>
      <c r="E57">
        <v>-10.51091699</v>
      </c>
      <c r="F57">
        <v>-5.0057346239999996</v>
      </c>
      <c r="G57">
        <v>-9.4173172950000001</v>
      </c>
      <c r="H57">
        <v>-9.6143810219999999</v>
      </c>
      <c r="I57">
        <v>-4.7043333000000001</v>
      </c>
    </row>
    <row r="58" spans="1:9" x14ac:dyDescent="0.3">
      <c r="A58">
        <v>56</v>
      </c>
      <c r="B58">
        <v>-5.8497614169999999</v>
      </c>
      <c r="C58">
        <v>-6.3116762050000004</v>
      </c>
      <c r="D58">
        <v>-7.9897460840000001</v>
      </c>
      <c r="E58">
        <v>-10.510922000000001</v>
      </c>
      <c r="F58">
        <v>-5.02065509</v>
      </c>
      <c r="G58">
        <v>-9.4502266640000006</v>
      </c>
      <c r="H58">
        <v>-9.63816293</v>
      </c>
      <c r="I58">
        <v>-4.704333418</v>
      </c>
    </row>
    <row r="59" spans="1:9" x14ac:dyDescent="0.3">
      <c r="A59">
        <v>57</v>
      </c>
      <c r="B59">
        <v>-5.8776082909999996</v>
      </c>
      <c r="C59">
        <v>-6.3136413090000003</v>
      </c>
      <c r="D59">
        <v>-8.0167639590000004</v>
      </c>
      <c r="E59">
        <v>-10.51110791</v>
      </c>
      <c r="F59">
        <v>-5.1228998170000004</v>
      </c>
      <c r="G59">
        <v>-9.4544789680000001</v>
      </c>
      <c r="H59">
        <v>-9.6421742609999992</v>
      </c>
      <c r="I59">
        <v>-4.7043334730000002</v>
      </c>
    </row>
    <row r="60" spans="1:9" x14ac:dyDescent="0.3">
      <c r="A60">
        <v>58</v>
      </c>
      <c r="B60">
        <v>-5.9029780560000003</v>
      </c>
      <c r="C60">
        <v>-6.3148365259999997</v>
      </c>
      <c r="D60">
        <v>-8.0509843829999994</v>
      </c>
      <c r="E60">
        <v>-10.514330169999999</v>
      </c>
      <c r="F60">
        <v>-5.2634685970000001</v>
      </c>
      <c r="G60">
        <v>-9.459637227</v>
      </c>
      <c r="H60">
        <v>-9.6566182349999998</v>
      </c>
      <c r="I60">
        <v>-4.7043334809999999</v>
      </c>
    </row>
    <row r="61" spans="1:9" x14ac:dyDescent="0.3">
      <c r="A61">
        <v>59</v>
      </c>
      <c r="B61">
        <v>-5.9533955020000002</v>
      </c>
      <c r="C61">
        <v>-6.3410119829999996</v>
      </c>
      <c r="D61">
        <v>-8.0654753810000006</v>
      </c>
      <c r="E61">
        <v>-10.516290720000001</v>
      </c>
      <c r="F61">
        <v>-5.3513446819999997</v>
      </c>
      <c r="G61">
        <v>-9.4604337919999999</v>
      </c>
      <c r="H61">
        <v>-9.735128692</v>
      </c>
      <c r="I61">
        <v>-4.7043334879999996</v>
      </c>
    </row>
    <row r="62" spans="1:9" x14ac:dyDescent="0.3">
      <c r="A62">
        <v>60</v>
      </c>
      <c r="B62">
        <v>-5.9668832580000002</v>
      </c>
      <c r="C62">
        <v>-6.3592031320000002</v>
      </c>
      <c r="D62">
        <v>-8.0840615939999996</v>
      </c>
      <c r="E62">
        <v>-10.5165568</v>
      </c>
      <c r="F62">
        <v>-5.3514106779999997</v>
      </c>
      <c r="G62">
        <v>-9.4626369130000008</v>
      </c>
      <c r="H62">
        <v>-9.7787239449999994</v>
      </c>
      <c r="I62">
        <v>-4.7043335089999996</v>
      </c>
    </row>
    <row r="63" spans="1:9" x14ac:dyDescent="0.3">
      <c r="A63">
        <v>61</v>
      </c>
      <c r="B63">
        <v>-5.9713840429999996</v>
      </c>
      <c r="C63">
        <v>-6.4026984689999997</v>
      </c>
      <c r="D63">
        <v>-8.1036839310000008</v>
      </c>
      <c r="E63">
        <v>-10.51659725</v>
      </c>
      <c r="F63">
        <v>-5.368512677</v>
      </c>
      <c r="G63">
        <v>-9.4627105579999995</v>
      </c>
      <c r="H63">
        <v>-9.7922975369999996</v>
      </c>
      <c r="I63">
        <v>-4.7043335109999997</v>
      </c>
    </row>
    <row r="64" spans="1:9" x14ac:dyDescent="0.3">
      <c r="A64">
        <v>62</v>
      </c>
      <c r="B64">
        <v>-5.9912181020000004</v>
      </c>
      <c r="C64">
        <v>-6.4191831129999999</v>
      </c>
      <c r="D64">
        <v>-8.1621466550000008</v>
      </c>
      <c r="E64">
        <v>-10.51661114</v>
      </c>
      <c r="F64">
        <v>-5.5444240069999999</v>
      </c>
      <c r="G64">
        <v>-9.4628062449999994</v>
      </c>
      <c r="H64">
        <v>-9.8267285290000004</v>
      </c>
      <c r="I64">
        <v>-4.7043335119999998</v>
      </c>
    </row>
    <row r="65" spans="1:9" x14ac:dyDescent="0.3">
      <c r="A65">
        <v>63</v>
      </c>
      <c r="B65">
        <v>-6.0046768769999996</v>
      </c>
      <c r="C65">
        <v>-6.4338369980000003</v>
      </c>
      <c r="D65">
        <v>-8.2163259209999993</v>
      </c>
      <c r="E65">
        <v>-10.516681180000001</v>
      </c>
      <c r="F65">
        <v>-5.5546206119999999</v>
      </c>
      <c r="G65">
        <v>-9.4628354689999998</v>
      </c>
      <c r="H65">
        <v>-9.8282749860000003</v>
      </c>
      <c r="I65">
        <v>-4.7043335199999996</v>
      </c>
    </row>
    <row r="66" spans="1:9" x14ac:dyDescent="0.3">
      <c r="A66">
        <v>64</v>
      </c>
      <c r="B66">
        <v>-6.0174877410000001</v>
      </c>
      <c r="C66">
        <v>-6.4355277810000002</v>
      </c>
      <c r="D66">
        <v>-8.225395378</v>
      </c>
      <c r="E66">
        <v>-10.52231439</v>
      </c>
      <c r="F66">
        <v>-5.5633991360000001</v>
      </c>
      <c r="G66">
        <v>-9.4628812040000003</v>
      </c>
      <c r="H66">
        <v>-9.8407624780000003</v>
      </c>
      <c r="I66">
        <v>-4.7043335209999997</v>
      </c>
    </row>
    <row r="67" spans="1:9" x14ac:dyDescent="0.3">
      <c r="A67">
        <v>65</v>
      </c>
      <c r="B67">
        <v>-6.0282967310000002</v>
      </c>
      <c r="C67">
        <v>-6.4559037620000002</v>
      </c>
      <c r="D67">
        <v>-8.2631177569999998</v>
      </c>
      <c r="E67">
        <v>-10.52239372</v>
      </c>
      <c r="F67">
        <v>-5.5829765780000002</v>
      </c>
      <c r="G67">
        <v>-9.5717132389999993</v>
      </c>
      <c r="H67">
        <v>-9.8464054230000002</v>
      </c>
      <c r="I67">
        <v>-4.7043335209999997</v>
      </c>
    </row>
    <row r="68" spans="1:9" x14ac:dyDescent="0.3">
      <c r="A68">
        <v>66</v>
      </c>
      <c r="B68">
        <v>-6.032085006</v>
      </c>
      <c r="C68">
        <v>-6.460779177</v>
      </c>
      <c r="D68">
        <v>-8.2776460249999992</v>
      </c>
      <c r="E68">
        <v>-10.522695629999999</v>
      </c>
      <c r="F68">
        <v>-5.5894813220000001</v>
      </c>
      <c r="G68">
        <v>-9.5718015600000008</v>
      </c>
      <c r="H68">
        <v>-9.859562124</v>
      </c>
      <c r="I68">
        <v>-4.7043335219999998</v>
      </c>
    </row>
    <row r="69" spans="1:9" x14ac:dyDescent="0.3">
      <c r="A69">
        <v>67</v>
      </c>
      <c r="B69">
        <v>-6.0446291759999999</v>
      </c>
      <c r="C69">
        <v>-6.4781139599999999</v>
      </c>
      <c r="D69">
        <v>-8.2924993869999994</v>
      </c>
      <c r="E69">
        <v>-10.52346644</v>
      </c>
      <c r="F69">
        <v>-5.605205829</v>
      </c>
      <c r="G69">
        <v>-9.5719876859999999</v>
      </c>
      <c r="H69">
        <v>-9.8598140749999992</v>
      </c>
      <c r="I69">
        <v>-4.7043335219999998</v>
      </c>
    </row>
    <row r="70" spans="1:9" x14ac:dyDescent="0.3">
      <c r="A70">
        <v>68</v>
      </c>
      <c r="B70">
        <v>-6.0502616600000003</v>
      </c>
      <c r="C70">
        <v>-6.5176174619999996</v>
      </c>
      <c r="D70">
        <v>-8.4133836169999991</v>
      </c>
      <c r="E70">
        <v>-10.52359171</v>
      </c>
      <c r="F70">
        <v>-5.7180475880000001</v>
      </c>
      <c r="G70">
        <v>-9.5721401499999992</v>
      </c>
      <c r="H70">
        <v>-9.8740546190000007</v>
      </c>
      <c r="I70">
        <v>-4.7043335239999999</v>
      </c>
    </row>
    <row r="71" spans="1:9" x14ac:dyDescent="0.3">
      <c r="A71">
        <v>69</v>
      </c>
      <c r="B71">
        <v>-6.066510471</v>
      </c>
      <c r="C71">
        <v>-6.5184889019999996</v>
      </c>
      <c r="D71">
        <v>-8.5216330189999994</v>
      </c>
      <c r="E71">
        <v>-10.52361226</v>
      </c>
      <c r="F71">
        <v>-5.7291923330000003</v>
      </c>
      <c r="G71">
        <v>-9.5721477040000007</v>
      </c>
      <c r="H71">
        <v>-9.8741889890000003</v>
      </c>
      <c r="I71">
        <v>-4.7043335239999999</v>
      </c>
    </row>
    <row r="72" spans="1:9" x14ac:dyDescent="0.3">
      <c r="A72">
        <v>70</v>
      </c>
      <c r="B72">
        <v>-6.0806530790000002</v>
      </c>
      <c r="C72">
        <v>-6.5350839250000003</v>
      </c>
      <c r="D72">
        <v>-8.5334636140000004</v>
      </c>
      <c r="E72">
        <v>-10.524027670000001</v>
      </c>
      <c r="F72">
        <v>-5.7566868339999999</v>
      </c>
      <c r="G72">
        <v>-9.5904877899999992</v>
      </c>
      <c r="H72">
        <v>-9.8765694719999999</v>
      </c>
      <c r="I72">
        <v>-4.7043335239999999</v>
      </c>
    </row>
    <row r="73" spans="1:9" x14ac:dyDescent="0.3">
      <c r="A73">
        <v>71</v>
      </c>
      <c r="B73">
        <v>-6.0886556990000003</v>
      </c>
      <c r="C73">
        <v>-6.5878029309999997</v>
      </c>
      <c r="D73">
        <v>-8.5466650219999991</v>
      </c>
      <c r="E73">
        <v>-10.52413224</v>
      </c>
      <c r="F73">
        <v>-5.758552946</v>
      </c>
      <c r="G73">
        <v>-9.5905606619999997</v>
      </c>
      <c r="H73">
        <v>-9.8893655670000005</v>
      </c>
      <c r="I73">
        <v>-4.704333525</v>
      </c>
    </row>
    <row r="74" spans="1:9" x14ac:dyDescent="0.3">
      <c r="A74">
        <v>72</v>
      </c>
      <c r="B74">
        <v>-6.101084717</v>
      </c>
      <c r="C74">
        <v>-6.6696718830000004</v>
      </c>
      <c r="D74">
        <v>-8.5664822279999999</v>
      </c>
      <c r="E74">
        <v>-10.52419343</v>
      </c>
      <c r="F74">
        <v>-5.7870117499999996</v>
      </c>
      <c r="G74">
        <v>-9.5938156019999994</v>
      </c>
      <c r="H74">
        <v>-9.9196678570000003</v>
      </c>
      <c r="I74">
        <v>-4.704333525</v>
      </c>
    </row>
    <row r="75" spans="1:9" x14ac:dyDescent="0.3">
      <c r="A75">
        <v>73</v>
      </c>
      <c r="B75">
        <v>-6.1243636800000001</v>
      </c>
      <c r="C75">
        <v>-6.6894865079999999</v>
      </c>
      <c r="D75">
        <v>-8.5729566540000004</v>
      </c>
      <c r="E75">
        <v>-10.52420667</v>
      </c>
      <c r="F75">
        <v>-5.8943278169999997</v>
      </c>
      <c r="G75">
        <v>-9.5938159390000006</v>
      </c>
      <c r="H75">
        <v>-9.9196678570000003</v>
      </c>
      <c r="I75">
        <v>-4.704333525</v>
      </c>
    </row>
    <row r="76" spans="1:9" x14ac:dyDescent="0.3">
      <c r="A76">
        <v>74</v>
      </c>
      <c r="B76">
        <v>-6.1331931199999996</v>
      </c>
      <c r="C76">
        <v>-6.7026007549999997</v>
      </c>
      <c r="D76">
        <v>-8.5894896759999995</v>
      </c>
      <c r="E76">
        <v>-10.52420813</v>
      </c>
      <c r="F76">
        <v>-5.9154777889999997</v>
      </c>
      <c r="G76">
        <v>-9.5940002930000006</v>
      </c>
      <c r="H76">
        <v>-9.9488428639999995</v>
      </c>
      <c r="I76">
        <v>-4.704333525</v>
      </c>
    </row>
    <row r="77" spans="1:9" x14ac:dyDescent="0.3">
      <c r="A77">
        <v>75</v>
      </c>
      <c r="B77">
        <v>-6.1412696699999998</v>
      </c>
      <c r="C77">
        <v>-6.7123484439999999</v>
      </c>
      <c r="D77">
        <v>-8.5987555849999993</v>
      </c>
      <c r="E77">
        <v>-10.52429143</v>
      </c>
      <c r="F77">
        <v>-5.9202916710000002</v>
      </c>
      <c r="G77">
        <v>-9.6875855649999991</v>
      </c>
      <c r="H77">
        <v>-9.9501854769999998</v>
      </c>
      <c r="I77">
        <v>-4.704333525</v>
      </c>
    </row>
    <row r="78" spans="1:9" x14ac:dyDescent="0.3">
      <c r="A78">
        <v>76</v>
      </c>
      <c r="B78">
        <v>-6.1615390449999996</v>
      </c>
      <c r="C78">
        <v>-6.7310530560000004</v>
      </c>
      <c r="D78">
        <v>-8.6067579120000008</v>
      </c>
      <c r="E78">
        <v>-10.524299790000001</v>
      </c>
      <c r="F78">
        <v>-6.0270948510000002</v>
      </c>
      <c r="G78">
        <v>-9.6933174100000006</v>
      </c>
      <c r="H78">
        <v>-9.9679671560000003</v>
      </c>
      <c r="I78">
        <v>-4.704333525</v>
      </c>
    </row>
    <row r="79" spans="1:9" x14ac:dyDescent="0.3">
      <c r="A79">
        <v>77</v>
      </c>
      <c r="B79">
        <v>-6.1644031220000004</v>
      </c>
      <c r="C79">
        <v>-6.7696788090000002</v>
      </c>
      <c r="D79">
        <v>-8.6291144249999991</v>
      </c>
      <c r="E79">
        <v>-10.5243038</v>
      </c>
      <c r="F79">
        <v>-6.0435404100000003</v>
      </c>
      <c r="G79">
        <v>-9.6934064370000002</v>
      </c>
      <c r="H79">
        <v>-9.9728180050000006</v>
      </c>
      <c r="I79">
        <v>-4.704333525</v>
      </c>
    </row>
    <row r="80" spans="1:9" x14ac:dyDescent="0.3">
      <c r="A80">
        <v>78</v>
      </c>
      <c r="B80">
        <v>-6.1739284579999998</v>
      </c>
      <c r="C80">
        <v>-6.7714301199999998</v>
      </c>
      <c r="D80">
        <v>-8.6316432110000001</v>
      </c>
      <c r="E80">
        <v>-10.52430609</v>
      </c>
      <c r="F80">
        <v>-6.0474240640000003</v>
      </c>
      <c r="G80">
        <v>-9.7055355320000007</v>
      </c>
      <c r="H80">
        <v>-9.9754519179999992</v>
      </c>
      <c r="I80">
        <v>-4.704333525</v>
      </c>
    </row>
    <row r="81" spans="1:9" x14ac:dyDescent="0.3">
      <c r="A81">
        <v>79</v>
      </c>
      <c r="B81">
        <v>-6.1920462069999997</v>
      </c>
      <c r="C81">
        <v>-6.7811550929999997</v>
      </c>
      <c r="D81">
        <v>-8.6675018769999994</v>
      </c>
      <c r="E81">
        <v>-10.524306510000001</v>
      </c>
      <c r="F81">
        <v>-6.0475022689999998</v>
      </c>
      <c r="G81">
        <v>-9.7075944179999993</v>
      </c>
      <c r="H81">
        <v>-9.9774049599999994</v>
      </c>
      <c r="I81">
        <v>-4.704333525</v>
      </c>
    </row>
    <row r="82" spans="1:9" x14ac:dyDescent="0.3">
      <c r="A82">
        <v>80</v>
      </c>
      <c r="B82">
        <v>-6.1960366069999999</v>
      </c>
      <c r="C82">
        <v>-6.7993091479999999</v>
      </c>
      <c r="D82">
        <v>-8.6871250339999992</v>
      </c>
      <c r="E82">
        <v>-10.525127729999999</v>
      </c>
      <c r="F82">
        <v>-6.0635673050000003</v>
      </c>
      <c r="G82">
        <v>-9.7130694959999992</v>
      </c>
      <c r="H82">
        <v>-9.9847465199999998</v>
      </c>
      <c r="I82">
        <v>-4.704333525</v>
      </c>
    </row>
    <row r="83" spans="1:9" x14ac:dyDescent="0.3">
      <c r="A83">
        <v>81</v>
      </c>
      <c r="B83">
        <v>-6.215567557</v>
      </c>
      <c r="C83">
        <v>-6.8117469929999999</v>
      </c>
      <c r="D83">
        <v>-8.8187447619999997</v>
      </c>
      <c r="E83">
        <v>-10.525269460000001</v>
      </c>
      <c r="F83">
        <v>-6.1048504360000004</v>
      </c>
      <c r="G83">
        <v>-9.7131817940000005</v>
      </c>
      <c r="H83">
        <v>-10.013112899999999</v>
      </c>
      <c r="I83">
        <v>-4.704333525</v>
      </c>
    </row>
    <row r="84" spans="1:9" x14ac:dyDescent="0.3">
      <c r="A84">
        <v>82</v>
      </c>
      <c r="B84">
        <v>-6.2243426700000004</v>
      </c>
      <c r="C84">
        <v>-6.8235881999999997</v>
      </c>
      <c r="D84">
        <v>-8.8285405249999993</v>
      </c>
      <c r="E84">
        <v>-10.52527383</v>
      </c>
      <c r="F84">
        <v>-6.1327286150000004</v>
      </c>
      <c r="G84">
        <v>-9.7132271919999997</v>
      </c>
      <c r="H84">
        <v>-10.02472435</v>
      </c>
      <c r="I84">
        <v>-4.704333525</v>
      </c>
    </row>
    <row r="85" spans="1:9" x14ac:dyDescent="0.3">
      <c r="A85">
        <v>83</v>
      </c>
      <c r="B85">
        <v>-6.2271347910000001</v>
      </c>
      <c r="C85">
        <v>-6.861994277</v>
      </c>
      <c r="D85">
        <v>-8.8439642519999992</v>
      </c>
      <c r="E85">
        <v>-10.525717029999999</v>
      </c>
      <c r="F85">
        <v>-6.1424474450000002</v>
      </c>
      <c r="G85">
        <v>-9.7145241070000008</v>
      </c>
      <c r="H85">
        <v>-10.02472435</v>
      </c>
      <c r="I85">
        <v>-4.704333525</v>
      </c>
    </row>
    <row r="86" spans="1:9" x14ac:dyDescent="0.3">
      <c r="A86">
        <v>84</v>
      </c>
      <c r="B86">
        <v>-6.2296613949999999</v>
      </c>
      <c r="C86">
        <v>-6.8737423120000001</v>
      </c>
      <c r="D86">
        <v>-8.8559120960000008</v>
      </c>
      <c r="E86">
        <v>-10.526386199999999</v>
      </c>
      <c r="F86">
        <v>-6.1794885270000002</v>
      </c>
      <c r="G86">
        <v>-9.714627127</v>
      </c>
      <c r="H86">
        <v>-10.02966487</v>
      </c>
      <c r="I86">
        <v>-4.704333525</v>
      </c>
    </row>
    <row r="87" spans="1:9" x14ac:dyDescent="0.3">
      <c r="A87">
        <v>85</v>
      </c>
      <c r="B87">
        <v>-6.2978503440000004</v>
      </c>
      <c r="C87">
        <v>-6.8902822209999997</v>
      </c>
      <c r="D87">
        <v>-8.8690027110000003</v>
      </c>
      <c r="E87">
        <v>-10.52647237</v>
      </c>
      <c r="F87">
        <v>-6.1891773130000001</v>
      </c>
      <c r="G87">
        <v>-9.7148350939999997</v>
      </c>
      <c r="H87">
        <v>-10.04711994</v>
      </c>
      <c r="I87">
        <v>-4.704333525</v>
      </c>
    </row>
    <row r="88" spans="1:9" x14ac:dyDescent="0.3">
      <c r="A88">
        <v>86</v>
      </c>
      <c r="B88">
        <v>-6.3066239050000004</v>
      </c>
      <c r="C88">
        <v>-6.8941833700000004</v>
      </c>
      <c r="D88">
        <v>-8.8728493949999994</v>
      </c>
      <c r="E88">
        <v>-10.527128769999999</v>
      </c>
      <c r="F88">
        <v>-6.2941375649999998</v>
      </c>
      <c r="G88">
        <v>-9.715748348</v>
      </c>
      <c r="H88">
        <v>-10.05228715</v>
      </c>
      <c r="I88">
        <v>-4.704333525</v>
      </c>
    </row>
    <row r="89" spans="1:9" x14ac:dyDescent="0.3">
      <c r="A89">
        <v>87</v>
      </c>
      <c r="B89">
        <v>-6.350520822</v>
      </c>
      <c r="C89">
        <v>-6.9063716470000003</v>
      </c>
      <c r="D89">
        <v>-8.8806915659999994</v>
      </c>
      <c r="E89">
        <v>-10.52712889</v>
      </c>
      <c r="F89">
        <v>-6.3285162980000003</v>
      </c>
      <c r="G89">
        <v>-9.7200760479999992</v>
      </c>
      <c r="H89">
        <v>-10.052705189999999</v>
      </c>
      <c r="I89">
        <v>-4.704333525</v>
      </c>
    </row>
    <row r="90" spans="1:9" x14ac:dyDescent="0.3">
      <c r="A90">
        <v>88</v>
      </c>
      <c r="B90">
        <v>-6.4403486450000003</v>
      </c>
      <c r="C90">
        <v>-6.9273916590000004</v>
      </c>
      <c r="D90">
        <v>-8.8851204369999994</v>
      </c>
      <c r="E90">
        <v>-10.527133190000001</v>
      </c>
      <c r="F90">
        <v>-6.345545907</v>
      </c>
      <c r="G90">
        <v>-9.7369926180000004</v>
      </c>
      <c r="H90">
        <v>-10.059120950000001</v>
      </c>
      <c r="I90">
        <v>-4.704333525</v>
      </c>
    </row>
    <row r="91" spans="1:9" x14ac:dyDescent="0.3">
      <c r="A91">
        <v>89</v>
      </c>
      <c r="B91">
        <v>-6.4543028470000001</v>
      </c>
      <c r="C91">
        <v>-6.9448338180000002</v>
      </c>
      <c r="D91">
        <v>-8.890131104</v>
      </c>
      <c r="E91">
        <v>-10.52713361</v>
      </c>
      <c r="F91">
        <v>-6.3938372980000002</v>
      </c>
      <c r="G91">
        <v>-9.7380298599999993</v>
      </c>
      <c r="H91">
        <v>-10.067295830000001</v>
      </c>
      <c r="I91">
        <v>-4.704333525</v>
      </c>
    </row>
    <row r="92" spans="1:9" x14ac:dyDescent="0.3">
      <c r="A92">
        <v>90</v>
      </c>
      <c r="B92">
        <v>-6.4583263329999996</v>
      </c>
      <c r="C92">
        <v>-6.9954626419999997</v>
      </c>
      <c r="D92">
        <v>-8.8956893089999998</v>
      </c>
      <c r="E92">
        <v>-10.52716051</v>
      </c>
      <c r="F92">
        <v>-6.4399815739999999</v>
      </c>
      <c r="G92">
        <v>-9.7386401330000005</v>
      </c>
      <c r="H92">
        <v>-10.0678868</v>
      </c>
      <c r="I92">
        <v>-4.704333525</v>
      </c>
    </row>
    <row r="93" spans="1:9" x14ac:dyDescent="0.3">
      <c r="A93">
        <v>91</v>
      </c>
      <c r="B93">
        <v>-6.4660611389999998</v>
      </c>
      <c r="C93">
        <v>-7.028526287</v>
      </c>
      <c r="D93">
        <v>-8.9028653880000004</v>
      </c>
      <c r="E93">
        <v>-10.527708479999999</v>
      </c>
      <c r="F93">
        <v>-6.4764734390000003</v>
      </c>
      <c r="G93">
        <v>-9.7463647790000003</v>
      </c>
      <c r="H93">
        <v>-10.06976789</v>
      </c>
      <c r="I93">
        <v>-4.704333525</v>
      </c>
    </row>
    <row r="94" spans="1:9" x14ac:dyDescent="0.3">
      <c r="A94">
        <v>92</v>
      </c>
      <c r="B94">
        <v>-6.4861485810000001</v>
      </c>
      <c r="C94">
        <v>-7.0508510409999996</v>
      </c>
      <c r="D94">
        <v>-8.9125781469999996</v>
      </c>
      <c r="E94">
        <v>-10.527914089999999</v>
      </c>
      <c r="F94">
        <v>-6.5413409009999999</v>
      </c>
      <c r="G94">
        <v>-9.7471177390000001</v>
      </c>
      <c r="H94">
        <v>-10.07067503</v>
      </c>
      <c r="I94">
        <v>-4.704333525</v>
      </c>
    </row>
    <row r="95" spans="1:9" x14ac:dyDescent="0.3">
      <c r="A95">
        <v>93</v>
      </c>
      <c r="B95">
        <v>-6.50247303</v>
      </c>
      <c r="C95">
        <v>-7.053708823</v>
      </c>
      <c r="D95">
        <v>-8.9277202740000003</v>
      </c>
      <c r="E95">
        <v>-10.52791603</v>
      </c>
      <c r="F95">
        <v>-6.6234052659999998</v>
      </c>
      <c r="G95">
        <v>-9.7485968950000004</v>
      </c>
      <c r="H95">
        <v>-10.07112682</v>
      </c>
      <c r="I95">
        <v>-4.704333525</v>
      </c>
    </row>
    <row r="96" spans="1:9" x14ac:dyDescent="0.3">
      <c r="A96">
        <v>94</v>
      </c>
      <c r="B96">
        <v>-6.5071629770000001</v>
      </c>
      <c r="C96">
        <v>-7.0547516269999999</v>
      </c>
      <c r="D96">
        <v>-8.9312186830000009</v>
      </c>
      <c r="E96">
        <v>-10.527921640000001</v>
      </c>
      <c r="F96">
        <v>-6.7234576339999998</v>
      </c>
      <c r="G96">
        <v>-9.7486084420000001</v>
      </c>
      <c r="H96">
        <v>-10.071473020000001</v>
      </c>
      <c r="I96">
        <v>-4.704333525</v>
      </c>
    </row>
    <row r="97" spans="1:9" x14ac:dyDescent="0.3">
      <c r="A97">
        <v>95</v>
      </c>
      <c r="B97">
        <v>-6.514679568</v>
      </c>
      <c r="C97">
        <v>-7.0578705839999998</v>
      </c>
      <c r="D97">
        <v>-8.9463949500000002</v>
      </c>
      <c r="E97">
        <v>-10.527947599999999</v>
      </c>
      <c r="F97">
        <v>-6.7287310680000001</v>
      </c>
      <c r="G97">
        <v>-9.7529155930000009</v>
      </c>
      <c r="H97">
        <v>-10.082257540000001</v>
      </c>
      <c r="I97">
        <v>-4.704333525</v>
      </c>
    </row>
    <row r="98" spans="1:9" x14ac:dyDescent="0.3">
      <c r="A98">
        <v>96</v>
      </c>
      <c r="B98">
        <v>-6.5169958440000002</v>
      </c>
      <c r="C98">
        <v>-7.0653031000000004</v>
      </c>
      <c r="D98">
        <v>-8.9494451389999998</v>
      </c>
      <c r="E98">
        <v>-10.52821687</v>
      </c>
      <c r="F98">
        <v>-6.752443296</v>
      </c>
      <c r="G98">
        <v>-9.7529189330000001</v>
      </c>
      <c r="H98">
        <v>-10.08749244</v>
      </c>
      <c r="I98">
        <v>-4.704333525</v>
      </c>
    </row>
    <row r="99" spans="1:9" x14ac:dyDescent="0.3">
      <c r="A99">
        <v>97</v>
      </c>
      <c r="B99">
        <v>-6.521264242</v>
      </c>
      <c r="C99">
        <v>-7.0717187829999997</v>
      </c>
      <c r="D99">
        <v>-8.9521719310000005</v>
      </c>
      <c r="E99">
        <v>-10.528304410000001</v>
      </c>
      <c r="F99">
        <v>-6.8278365519999999</v>
      </c>
      <c r="G99">
        <v>-9.835183163</v>
      </c>
      <c r="H99">
        <v>-10.09962457</v>
      </c>
      <c r="I99">
        <v>-4.704333525</v>
      </c>
    </row>
    <row r="100" spans="1:9" x14ac:dyDescent="0.3">
      <c r="A100">
        <v>98</v>
      </c>
      <c r="B100">
        <v>-6.5262645130000001</v>
      </c>
      <c r="C100">
        <v>-7.0785825789999999</v>
      </c>
      <c r="D100">
        <v>-8.9555459890000009</v>
      </c>
      <c r="E100">
        <v>-10.528306990000001</v>
      </c>
      <c r="F100">
        <v>-6.858473257</v>
      </c>
      <c r="G100">
        <v>-9.8365848089999997</v>
      </c>
      <c r="H100">
        <v>-10.10929181</v>
      </c>
      <c r="I100">
        <v>-4.704333525</v>
      </c>
    </row>
    <row r="101" spans="1:9" x14ac:dyDescent="0.3">
      <c r="A101">
        <v>99</v>
      </c>
      <c r="B101">
        <v>-6.5287393160000002</v>
      </c>
      <c r="C101">
        <v>-7.0826030910000002</v>
      </c>
      <c r="D101">
        <v>-8.959039185</v>
      </c>
      <c r="E101">
        <v>-10.52832094</v>
      </c>
      <c r="F101">
        <v>-6.9158260990000002</v>
      </c>
      <c r="G101">
        <v>-9.8365912249999994</v>
      </c>
      <c r="H101">
        <v>-10.10929838</v>
      </c>
      <c r="I101">
        <v>-4.704333525</v>
      </c>
    </row>
    <row r="102" spans="1:9" x14ac:dyDescent="0.3">
      <c r="A102">
        <v>100</v>
      </c>
      <c r="B102">
        <v>-6.5305443040000002</v>
      </c>
      <c r="C102">
        <v>-7.0889876569999997</v>
      </c>
      <c r="D102">
        <v>-8.9641963540000003</v>
      </c>
      <c r="E102">
        <v>-10.52842137</v>
      </c>
      <c r="F102">
        <v>-6.916088545</v>
      </c>
      <c r="G102">
        <v>-9.8389028859999996</v>
      </c>
      <c r="H102">
        <v>-10.11839608</v>
      </c>
      <c r="I102">
        <v>-4.704333525</v>
      </c>
    </row>
    <row r="103" spans="1:9" x14ac:dyDescent="0.3">
      <c r="A103">
        <v>101</v>
      </c>
      <c r="B103">
        <v>-6.5359465510000003</v>
      </c>
      <c r="C103">
        <v>-7.089224443</v>
      </c>
      <c r="D103">
        <v>-9.0037424399999999</v>
      </c>
      <c r="E103">
        <v>-10.52843017</v>
      </c>
      <c r="F103">
        <v>-6.9314847549999996</v>
      </c>
      <c r="G103">
        <v>-9.8596898189999997</v>
      </c>
      <c r="H103">
        <v>-10.128415309999999</v>
      </c>
      <c r="I103">
        <v>-4.704333525</v>
      </c>
    </row>
    <row r="104" spans="1:9" x14ac:dyDescent="0.3">
      <c r="A104">
        <v>102</v>
      </c>
      <c r="B104">
        <v>-6.5400869190000002</v>
      </c>
      <c r="C104">
        <v>-7.0939926800000004</v>
      </c>
      <c r="D104">
        <v>-9.0105993350000002</v>
      </c>
      <c r="E104">
        <v>-10.52843378</v>
      </c>
      <c r="F104">
        <v>-6.9465164069999998</v>
      </c>
      <c r="G104">
        <v>-9.8699833100000003</v>
      </c>
      <c r="H104">
        <v>-10.137046959999999</v>
      </c>
      <c r="I104">
        <v>-4.704333525</v>
      </c>
    </row>
    <row r="105" spans="1:9" x14ac:dyDescent="0.3">
      <c r="A105">
        <v>103</v>
      </c>
      <c r="B105">
        <v>-6.5432583930000003</v>
      </c>
      <c r="C105">
        <v>-7.0955983580000002</v>
      </c>
      <c r="D105">
        <v>-9.059690668</v>
      </c>
      <c r="E105">
        <v>-10.528459639999999</v>
      </c>
      <c r="F105">
        <v>-6.9795274620000001</v>
      </c>
      <c r="G105">
        <v>-9.8699840160000001</v>
      </c>
      <c r="H105">
        <v>-10.1401197</v>
      </c>
      <c r="I105">
        <v>-4.704333525</v>
      </c>
    </row>
    <row r="106" spans="1:9" x14ac:dyDescent="0.3">
      <c r="A106">
        <v>104</v>
      </c>
      <c r="B106">
        <v>-6.5796905639999999</v>
      </c>
      <c r="C106">
        <v>-7.0978694859999996</v>
      </c>
      <c r="D106">
        <v>-9.1270058209999991</v>
      </c>
      <c r="E106">
        <v>-10.52846252</v>
      </c>
      <c r="F106">
        <v>-7.0161035060000003</v>
      </c>
      <c r="G106">
        <v>-9.8713567359999992</v>
      </c>
      <c r="H106">
        <v>-10.140575869999999</v>
      </c>
      <c r="I106">
        <v>-4.704333525</v>
      </c>
    </row>
    <row r="107" spans="1:9" x14ac:dyDescent="0.3">
      <c r="A107">
        <v>105</v>
      </c>
      <c r="B107">
        <v>-6.604508697</v>
      </c>
      <c r="C107">
        <v>-7.100630905</v>
      </c>
      <c r="D107">
        <v>-9.1319108320000009</v>
      </c>
      <c r="E107">
        <v>-10.528491560000001</v>
      </c>
      <c r="F107">
        <v>-7.021221443</v>
      </c>
      <c r="G107">
        <v>-9.8719665469999995</v>
      </c>
      <c r="H107">
        <v>-10.140575869999999</v>
      </c>
      <c r="I107">
        <v>-4.704333525</v>
      </c>
    </row>
    <row r="108" spans="1:9" x14ac:dyDescent="0.3">
      <c r="A108">
        <v>106</v>
      </c>
      <c r="B108">
        <v>-6.6113676100000003</v>
      </c>
      <c r="C108">
        <v>-7.1145892709999998</v>
      </c>
      <c r="D108">
        <v>-9.2515550700000002</v>
      </c>
      <c r="E108">
        <v>-10.52849724</v>
      </c>
      <c r="F108">
        <v>-7.1777344520000002</v>
      </c>
      <c r="G108">
        <v>-9.8719752150000009</v>
      </c>
      <c r="H108">
        <v>-10.14099457</v>
      </c>
      <c r="I108">
        <v>-4.704333525</v>
      </c>
    </row>
    <row r="109" spans="1:9" x14ac:dyDescent="0.3">
      <c r="A109">
        <v>107</v>
      </c>
      <c r="B109">
        <v>-6.6127472000000003</v>
      </c>
      <c r="C109">
        <v>-7.1247091080000002</v>
      </c>
      <c r="D109">
        <v>-9.2583977950000005</v>
      </c>
      <c r="E109">
        <v>-10.528501</v>
      </c>
      <c r="F109">
        <v>-7.260756733</v>
      </c>
      <c r="G109">
        <v>-9.8728880360000009</v>
      </c>
      <c r="H109">
        <v>-10.141610030000001</v>
      </c>
      <c r="I109">
        <v>-4.704333525</v>
      </c>
    </row>
    <row r="110" spans="1:9" x14ac:dyDescent="0.3">
      <c r="A110">
        <v>108</v>
      </c>
      <c r="B110">
        <v>-6.6180941789999999</v>
      </c>
      <c r="C110">
        <v>-7.1380207169999998</v>
      </c>
      <c r="D110">
        <v>-9.2895389089999991</v>
      </c>
      <c r="E110">
        <v>-10.52855263</v>
      </c>
      <c r="F110">
        <v>-7.2681432509999997</v>
      </c>
      <c r="G110">
        <v>-9.8740499390000007</v>
      </c>
      <c r="H110">
        <v>-10.141832429999999</v>
      </c>
      <c r="I110">
        <v>-4.704333525</v>
      </c>
    </row>
    <row r="111" spans="1:9" x14ac:dyDescent="0.3">
      <c r="A111">
        <v>109</v>
      </c>
      <c r="B111">
        <v>-6.6204769639999999</v>
      </c>
      <c r="C111">
        <v>-7.1445961159999998</v>
      </c>
      <c r="D111">
        <v>-9.2944381109999998</v>
      </c>
      <c r="E111">
        <v>-10.52857169</v>
      </c>
      <c r="F111">
        <v>-7.299339045</v>
      </c>
      <c r="G111">
        <v>-9.8765667920000002</v>
      </c>
      <c r="H111">
        <v>-10.17088949</v>
      </c>
      <c r="I111">
        <v>-4.704333525</v>
      </c>
    </row>
    <row r="112" spans="1:9" x14ac:dyDescent="0.3">
      <c r="A112">
        <v>110</v>
      </c>
      <c r="B112">
        <v>-6.6226101479999997</v>
      </c>
      <c r="C112">
        <v>-7.1447545180000001</v>
      </c>
      <c r="D112">
        <v>-9.3008134620000007</v>
      </c>
      <c r="E112">
        <v>-10.52858496</v>
      </c>
      <c r="F112">
        <v>-7.3286050029999998</v>
      </c>
      <c r="G112">
        <v>-9.8771446459999996</v>
      </c>
      <c r="H112">
        <v>-10.17542282</v>
      </c>
      <c r="I112">
        <v>-4.704333525</v>
      </c>
    </row>
    <row r="113" spans="1:9" x14ac:dyDescent="0.3">
      <c r="A113">
        <v>111</v>
      </c>
      <c r="B113">
        <v>-6.6234635869999998</v>
      </c>
      <c r="C113">
        <v>-7.1622399799999998</v>
      </c>
      <c r="D113">
        <v>-9.3017408610000007</v>
      </c>
      <c r="E113">
        <v>-10.52858612</v>
      </c>
      <c r="F113">
        <v>-7.3293455520000004</v>
      </c>
      <c r="G113">
        <v>-9.8771446639999994</v>
      </c>
      <c r="H113">
        <v>-10.17894199</v>
      </c>
      <c r="I113">
        <v>-4.704333525</v>
      </c>
    </row>
    <row r="114" spans="1:9" x14ac:dyDescent="0.3">
      <c r="A114">
        <v>112</v>
      </c>
      <c r="B114">
        <v>-6.6236214130000004</v>
      </c>
      <c r="C114">
        <v>-7.1811150689999996</v>
      </c>
      <c r="D114">
        <v>-9.3034205980000007</v>
      </c>
      <c r="E114">
        <v>-10.52858981</v>
      </c>
      <c r="F114">
        <v>-7.3492446359999999</v>
      </c>
      <c r="G114">
        <v>-9.8785888590000006</v>
      </c>
      <c r="H114">
        <v>-10.18462188</v>
      </c>
      <c r="I114">
        <v>-4.704333525</v>
      </c>
    </row>
    <row r="115" spans="1:9" x14ac:dyDescent="0.3">
      <c r="A115">
        <v>113</v>
      </c>
      <c r="B115">
        <v>-6.6244264380000004</v>
      </c>
      <c r="C115">
        <v>-7.1820293250000002</v>
      </c>
      <c r="D115">
        <v>-9.3042525929999993</v>
      </c>
      <c r="E115">
        <v>-10.52928782</v>
      </c>
      <c r="F115">
        <v>-7.3492446359999999</v>
      </c>
      <c r="G115">
        <v>-9.8786091319999993</v>
      </c>
      <c r="H115">
        <v>-10.201058120000001</v>
      </c>
      <c r="I115">
        <v>-4.704333525</v>
      </c>
    </row>
    <row r="116" spans="1:9" x14ac:dyDescent="0.3">
      <c r="A116">
        <v>114</v>
      </c>
      <c r="B116">
        <v>-6.6249361330000003</v>
      </c>
      <c r="C116">
        <v>-7.2178989429999998</v>
      </c>
      <c r="D116">
        <v>-9.3046895030000005</v>
      </c>
      <c r="E116">
        <v>-10.5292981</v>
      </c>
      <c r="F116">
        <v>-7.3578960670000004</v>
      </c>
      <c r="G116">
        <v>-9.8786435109999999</v>
      </c>
      <c r="H116">
        <v>-10.202303690000001</v>
      </c>
      <c r="I116">
        <v>-4.704333525</v>
      </c>
    </row>
    <row r="117" spans="1:9" x14ac:dyDescent="0.3">
      <c r="A117">
        <v>115</v>
      </c>
      <c r="B117">
        <v>-6.6291457139999999</v>
      </c>
      <c r="C117">
        <v>-7.2296078750000001</v>
      </c>
      <c r="D117">
        <v>-9.3073385850000001</v>
      </c>
      <c r="E117">
        <v>-10.529846900000001</v>
      </c>
      <c r="F117">
        <v>-7.4436735430000001</v>
      </c>
      <c r="G117">
        <v>-9.8788638930000001</v>
      </c>
      <c r="H117">
        <v>-10.20396987</v>
      </c>
      <c r="I117">
        <v>-4.704333525</v>
      </c>
    </row>
    <row r="118" spans="1:9" x14ac:dyDescent="0.3">
      <c r="A118">
        <v>116</v>
      </c>
      <c r="B118">
        <v>-6.6716931519999996</v>
      </c>
      <c r="C118">
        <v>-7.2314783760000001</v>
      </c>
      <c r="D118">
        <v>-9.3099573509999995</v>
      </c>
      <c r="E118">
        <v>-10.52984796</v>
      </c>
      <c r="F118">
        <v>-7.4441277020000003</v>
      </c>
      <c r="G118">
        <v>-9.8789033889999995</v>
      </c>
      <c r="H118">
        <v>-10.20396987</v>
      </c>
      <c r="I118">
        <v>-4.704333525</v>
      </c>
    </row>
    <row r="119" spans="1:9" x14ac:dyDescent="0.3">
      <c r="A119">
        <v>117</v>
      </c>
      <c r="B119">
        <v>-6.7320536420000003</v>
      </c>
      <c r="C119">
        <v>-7.2372371009999998</v>
      </c>
      <c r="D119">
        <v>-9.3112272950000001</v>
      </c>
      <c r="E119">
        <v>-10.53019712</v>
      </c>
      <c r="F119">
        <v>-7.4459562730000002</v>
      </c>
      <c r="G119">
        <v>-9.8799691490000008</v>
      </c>
      <c r="H119">
        <v>-10.204211900000001</v>
      </c>
      <c r="I119">
        <v>-4.704333525</v>
      </c>
    </row>
    <row r="120" spans="1:9" x14ac:dyDescent="0.3">
      <c r="A120">
        <v>118</v>
      </c>
      <c r="B120">
        <v>-6.7389943030000001</v>
      </c>
      <c r="C120">
        <v>-7.2423362649999996</v>
      </c>
      <c r="D120">
        <v>-9.3209108290000007</v>
      </c>
      <c r="E120">
        <v>-10.530198650000001</v>
      </c>
      <c r="F120">
        <v>-7.4538032369999998</v>
      </c>
      <c r="G120">
        <v>-9.8803225430000001</v>
      </c>
      <c r="H120">
        <v>-10.20579219</v>
      </c>
      <c r="I120">
        <v>-4.704333525</v>
      </c>
    </row>
    <row r="121" spans="1:9" x14ac:dyDescent="0.3">
      <c r="A121">
        <v>119</v>
      </c>
      <c r="B121">
        <v>-6.7477099679999997</v>
      </c>
      <c r="C121">
        <v>-7.2519141630000004</v>
      </c>
      <c r="D121">
        <v>-9.3279085609999992</v>
      </c>
      <c r="E121">
        <v>-10.53019903</v>
      </c>
      <c r="F121">
        <v>-7.4566124970000001</v>
      </c>
      <c r="G121">
        <v>-9.8804918520000005</v>
      </c>
      <c r="H121">
        <v>-10.20773101</v>
      </c>
      <c r="I121">
        <v>-4.704333525</v>
      </c>
    </row>
    <row r="122" spans="1:9" x14ac:dyDescent="0.3">
      <c r="A122">
        <v>120</v>
      </c>
      <c r="B122">
        <v>-6.7502960490000001</v>
      </c>
      <c r="C122">
        <v>-7.2529686809999996</v>
      </c>
      <c r="D122">
        <v>-9.3313995869999999</v>
      </c>
      <c r="E122">
        <v>-10.530205029999999</v>
      </c>
      <c r="F122">
        <v>-7.479183023</v>
      </c>
      <c r="G122">
        <v>-9.8804926890000004</v>
      </c>
      <c r="H122">
        <v>-10.20773101</v>
      </c>
      <c r="I122">
        <v>-4.704333525</v>
      </c>
    </row>
    <row r="123" spans="1:9" x14ac:dyDescent="0.3">
      <c r="A123">
        <v>121</v>
      </c>
      <c r="B123">
        <v>-6.7508836370000003</v>
      </c>
      <c r="C123">
        <v>-7.2548481919999999</v>
      </c>
      <c r="D123">
        <v>-9.3325173069999998</v>
      </c>
      <c r="E123">
        <v>-10.530240210000001</v>
      </c>
      <c r="F123">
        <v>-7.4792300799999998</v>
      </c>
      <c r="G123">
        <v>-9.8805966769999998</v>
      </c>
      <c r="H123">
        <v>-10.21029953</v>
      </c>
      <c r="I123">
        <v>-4.704333525</v>
      </c>
    </row>
    <row r="124" spans="1:9" x14ac:dyDescent="0.3">
      <c r="A124">
        <v>122</v>
      </c>
      <c r="B124">
        <v>-6.7519193829999997</v>
      </c>
      <c r="C124">
        <v>-7.2573568450000003</v>
      </c>
      <c r="D124">
        <v>-9.3345481170000006</v>
      </c>
      <c r="E124">
        <v>-10.53130795</v>
      </c>
      <c r="F124">
        <v>-7.4900859420000003</v>
      </c>
      <c r="G124">
        <v>-9.8805967480000003</v>
      </c>
      <c r="H124">
        <v>-10.211254090000001</v>
      </c>
      <c r="I124">
        <v>-4.704333525</v>
      </c>
    </row>
    <row r="125" spans="1:9" x14ac:dyDescent="0.3">
      <c r="A125">
        <v>123</v>
      </c>
      <c r="B125">
        <v>-6.7528216199999997</v>
      </c>
      <c r="C125">
        <v>-7.2662200749999997</v>
      </c>
      <c r="D125">
        <v>-9.3362390899999994</v>
      </c>
      <c r="E125">
        <v>-10.53131029</v>
      </c>
      <c r="F125">
        <v>-7.4939836560000002</v>
      </c>
      <c r="G125">
        <v>-9.8824969179999993</v>
      </c>
      <c r="H125">
        <v>-10.21155815</v>
      </c>
      <c r="I125">
        <v>-4.704333525</v>
      </c>
    </row>
    <row r="126" spans="1:9" x14ac:dyDescent="0.3">
      <c r="A126">
        <v>124</v>
      </c>
      <c r="B126">
        <v>-6.7587387300000001</v>
      </c>
      <c r="C126">
        <v>-7.281805748</v>
      </c>
      <c r="D126">
        <v>-9.3401255209999992</v>
      </c>
      <c r="E126">
        <v>-10.53131327</v>
      </c>
      <c r="F126">
        <v>-7.5024832469999998</v>
      </c>
      <c r="G126">
        <v>-9.8827655070000002</v>
      </c>
      <c r="H126">
        <v>-10.21374136</v>
      </c>
      <c r="I126">
        <v>-4.704333525</v>
      </c>
    </row>
    <row r="127" spans="1:9" x14ac:dyDescent="0.3">
      <c r="A127">
        <v>125</v>
      </c>
      <c r="B127">
        <v>-6.7629091060000004</v>
      </c>
      <c r="C127">
        <v>-7.2849388570000002</v>
      </c>
      <c r="D127">
        <v>-9.3495872799999997</v>
      </c>
      <c r="E127">
        <v>-10.531314</v>
      </c>
      <c r="F127">
        <v>-7.5052032799999999</v>
      </c>
      <c r="G127">
        <v>-9.8827786139999994</v>
      </c>
      <c r="H127">
        <v>-10.226132440000001</v>
      </c>
      <c r="I127">
        <v>-4.704333525</v>
      </c>
    </row>
    <row r="128" spans="1:9" x14ac:dyDescent="0.3">
      <c r="A128">
        <v>126</v>
      </c>
      <c r="B128">
        <v>-6.766094829</v>
      </c>
      <c r="C128">
        <v>-7.2987442339999999</v>
      </c>
      <c r="D128">
        <v>-9.3545199730000004</v>
      </c>
      <c r="E128">
        <v>-10.53132673</v>
      </c>
      <c r="F128">
        <v>-7.5067081829999998</v>
      </c>
      <c r="G128">
        <v>-9.8828734110000003</v>
      </c>
      <c r="H128">
        <v>-10.22646085</v>
      </c>
      <c r="I128">
        <v>-4.704333525</v>
      </c>
    </row>
    <row r="129" spans="1:9" x14ac:dyDescent="0.3">
      <c r="A129">
        <v>127</v>
      </c>
      <c r="B129">
        <v>-6.7676312320000003</v>
      </c>
      <c r="C129">
        <v>-7.3472358169999996</v>
      </c>
      <c r="D129">
        <v>-9.3561331849999991</v>
      </c>
      <c r="E129">
        <v>-10.531326809999999</v>
      </c>
      <c r="F129">
        <v>-7.6123602569999997</v>
      </c>
      <c r="G129">
        <v>-9.8860013260000006</v>
      </c>
      <c r="H129">
        <v>-10.226765070000001</v>
      </c>
      <c r="I129">
        <v>-4.704333525</v>
      </c>
    </row>
    <row r="130" spans="1:9" x14ac:dyDescent="0.3">
      <c r="A130">
        <v>128</v>
      </c>
      <c r="B130">
        <v>-6.7679076790000003</v>
      </c>
      <c r="C130">
        <v>-7.3688508429999997</v>
      </c>
      <c r="D130">
        <v>-9.3576272809999992</v>
      </c>
      <c r="E130">
        <v>-10.531328480000001</v>
      </c>
      <c r="F130">
        <v>-7.6375179879999999</v>
      </c>
      <c r="G130">
        <v>-9.8865764269999996</v>
      </c>
      <c r="H130">
        <v>-10.231951179999999</v>
      </c>
      <c r="I130">
        <v>-4.704333525</v>
      </c>
    </row>
    <row r="131" spans="1:9" x14ac:dyDescent="0.3">
      <c r="A131">
        <v>129</v>
      </c>
      <c r="B131">
        <v>-6.7690238110000003</v>
      </c>
      <c r="C131">
        <v>-7.3689469299999999</v>
      </c>
      <c r="D131">
        <v>-9.3578159119999995</v>
      </c>
      <c r="E131">
        <v>-10.53134706</v>
      </c>
      <c r="F131">
        <v>-7.6622173</v>
      </c>
      <c r="G131">
        <v>-9.8874699140000004</v>
      </c>
      <c r="H131">
        <v>-10.233083580000001</v>
      </c>
      <c r="I131">
        <v>-4.704333525</v>
      </c>
    </row>
    <row r="132" spans="1:9" x14ac:dyDescent="0.3">
      <c r="A132">
        <v>130</v>
      </c>
      <c r="B132">
        <v>-6.769938239</v>
      </c>
      <c r="C132">
        <v>-7.3724302709999998</v>
      </c>
      <c r="D132">
        <v>-9.3583572959999994</v>
      </c>
      <c r="E132">
        <v>-10.53134717</v>
      </c>
      <c r="F132">
        <v>-7.6695726970000004</v>
      </c>
      <c r="G132">
        <v>-9.8874804810000008</v>
      </c>
      <c r="H132">
        <v>-10.233387690000001</v>
      </c>
      <c r="I132">
        <v>-4.704333525</v>
      </c>
    </row>
    <row r="133" spans="1:9" x14ac:dyDescent="0.3">
      <c r="A133">
        <v>131</v>
      </c>
      <c r="B133">
        <v>-6.7709919889999997</v>
      </c>
      <c r="C133">
        <v>-7.3854268239999996</v>
      </c>
      <c r="D133">
        <v>-9.3878655700000007</v>
      </c>
      <c r="E133">
        <v>-10.53134717</v>
      </c>
      <c r="F133">
        <v>-7.6699736930000002</v>
      </c>
      <c r="G133">
        <v>-9.8874897740000005</v>
      </c>
      <c r="H133">
        <v>-10.24037603</v>
      </c>
      <c r="I133">
        <v>-4.704333525</v>
      </c>
    </row>
    <row r="134" spans="1:9" x14ac:dyDescent="0.3">
      <c r="A134">
        <v>132</v>
      </c>
      <c r="B134">
        <v>-6.7757719300000003</v>
      </c>
      <c r="C134">
        <v>-7.3902380240000003</v>
      </c>
      <c r="D134">
        <v>-9.3906108709999998</v>
      </c>
      <c r="E134">
        <v>-10.531347200000001</v>
      </c>
      <c r="F134">
        <v>-7.6839682829999996</v>
      </c>
      <c r="G134">
        <v>-9.8875812740000004</v>
      </c>
      <c r="H134">
        <v>-10.24066389</v>
      </c>
      <c r="I134">
        <v>-4.704333525</v>
      </c>
    </row>
    <row r="135" spans="1:9" x14ac:dyDescent="0.3">
      <c r="A135">
        <v>133</v>
      </c>
      <c r="B135">
        <v>-6.7769163829999997</v>
      </c>
      <c r="C135">
        <v>-7.3940696189999997</v>
      </c>
      <c r="D135">
        <v>-9.5052932969999997</v>
      </c>
      <c r="E135">
        <v>-10.53138292</v>
      </c>
      <c r="F135">
        <v>-7.686209538</v>
      </c>
      <c r="G135">
        <v>-9.8875835579999993</v>
      </c>
      <c r="H135">
        <v>-10.24094316</v>
      </c>
      <c r="I135">
        <v>-4.704333525</v>
      </c>
    </row>
    <row r="136" spans="1:9" x14ac:dyDescent="0.3">
      <c r="A136">
        <v>134</v>
      </c>
      <c r="B136">
        <v>-6.7785073410000001</v>
      </c>
      <c r="C136">
        <v>-7.3959392670000002</v>
      </c>
      <c r="D136">
        <v>-9.5079406350000006</v>
      </c>
      <c r="E136">
        <v>-10.53138369</v>
      </c>
      <c r="F136">
        <v>-7.6893495730000003</v>
      </c>
      <c r="G136">
        <v>-9.8877276680000001</v>
      </c>
      <c r="H136">
        <v>-10.24298434</v>
      </c>
      <c r="I136">
        <v>-4.704333525</v>
      </c>
    </row>
    <row r="137" spans="1:9" x14ac:dyDescent="0.3">
      <c r="A137">
        <v>135</v>
      </c>
      <c r="B137">
        <v>-6.7809667019999997</v>
      </c>
      <c r="C137">
        <v>-7.3996683430000001</v>
      </c>
      <c r="D137">
        <v>-9.5104968480000007</v>
      </c>
      <c r="E137">
        <v>-10.5313839</v>
      </c>
      <c r="F137">
        <v>-7.7042098790000004</v>
      </c>
      <c r="G137">
        <v>-9.8899735930000006</v>
      </c>
      <c r="H137">
        <v>-10.25539547</v>
      </c>
      <c r="I137">
        <v>-4.704333525</v>
      </c>
    </row>
    <row r="138" spans="1:9" x14ac:dyDescent="0.3">
      <c r="A138">
        <v>136</v>
      </c>
      <c r="B138">
        <v>-6.781258244</v>
      </c>
      <c r="C138">
        <v>-7.4005954660000004</v>
      </c>
      <c r="D138">
        <v>-9.5119789879999992</v>
      </c>
      <c r="E138">
        <v>-10.53143129</v>
      </c>
      <c r="F138">
        <v>-7.7070392099999996</v>
      </c>
      <c r="G138">
        <v>-9.8907716039999993</v>
      </c>
      <c r="H138">
        <v>-10.25735454</v>
      </c>
      <c r="I138">
        <v>-4.704333525</v>
      </c>
    </row>
    <row r="139" spans="1:9" x14ac:dyDescent="0.3">
      <c r="A139">
        <v>137</v>
      </c>
      <c r="B139">
        <v>-6.8185989190000003</v>
      </c>
      <c r="C139">
        <v>-7.400911582</v>
      </c>
      <c r="D139">
        <v>-9.5176872929999998</v>
      </c>
      <c r="E139">
        <v>-10.531431319999999</v>
      </c>
      <c r="F139">
        <v>-7.7400617059999997</v>
      </c>
      <c r="G139">
        <v>-9.8917293869999998</v>
      </c>
      <c r="H139">
        <v>-10.258271629999999</v>
      </c>
      <c r="I139">
        <v>-4.704333525</v>
      </c>
    </row>
    <row r="140" spans="1:9" x14ac:dyDescent="0.3">
      <c r="A140">
        <v>138</v>
      </c>
      <c r="B140">
        <v>-6.8242463430000004</v>
      </c>
      <c r="C140">
        <v>-7.4025223340000004</v>
      </c>
      <c r="D140">
        <v>-9.5248482039999995</v>
      </c>
      <c r="E140">
        <v>-10.531431619999999</v>
      </c>
      <c r="F140">
        <v>-7.7497551949999997</v>
      </c>
      <c r="G140">
        <v>-9.8927442600000006</v>
      </c>
      <c r="H140">
        <v>-10.26469715</v>
      </c>
      <c r="I140">
        <v>-4.704333525</v>
      </c>
    </row>
    <row r="141" spans="1:9" x14ac:dyDescent="0.3">
      <c r="A141">
        <v>139</v>
      </c>
      <c r="B141">
        <v>-6.9388509039999997</v>
      </c>
      <c r="C141">
        <v>-7.4052738619999996</v>
      </c>
      <c r="D141">
        <v>-9.5290860259999999</v>
      </c>
      <c r="E141">
        <v>-10.53145211</v>
      </c>
      <c r="F141">
        <v>-7.7776360740000001</v>
      </c>
      <c r="G141">
        <v>-9.8945486339999995</v>
      </c>
      <c r="H141">
        <v>-10.265628789999999</v>
      </c>
      <c r="I141">
        <v>-4.704333525</v>
      </c>
    </row>
    <row r="142" spans="1:9" x14ac:dyDescent="0.3">
      <c r="A142">
        <v>140</v>
      </c>
      <c r="B142">
        <v>-6.9507427550000003</v>
      </c>
      <c r="C142">
        <v>-7.4061582640000001</v>
      </c>
      <c r="D142">
        <v>-9.5353814349999997</v>
      </c>
      <c r="E142">
        <v>-10.53152807</v>
      </c>
      <c r="F142">
        <v>-7.8227224870000001</v>
      </c>
      <c r="G142">
        <v>-9.8945486359999997</v>
      </c>
      <c r="H142">
        <v>-10.27149217</v>
      </c>
      <c r="I142">
        <v>-4.704333525</v>
      </c>
    </row>
    <row r="143" spans="1:9" x14ac:dyDescent="0.3">
      <c r="A143">
        <v>141</v>
      </c>
      <c r="B143">
        <v>-6.9618733920000002</v>
      </c>
      <c r="C143">
        <v>-7.4083933699999998</v>
      </c>
      <c r="D143">
        <v>-9.5388344749999998</v>
      </c>
      <c r="E143">
        <v>-10.531530699999999</v>
      </c>
      <c r="F143">
        <v>-7.8227232119999996</v>
      </c>
      <c r="G143">
        <v>-9.8945754659999992</v>
      </c>
      <c r="H143">
        <v>-10.274906039999999</v>
      </c>
      <c r="I143">
        <v>-4.704333525</v>
      </c>
    </row>
    <row r="144" spans="1:9" x14ac:dyDescent="0.3">
      <c r="A144">
        <v>142</v>
      </c>
      <c r="B144">
        <v>-7.0937605760000002</v>
      </c>
      <c r="C144">
        <v>-7.4095183750000002</v>
      </c>
      <c r="D144">
        <v>-9.5404027060000001</v>
      </c>
      <c r="E144">
        <v>-10.53153447</v>
      </c>
      <c r="F144">
        <v>-7.8227232119999996</v>
      </c>
      <c r="G144">
        <v>-9.8947513120000004</v>
      </c>
      <c r="H144">
        <v>-10.27938017</v>
      </c>
      <c r="I144">
        <v>-4.704333525</v>
      </c>
    </row>
    <row r="145" spans="1:9" x14ac:dyDescent="0.3">
      <c r="A145">
        <v>143</v>
      </c>
      <c r="B145">
        <v>-7.0944490150000004</v>
      </c>
      <c r="C145">
        <v>-7.4113749459999996</v>
      </c>
      <c r="D145">
        <v>-9.5422919900000007</v>
      </c>
      <c r="E145">
        <v>-10.53154022</v>
      </c>
      <c r="F145">
        <v>-7.9395050659999997</v>
      </c>
      <c r="G145">
        <v>-9.894801223</v>
      </c>
      <c r="H145">
        <v>-10.28342037</v>
      </c>
      <c r="I145">
        <v>-4.704333525</v>
      </c>
    </row>
    <row r="146" spans="1:9" x14ac:dyDescent="0.3">
      <c r="A146">
        <v>144</v>
      </c>
      <c r="B146">
        <v>-7.0978096190000004</v>
      </c>
      <c r="C146">
        <v>-7.414649442</v>
      </c>
      <c r="D146">
        <v>-9.5448508529999998</v>
      </c>
      <c r="E146">
        <v>-10.531540250000001</v>
      </c>
      <c r="F146">
        <v>-7.9557743060000004</v>
      </c>
      <c r="G146">
        <v>-9.9010157190000001</v>
      </c>
      <c r="H146">
        <v>-10.292862039999999</v>
      </c>
      <c r="I146">
        <v>-4.704333525</v>
      </c>
    </row>
    <row r="147" spans="1:9" x14ac:dyDescent="0.3">
      <c r="A147">
        <v>145</v>
      </c>
      <c r="B147">
        <v>-7.0982182639999998</v>
      </c>
      <c r="C147">
        <v>-7.418052629</v>
      </c>
      <c r="D147">
        <v>-9.5472608779999995</v>
      </c>
      <c r="E147">
        <v>-10.531540250000001</v>
      </c>
      <c r="F147">
        <v>-7.9906494879999999</v>
      </c>
      <c r="G147">
        <v>-9.9012022910000006</v>
      </c>
      <c r="H147">
        <v>-10.300739589999999</v>
      </c>
      <c r="I147">
        <v>-4.704333525</v>
      </c>
    </row>
    <row r="148" spans="1:9" x14ac:dyDescent="0.3">
      <c r="A148">
        <v>146</v>
      </c>
      <c r="B148">
        <v>-7.0988872919999997</v>
      </c>
      <c r="C148">
        <v>-7.4299689190000002</v>
      </c>
      <c r="D148">
        <v>-9.5484220190000002</v>
      </c>
      <c r="E148">
        <v>-10.53154183</v>
      </c>
      <c r="F148">
        <v>-7.9972837810000001</v>
      </c>
      <c r="G148">
        <v>-9.9021859869999993</v>
      </c>
      <c r="H148">
        <v>-10.303983759999999</v>
      </c>
      <c r="I148">
        <v>-4.704333525</v>
      </c>
    </row>
    <row r="149" spans="1:9" x14ac:dyDescent="0.3">
      <c r="A149">
        <v>147</v>
      </c>
      <c r="B149">
        <v>-7.101236772</v>
      </c>
      <c r="C149">
        <v>-7.4679266020000004</v>
      </c>
      <c r="D149">
        <v>-9.5494430759999993</v>
      </c>
      <c r="E149">
        <v>-10.53157322</v>
      </c>
      <c r="F149">
        <v>-8.0263962259999992</v>
      </c>
      <c r="G149">
        <v>-9.9021885649999994</v>
      </c>
      <c r="H149">
        <v>-10.3189732</v>
      </c>
      <c r="I149">
        <v>-4.704333525</v>
      </c>
    </row>
    <row r="150" spans="1:9" x14ac:dyDescent="0.3">
      <c r="A150">
        <v>148</v>
      </c>
      <c r="B150">
        <v>-7.103198559</v>
      </c>
      <c r="C150">
        <v>-7.4710135920000003</v>
      </c>
      <c r="D150">
        <v>-9.5508290880000004</v>
      </c>
      <c r="E150">
        <v>-10.531573420000001</v>
      </c>
      <c r="F150">
        <v>-8.0679946779999998</v>
      </c>
      <c r="G150">
        <v>-9.9028673739999995</v>
      </c>
      <c r="H150">
        <v>-10.319418750000001</v>
      </c>
      <c r="I150">
        <v>-4.704333525</v>
      </c>
    </row>
    <row r="151" spans="1:9" x14ac:dyDescent="0.3">
      <c r="A151">
        <v>149</v>
      </c>
      <c r="B151">
        <v>-7.1040886170000004</v>
      </c>
      <c r="C151">
        <v>-7.4717854639999999</v>
      </c>
      <c r="D151">
        <v>-9.5514525569999993</v>
      </c>
      <c r="E151">
        <v>-10.531573679999999</v>
      </c>
      <c r="F151">
        <v>-8.0845573260000005</v>
      </c>
      <c r="G151">
        <v>-9.9028701619999993</v>
      </c>
      <c r="H151">
        <v>-10.319533160000001</v>
      </c>
      <c r="I151">
        <v>-4.704333525</v>
      </c>
    </row>
    <row r="152" spans="1:9" x14ac:dyDescent="0.3">
      <c r="A152">
        <v>150</v>
      </c>
      <c r="B152">
        <v>-7.1066051100000003</v>
      </c>
      <c r="C152">
        <v>-7.5135187449999998</v>
      </c>
      <c r="D152">
        <v>-9.5543704680000001</v>
      </c>
      <c r="E152">
        <v>-10.531598969999999</v>
      </c>
      <c r="F152">
        <v>-8.1258019049999994</v>
      </c>
      <c r="G152">
        <v>-9.9033256670000007</v>
      </c>
      <c r="H152">
        <v>-10.32015215</v>
      </c>
      <c r="I152">
        <v>-4.704333525</v>
      </c>
    </row>
    <row r="153" spans="1:9" x14ac:dyDescent="0.3">
      <c r="A153">
        <v>151</v>
      </c>
      <c r="B153">
        <v>-7.1142838609999997</v>
      </c>
      <c r="C153">
        <v>-7.523875447</v>
      </c>
      <c r="D153">
        <v>-9.5552176380000002</v>
      </c>
      <c r="E153">
        <v>-10.53159898</v>
      </c>
      <c r="F153">
        <v>-8.1324786539999998</v>
      </c>
      <c r="G153">
        <v>-9.9033364380000002</v>
      </c>
      <c r="H153">
        <v>-10.32015215</v>
      </c>
      <c r="I153">
        <v>-4.704333525</v>
      </c>
    </row>
    <row r="154" spans="1:9" x14ac:dyDescent="0.3">
      <c r="A154">
        <v>152</v>
      </c>
      <c r="B154">
        <v>-7.1143836440000001</v>
      </c>
      <c r="C154">
        <v>-7.5251486300000003</v>
      </c>
      <c r="D154">
        <v>-9.5572409179999998</v>
      </c>
      <c r="E154">
        <v>-10.531600409999999</v>
      </c>
      <c r="F154">
        <v>-8.145971115</v>
      </c>
      <c r="G154">
        <v>-9.9033377399999996</v>
      </c>
      <c r="H154">
        <v>-10.32128604</v>
      </c>
      <c r="I154">
        <v>-4.704333525</v>
      </c>
    </row>
    <row r="155" spans="1:9" x14ac:dyDescent="0.3">
      <c r="A155">
        <v>153</v>
      </c>
      <c r="B155">
        <v>-7.1176915650000003</v>
      </c>
      <c r="C155">
        <v>-7.5308561699999998</v>
      </c>
      <c r="D155">
        <v>-9.5580590319999992</v>
      </c>
      <c r="E155">
        <v>-10.53160046</v>
      </c>
      <c r="F155">
        <v>-8.1511160530000009</v>
      </c>
      <c r="G155">
        <v>-9.9033399769999999</v>
      </c>
      <c r="H155">
        <v>-10.321618669999999</v>
      </c>
      <c r="I155">
        <v>-4.704333525</v>
      </c>
    </row>
    <row r="156" spans="1:9" x14ac:dyDescent="0.3">
      <c r="A156">
        <v>154</v>
      </c>
      <c r="B156">
        <v>-7.1192435989999998</v>
      </c>
      <c r="C156">
        <v>-7.5332619420000002</v>
      </c>
      <c r="D156">
        <v>-9.5583057579999995</v>
      </c>
      <c r="E156">
        <v>-10.531600470000001</v>
      </c>
      <c r="F156">
        <v>-8.1511160530000009</v>
      </c>
      <c r="G156">
        <v>-9.9035998759999995</v>
      </c>
      <c r="H156">
        <v>-10.321685090000001</v>
      </c>
      <c r="I156">
        <v>-4.704333525</v>
      </c>
    </row>
    <row r="157" spans="1:9" x14ac:dyDescent="0.3">
      <c r="A157">
        <v>155</v>
      </c>
      <c r="B157">
        <v>-7.1196794240000001</v>
      </c>
      <c r="C157">
        <v>-7.5386867730000002</v>
      </c>
      <c r="D157">
        <v>-9.5587898570000007</v>
      </c>
      <c r="E157">
        <v>-10.53181195</v>
      </c>
      <c r="F157">
        <v>-8.1511160530000009</v>
      </c>
      <c r="G157">
        <v>-9.9036026620000008</v>
      </c>
      <c r="H157">
        <v>-10.3242455</v>
      </c>
      <c r="I157">
        <v>-4.704333525</v>
      </c>
    </row>
    <row r="158" spans="1:9" x14ac:dyDescent="0.3">
      <c r="A158">
        <v>156</v>
      </c>
      <c r="B158">
        <v>-7.120491962</v>
      </c>
      <c r="C158">
        <v>-7.540241602</v>
      </c>
      <c r="D158">
        <v>-9.5588969640000006</v>
      </c>
      <c r="E158">
        <v>-10.5318174</v>
      </c>
      <c r="F158">
        <v>-8.1565222679999998</v>
      </c>
      <c r="G158">
        <v>-9.9104645770000008</v>
      </c>
      <c r="H158">
        <v>-10.325357070000001</v>
      </c>
      <c r="I158">
        <v>-4.704333525</v>
      </c>
    </row>
    <row r="159" spans="1:9" x14ac:dyDescent="0.3">
      <c r="A159">
        <v>157</v>
      </c>
      <c r="B159">
        <v>-7.1208834479999998</v>
      </c>
      <c r="C159">
        <v>-7.5409894660000001</v>
      </c>
      <c r="D159">
        <v>-9.5591844930000001</v>
      </c>
      <c r="E159">
        <v>-10.53181758</v>
      </c>
      <c r="F159">
        <v>-8.2283098320000008</v>
      </c>
      <c r="G159">
        <v>-9.9106689499999998</v>
      </c>
      <c r="H159">
        <v>-10.325357070000001</v>
      </c>
      <c r="I159">
        <v>-4.704333525</v>
      </c>
    </row>
    <row r="160" spans="1:9" x14ac:dyDescent="0.3">
      <c r="A160">
        <v>158</v>
      </c>
      <c r="B160">
        <v>-7.1274355319999998</v>
      </c>
      <c r="C160">
        <v>-7.5424344210000003</v>
      </c>
      <c r="D160">
        <v>-9.5596715650000004</v>
      </c>
      <c r="E160">
        <v>-10.53181762</v>
      </c>
      <c r="F160">
        <v>-8.2283098320000008</v>
      </c>
      <c r="G160">
        <v>-9.9512593319999993</v>
      </c>
      <c r="H160">
        <v>-10.325357070000001</v>
      </c>
      <c r="I160">
        <v>-4.704333525</v>
      </c>
    </row>
    <row r="161" spans="1:9" x14ac:dyDescent="0.3">
      <c r="A161">
        <v>159</v>
      </c>
      <c r="B161">
        <v>-7.1306007730000003</v>
      </c>
      <c r="C161">
        <v>-7.5427188630000002</v>
      </c>
      <c r="D161">
        <v>-9.5601189580000003</v>
      </c>
      <c r="E161">
        <v>-10.53181974</v>
      </c>
      <c r="F161">
        <v>-8.2802281079999993</v>
      </c>
      <c r="G161">
        <v>-9.959330821</v>
      </c>
      <c r="H161">
        <v>-10.326316909999999</v>
      </c>
      <c r="I161">
        <v>-4.704333525</v>
      </c>
    </row>
    <row r="162" spans="1:9" x14ac:dyDescent="0.3">
      <c r="A162">
        <v>160</v>
      </c>
      <c r="B162">
        <v>-7.1748960689999999</v>
      </c>
      <c r="C162">
        <v>-7.5437972179999999</v>
      </c>
      <c r="D162">
        <v>-9.5608587249999992</v>
      </c>
      <c r="E162">
        <v>-10.531820440000001</v>
      </c>
      <c r="F162">
        <v>-8.2818186550000004</v>
      </c>
      <c r="G162">
        <v>-9.9631062969999995</v>
      </c>
      <c r="H162">
        <v>-10.32721559</v>
      </c>
      <c r="I162">
        <v>-4.704333525</v>
      </c>
    </row>
    <row r="163" spans="1:9" x14ac:dyDescent="0.3">
      <c r="A163">
        <v>161</v>
      </c>
      <c r="B163">
        <v>-7.1901166439999997</v>
      </c>
      <c r="C163">
        <v>-7.5449072289999997</v>
      </c>
      <c r="D163">
        <v>-9.5633074400000009</v>
      </c>
      <c r="E163">
        <v>-10.5318217</v>
      </c>
      <c r="F163">
        <v>-8.292217462</v>
      </c>
      <c r="G163">
        <v>-9.963723195</v>
      </c>
      <c r="H163">
        <v>-10.328812210000001</v>
      </c>
      <c r="I163">
        <v>-4.704333525</v>
      </c>
    </row>
    <row r="164" spans="1:9" x14ac:dyDescent="0.3">
      <c r="A164">
        <v>162</v>
      </c>
      <c r="B164">
        <v>-7.1918902439999997</v>
      </c>
      <c r="C164">
        <v>-7.545474735</v>
      </c>
      <c r="D164">
        <v>-9.5655226259999999</v>
      </c>
      <c r="E164">
        <v>-10.5318615</v>
      </c>
      <c r="F164">
        <v>-8.2944226659999991</v>
      </c>
      <c r="G164">
        <v>-10.029011690000001</v>
      </c>
      <c r="H164">
        <v>-10.33029943</v>
      </c>
      <c r="I164">
        <v>-4.704333525</v>
      </c>
    </row>
    <row r="165" spans="1:9" x14ac:dyDescent="0.3">
      <c r="A165">
        <v>163</v>
      </c>
      <c r="B165">
        <v>-7.1922484100000004</v>
      </c>
      <c r="C165">
        <v>-7.546305845</v>
      </c>
      <c r="D165">
        <v>-9.5681058130000007</v>
      </c>
      <c r="E165">
        <v>-10.53186255</v>
      </c>
      <c r="F165">
        <v>-8.4012122839999996</v>
      </c>
      <c r="G165">
        <v>-10.032182479999999</v>
      </c>
      <c r="H165">
        <v>-10.330332390000001</v>
      </c>
      <c r="I165">
        <v>-4.704333525</v>
      </c>
    </row>
    <row r="166" spans="1:9" x14ac:dyDescent="0.3">
      <c r="A166">
        <v>164</v>
      </c>
      <c r="B166">
        <v>-7.1938397319999998</v>
      </c>
      <c r="C166">
        <v>-7.5511396450000001</v>
      </c>
      <c r="D166">
        <v>-9.5694596999999995</v>
      </c>
      <c r="E166">
        <v>-10.531862569999999</v>
      </c>
      <c r="F166">
        <v>-8.4274349369999992</v>
      </c>
      <c r="G166">
        <v>-10.064097820000001</v>
      </c>
      <c r="H166">
        <v>-10.333972360000001</v>
      </c>
      <c r="I166">
        <v>-4.704333525</v>
      </c>
    </row>
    <row r="167" spans="1:9" x14ac:dyDescent="0.3">
      <c r="A167">
        <v>165</v>
      </c>
      <c r="B167">
        <v>-7.1943697870000003</v>
      </c>
      <c r="C167">
        <v>-7.5515145290000003</v>
      </c>
      <c r="D167">
        <v>-9.5702306010000004</v>
      </c>
      <c r="E167">
        <v>-10.53186258</v>
      </c>
      <c r="F167">
        <v>-8.4287030959999996</v>
      </c>
      <c r="G167">
        <v>-10.06451601</v>
      </c>
      <c r="H167">
        <v>-10.3340675</v>
      </c>
      <c r="I167">
        <v>-4.704333525</v>
      </c>
    </row>
    <row r="168" spans="1:9" x14ac:dyDescent="0.3">
      <c r="A168">
        <v>166</v>
      </c>
      <c r="B168">
        <v>-7.1945709019999997</v>
      </c>
      <c r="C168">
        <v>-7.5515473650000002</v>
      </c>
      <c r="D168">
        <v>-9.5710076960000006</v>
      </c>
      <c r="E168">
        <v>-10.531868019999999</v>
      </c>
      <c r="F168">
        <v>-8.4294289570000007</v>
      </c>
      <c r="G168">
        <v>-10.070079379999999</v>
      </c>
      <c r="H168">
        <v>-10.33442251</v>
      </c>
      <c r="I168">
        <v>-4.704333525</v>
      </c>
    </row>
    <row r="169" spans="1:9" x14ac:dyDescent="0.3">
      <c r="A169">
        <v>167</v>
      </c>
      <c r="B169">
        <v>-7.1949096749999999</v>
      </c>
      <c r="C169">
        <v>-7.5524814119999997</v>
      </c>
      <c r="D169">
        <v>-9.5737825189999999</v>
      </c>
      <c r="E169">
        <v>-10.53246796</v>
      </c>
      <c r="F169">
        <v>-8.4496815309999995</v>
      </c>
      <c r="G169">
        <v>-10.08530863</v>
      </c>
      <c r="H169">
        <v>-10.3361804</v>
      </c>
      <c r="I169">
        <v>-4.704333525</v>
      </c>
    </row>
    <row r="170" spans="1:9" x14ac:dyDescent="0.3">
      <c r="A170">
        <v>168</v>
      </c>
      <c r="B170">
        <v>-7.1949467760000001</v>
      </c>
      <c r="C170">
        <v>-7.552676569</v>
      </c>
      <c r="D170">
        <v>-9.5751836539999999</v>
      </c>
      <c r="E170">
        <v>-10.53246805</v>
      </c>
      <c r="F170">
        <v>-8.4496815309999995</v>
      </c>
      <c r="G170">
        <v>-10.087014</v>
      </c>
      <c r="H170">
        <v>-10.3368688</v>
      </c>
      <c r="I170">
        <v>-4.704333525</v>
      </c>
    </row>
    <row r="171" spans="1:9" x14ac:dyDescent="0.3">
      <c r="A171">
        <v>169</v>
      </c>
      <c r="B171">
        <v>-7.1951280210000004</v>
      </c>
      <c r="C171">
        <v>-7.5531854310000002</v>
      </c>
      <c r="D171">
        <v>-9.5758591180000003</v>
      </c>
      <c r="E171">
        <v>-10.532582319999999</v>
      </c>
      <c r="F171">
        <v>-8.4956071019999992</v>
      </c>
      <c r="G171">
        <v>-10.09896548</v>
      </c>
      <c r="H171">
        <v>-10.33731757</v>
      </c>
      <c r="I171">
        <v>-4.704333525</v>
      </c>
    </row>
    <row r="172" spans="1:9" x14ac:dyDescent="0.3">
      <c r="A172">
        <v>170</v>
      </c>
      <c r="B172">
        <v>-7.1980563740000001</v>
      </c>
      <c r="C172">
        <v>-7.5537372950000004</v>
      </c>
      <c r="D172">
        <v>-9.5782286980000002</v>
      </c>
      <c r="E172">
        <v>-10.53258235</v>
      </c>
      <c r="F172">
        <v>-8.4975356600000005</v>
      </c>
      <c r="G172">
        <v>-10.099918969999999</v>
      </c>
      <c r="H172">
        <v>-10.34057237</v>
      </c>
      <c r="I172">
        <v>-4.704333525</v>
      </c>
    </row>
    <row r="173" spans="1:9" x14ac:dyDescent="0.3">
      <c r="A173">
        <v>171</v>
      </c>
      <c r="B173">
        <v>-7.2130604869999999</v>
      </c>
      <c r="C173">
        <v>-7.554411977</v>
      </c>
      <c r="D173">
        <v>-9.5786998299999997</v>
      </c>
      <c r="E173">
        <v>-10.532582359999999</v>
      </c>
      <c r="F173">
        <v>-8.5026647489999991</v>
      </c>
      <c r="G173">
        <v>-10.102701590000001</v>
      </c>
      <c r="H173">
        <v>-10.34057237</v>
      </c>
      <c r="I173">
        <v>-4.704333525</v>
      </c>
    </row>
    <row r="174" spans="1:9" x14ac:dyDescent="0.3">
      <c r="A174">
        <v>172</v>
      </c>
      <c r="B174">
        <v>-7.2429202430000004</v>
      </c>
      <c r="C174">
        <v>-7.5547150739999998</v>
      </c>
      <c r="D174">
        <v>-9.5788838980000008</v>
      </c>
      <c r="E174">
        <v>-10.532584829999999</v>
      </c>
      <c r="F174">
        <v>-8.5391679059999994</v>
      </c>
      <c r="G174">
        <v>-10.10482191</v>
      </c>
      <c r="H174">
        <v>-10.34096325</v>
      </c>
      <c r="I174">
        <v>-4.704333525</v>
      </c>
    </row>
    <row r="175" spans="1:9" x14ac:dyDescent="0.3">
      <c r="A175">
        <v>173</v>
      </c>
      <c r="B175">
        <v>-7.2507308359999998</v>
      </c>
      <c r="C175">
        <v>-7.5551434479999999</v>
      </c>
      <c r="D175">
        <v>-9.589967948</v>
      </c>
      <c r="E175">
        <v>-10.53262595</v>
      </c>
      <c r="F175">
        <v>-8.5440297120000004</v>
      </c>
      <c r="G175">
        <v>-10.104828120000001</v>
      </c>
      <c r="H175">
        <v>-10.342045840000001</v>
      </c>
      <c r="I175">
        <v>-4.704333525</v>
      </c>
    </row>
    <row r="176" spans="1:9" x14ac:dyDescent="0.3">
      <c r="A176">
        <v>174</v>
      </c>
      <c r="B176">
        <v>-7.2536215339999996</v>
      </c>
      <c r="C176">
        <v>-7.5573622589999996</v>
      </c>
      <c r="D176">
        <v>-9.5942660029999995</v>
      </c>
      <c r="E176">
        <v>-10.53311712</v>
      </c>
      <c r="F176">
        <v>-8.5459376129999995</v>
      </c>
      <c r="G176">
        <v>-10.104914020000001</v>
      </c>
      <c r="H176">
        <v>-10.34377228</v>
      </c>
      <c r="I176">
        <v>-4.704333525</v>
      </c>
    </row>
    <row r="177" spans="1:9" x14ac:dyDescent="0.3">
      <c r="A177">
        <v>175</v>
      </c>
      <c r="B177">
        <v>-7.2670998310000003</v>
      </c>
      <c r="C177">
        <v>-7.5580952400000001</v>
      </c>
      <c r="D177">
        <v>-9.6021793639999995</v>
      </c>
      <c r="E177">
        <v>-10.53311954</v>
      </c>
      <c r="F177">
        <v>-8.5876118980000005</v>
      </c>
      <c r="G177">
        <v>-10.10491416</v>
      </c>
      <c r="H177">
        <v>-10.344381390000001</v>
      </c>
      <c r="I177">
        <v>-4.704333525</v>
      </c>
    </row>
    <row r="178" spans="1:9" x14ac:dyDescent="0.3">
      <c r="A178">
        <v>176</v>
      </c>
      <c r="B178">
        <v>-7.2728685830000002</v>
      </c>
      <c r="C178">
        <v>-7.5585709249999997</v>
      </c>
      <c r="D178">
        <v>-9.6032767210000003</v>
      </c>
      <c r="E178">
        <v>-10.533277569999999</v>
      </c>
      <c r="F178">
        <v>-8.588149134</v>
      </c>
      <c r="G178">
        <v>-10.104933580000001</v>
      </c>
      <c r="H178">
        <v>-10.344381390000001</v>
      </c>
      <c r="I178">
        <v>-4.704333525</v>
      </c>
    </row>
    <row r="179" spans="1:9" x14ac:dyDescent="0.3">
      <c r="A179">
        <v>177</v>
      </c>
      <c r="B179">
        <v>-7.2755639929999996</v>
      </c>
      <c r="C179">
        <v>-7.5591295819999997</v>
      </c>
      <c r="D179">
        <v>-9.6101891879999997</v>
      </c>
      <c r="E179">
        <v>-10.533277890000001</v>
      </c>
      <c r="F179">
        <v>-8.6804785730000003</v>
      </c>
      <c r="G179">
        <v>-10.104934220000001</v>
      </c>
      <c r="H179">
        <v>-10.344764659999999</v>
      </c>
      <c r="I179">
        <v>-4.704333525</v>
      </c>
    </row>
    <row r="180" spans="1:9" x14ac:dyDescent="0.3">
      <c r="A180">
        <v>178</v>
      </c>
      <c r="B180">
        <v>-7.2785455509999997</v>
      </c>
      <c r="C180">
        <v>-7.5595366019999997</v>
      </c>
      <c r="D180">
        <v>-9.6965063419999993</v>
      </c>
      <c r="E180">
        <v>-10.533777239999999</v>
      </c>
      <c r="F180">
        <v>-8.6863088600000005</v>
      </c>
      <c r="G180">
        <v>-10.11089419</v>
      </c>
      <c r="H180">
        <v>-10.35020763</v>
      </c>
      <c r="I180">
        <v>-4.704333525</v>
      </c>
    </row>
    <row r="181" spans="1:9" x14ac:dyDescent="0.3">
      <c r="A181">
        <v>179</v>
      </c>
      <c r="B181">
        <v>-7.2792581710000004</v>
      </c>
      <c r="C181">
        <v>-7.5596725210000004</v>
      </c>
      <c r="D181">
        <v>-9.7132206530000005</v>
      </c>
      <c r="E181">
        <v>-10.533806419999999</v>
      </c>
      <c r="F181">
        <v>-8.6863088600000005</v>
      </c>
      <c r="G181">
        <v>-10.11136606</v>
      </c>
      <c r="H181">
        <v>-10.350640759999999</v>
      </c>
      <c r="I181">
        <v>-4.704333525</v>
      </c>
    </row>
    <row r="182" spans="1:9" x14ac:dyDescent="0.3">
      <c r="A182">
        <v>180</v>
      </c>
      <c r="B182">
        <v>-7.2885007279999998</v>
      </c>
      <c r="C182">
        <v>-7.5604292040000001</v>
      </c>
      <c r="D182">
        <v>-9.7143919570000001</v>
      </c>
      <c r="E182">
        <v>-10.53392876</v>
      </c>
      <c r="F182">
        <v>-8.6863088600000005</v>
      </c>
      <c r="G182">
        <v>-10.111437430000001</v>
      </c>
      <c r="H182">
        <v>-10.35207945</v>
      </c>
      <c r="I182">
        <v>-4.704333525</v>
      </c>
    </row>
    <row r="183" spans="1:9" x14ac:dyDescent="0.3">
      <c r="A183">
        <v>181</v>
      </c>
      <c r="B183">
        <v>-7.3100580940000004</v>
      </c>
      <c r="C183">
        <v>-7.5615699410000001</v>
      </c>
      <c r="D183">
        <v>-9.7560243109999991</v>
      </c>
      <c r="E183">
        <v>-10.533972049999999</v>
      </c>
      <c r="F183">
        <v>-8.6912447630000003</v>
      </c>
      <c r="G183">
        <v>-10.11293438</v>
      </c>
      <c r="H183">
        <v>-10.352147179999999</v>
      </c>
      <c r="I183">
        <v>-4.704333525</v>
      </c>
    </row>
    <row r="184" spans="1:9" x14ac:dyDescent="0.3">
      <c r="A184">
        <v>182</v>
      </c>
      <c r="B184">
        <v>-7.3336416409999998</v>
      </c>
      <c r="C184">
        <v>-7.5620264439999998</v>
      </c>
      <c r="D184">
        <v>-9.7603485639999992</v>
      </c>
      <c r="E184">
        <v>-10.53399119</v>
      </c>
      <c r="F184">
        <v>-8.6919034750000002</v>
      </c>
      <c r="G184">
        <v>-10.11308885</v>
      </c>
      <c r="H184">
        <v>-10.357053090000001</v>
      </c>
      <c r="I184">
        <v>-4.704333525</v>
      </c>
    </row>
    <row r="185" spans="1:9" x14ac:dyDescent="0.3">
      <c r="A185">
        <v>183</v>
      </c>
      <c r="B185">
        <v>-7.3352985029999997</v>
      </c>
      <c r="C185">
        <v>-7.5622677149999999</v>
      </c>
      <c r="D185">
        <v>-9.7770184400000009</v>
      </c>
      <c r="E185">
        <v>-10.53399173</v>
      </c>
      <c r="F185">
        <v>-8.6919034750000002</v>
      </c>
      <c r="G185">
        <v>-10.11308973</v>
      </c>
      <c r="H185">
        <v>-10.36183226</v>
      </c>
      <c r="I185">
        <v>-4.704333525</v>
      </c>
    </row>
    <row r="186" spans="1:9" x14ac:dyDescent="0.3">
      <c r="A186">
        <v>184</v>
      </c>
      <c r="B186">
        <v>-7.3389462329999997</v>
      </c>
      <c r="C186">
        <v>-7.5627199049999998</v>
      </c>
      <c r="D186">
        <v>-9.7821376699999991</v>
      </c>
      <c r="E186">
        <v>-10.533991759999999</v>
      </c>
      <c r="F186">
        <v>-8.6943770770000004</v>
      </c>
      <c r="G186">
        <v>-10.115008270000001</v>
      </c>
      <c r="H186">
        <v>-10.36787386</v>
      </c>
      <c r="I186">
        <v>-4.704333525</v>
      </c>
    </row>
    <row r="187" spans="1:9" x14ac:dyDescent="0.3">
      <c r="A187">
        <v>185</v>
      </c>
      <c r="B187">
        <v>-7.3417272789999997</v>
      </c>
      <c r="C187">
        <v>-7.562794147</v>
      </c>
      <c r="D187">
        <v>-9.7837293540000001</v>
      </c>
      <c r="E187">
        <v>-10.53400063</v>
      </c>
      <c r="F187">
        <v>-8.7180076070000005</v>
      </c>
      <c r="G187">
        <v>-10.11503231</v>
      </c>
      <c r="H187">
        <v>-10.372515529999999</v>
      </c>
      <c r="I187">
        <v>-4.704333525</v>
      </c>
    </row>
    <row r="188" spans="1:9" x14ac:dyDescent="0.3">
      <c r="A188">
        <v>186</v>
      </c>
      <c r="B188">
        <v>-7.3562557919999998</v>
      </c>
      <c r="C188">
        <v>-7.5635245480000002</v>
      </c>
      <c r="D188">
        <v>-9.814659206</v>
      </c>
      <c r="E188">
        <v>-10.53401448</v>
      </c>
      <c r="F188">
        <v>-8.7891528749999992</v>
      </c>
      <c r="G188">
        <v>-10.115068340000001</v>
      </c>
      <c r="H188">
        <v>-10.372542660000001</v>
      </c>
      <c r="I188">
        <v>-4.704333525</v>
      </c>
    </row>
    <row r="189" spans="1:9" x14ac:dyDescent="0.3">
      <c r="A189">
        <v>187</v>
      </c>
      <c r="B189">
        <v>-7.361143448</v>
      </c>
      <c r="C189">
        <v>-7.5637194330000002</v>
      </c>
      <c r="D189">
        <v>-9.8201750469999993</v>
      </c>
      <c r="E189">
        <v>-10.53413666</v>
      </c>
      <c r="F189">
        <v>-8.8066413699999995</v>
      </c>
      <c r="G189">
        <v>-10.1150883</v>
      </c>
      <c r="H189">
        <v>-10.375670299999999</v>
      </c>
      <c r="I189">
        <v>-4.704333525</v>
      </c>
    </row>
    <row r="190" spans="1:9" x14ac:dyDescent="0.3">
      <c r="A190">
        <v>188</v>
      </c>
      <c r="B190">
        <v>-7.3618466050000002</v>
      </c>
      <c r="C190">
        <v>-7.5641402080000004</v>
      </c>
      <c r="D190">
        <v>-9.8230221209999993</v>
      </c>
      <c r="E190">
        <v>-10.53421092</v>
      </c>
      <c r="F190">
        <v>-8.8081263750000005</v>
      </c>
      <c r="G190">
        <v>-10.115130219999999</v>
      </c>
      <c r="H190">
        <v>-10.377616270000001</v>
      </c>
      <c r="I190">
        <v>-4.704333525</v>
      </c>
    </row>
    <row r="191" spans="1:9" x14ac:dyDescent="0.3">
      <c r="A191">
        <v>189</v>
      </c>
      <c r="B191">
        <v>-7.3620798550000002</v>
      </c>
      <c r="C191">
        <v>-7.5647086559999996</v>
      </c>
      <c r="D191">
        <v>-9.8367608420000003</v>
      </c>
      <c r="E191">
        <v>-10.53424847</v>
      </c>
      <c r="F191">
        <v>-8.8122649170000003</v>
      </c>
      <c r="G191">
        <v>-10.115130949999999</v>
      </c>
      <c r="H191">
        <v>-10.382460549999999</v>
      </c>
      <c r="I191">
        <v>-4.704333525</v>
      </c>
    </row>
    <row r="192" spans="1:9" x14ac:dyDescent="0.3">
      <c r="A192">
        <v>190</v>
      </c>
      <c r="B192">
        <v>-7.3639894579999998</v>
      </c>
      <c r="C192">
        <v>-7.5651007229999996</v>
      </c>
      <c r="D192">
        <v>-9.8515532960000005</v>
      </c>
      <c r="E192">
        <v>-10.534248910000001</v>
      </c>
      <c r="F192">
        <v>-8.8614791210000003</v>
      </c>
      <c r="G192">
        <v>-10.115135629999999</v>
      </c>
      <c r="H192">
        <v>-10.38246191</v>
      </c>
      <c r="I192">
        <v>-4.704333525</v>
      </c>
    </row>
    <row r="193" spans="1:9" x14ac:dyDescent="0.3">
      <c r="A193">
        <v>191</v>
      </c>
      <c r="B193">
        <v>-7.364233885</v>
      </c>
      <c r="C193">
        <v>-7.5651306199999997</v>
      </c>
      <c r="D193">
        <v>-9.8549498090000007</v>
      </c>
      <c r="E193">
        <v>-10.53428757</v>
      </c>
      <c r="F193">
        <v>-8.8614909760000007</v>
      </c>
      <c r="G193">
        <v>-10.11519633</v>
      </c>
      <c r="H193">
        <v>-10.38269837</v>
      </c>
      <c r="I193">
        <v>-4.704333525</v>
      </c>
    </row>
    <row r="194" spans="1:9" x14ac:dyDescent="0.3">
      <c r="A194">
        <v>192</v>
      </c>
      <c r="B194">
        <v>-7.3647326639999999</v>
      </c>
      <c r="C194">
        <v>-7.5653283980000001</v>
      </c>
      <c r="D194">
        <v>-9.8589830040000006</v>
      </c>
      <c r="E194">
        <v>-10.53428815</v>
      </c>
      <c r="F194">
        <v>-8.8646572639999999</v>
      </c>
      <c r="G194">
        <v>-10.11519648</v>
      </c>
      <c r="H194">
        <v>-10.38378333</v>
      </c>
      <c r="I194">
        <v>-4.704333525</v>
      </c>
    </row>
    <row r="195" spans="1:9" x14ac:dyDescent="0.3">
      <c r="A195">
        <v>193</v>
      </c>
      <c r="B195">
        <v>-7.3648972820000003</v>
      </c>
      <c r="C195">
        <v>-7.5655219760000003</v>
      </c>
      <c r="D195">
        <v>-9.860758658</v>
      </c>
      <c r="E195">
        <v>-10.534288399999999</v>
      </c>
      <c r="F195">
        <v>-8.871054827</v>
      </c>
      <c r="G195">
        <v>-10.11524906</v>
      </c>
      <c r="H195">
        <v>-10.38378333</v>
      </c>
      <c r="I195">
        <v>-4.704333525</v>
      </c>
    </row>
    <row r="196" spans="1:9" x14ac:dyDescent="0.3">
      <c r="A196">
        <v>194</v>
      </c>
      <c r="B196">
        <v>-7.3657157599999996</v>
      </c>
      <c r="C196">
        <v>-7.5658029899999999</v>
      </c>
      <c r="D196">
        <v>-9.8616394609999993</v>
      </c>
      <c r="E196">
        <v>-10.534288500000001</v>
      </c>
      <c r="F196">
        <v>-8.871054827</v>
      </c>
      <c r="G196">
        <v>-10.11530827</v>
      </c>
      <c r="H196">
        <v>-10.38388029</v>
      </c>
      <c r="I196">
        <v>-4.704333525</v>
      </c>
    </row>
    <row r="197" spans="1:9" x14ac:dyDescent="0.3">
      <c r="A197">
        <v>195</v>
      </c>
      <c r="B197">
        <v>-7.3670382249999999</v>
      </c>
      <c r="C197">
        <v>-7.5663486610000001</v>
      </c>
      <c r="D197">
        <v>-9.8631960809999999</v>
      </c>
      <c r="E197">
        <v>-10.53428905</v>
      </c>
      <c r="F197">
        <v>-8.871054827</v>
      </c>
      <c r="G197">
        <v>-10.115310940000001</v>
      </c>
      <c r="H197">
        <v>-10.386073769999999</v>
      </c>
      <c r="I197">
        <v>-4.704333525</v>
      </c>
    </row>
    <row r="198" spans="1:9" x14ac:dyDescent="0.3">
      <c r="A198">
        <v>196</v>
      </c>
      <c r="B198">
        <v>-7.3677496710000003</v>
      </c>
      <c r="C198">
        <v>-7.5665846339999998</v>
      </c>
      <c r="D198">
        <v>-9.8643627540000001</v>
      </c>
      <c r="E198">
        <v>-10.53433828</v>
      </c>
      <c r="F198">
        <v>-8.8790413969999999</v>
      </c>
      <c r="G198">
        <v>-10.115709020000001</v>
      </c>
      <c r="H198">
        <v>-10.38902043</v>
      </c>
      <c r="I198">
        <v>-4.704333525</v>
      </c>
    </row>
    <row r="199" spans="1:9" x14ac:dyDescent="0.3">
      <c r="A199">
        <v>197</v>
      </c>
      <c r="B199">
        <v>-7.3678576209999997</v>
      </c>
      <c r="C199">
        <v>-7.5668075300000002</v>
      </c>
      <c r="D199">
        <v>-9.8740338619999992</v>
      </c>
      <c r="E199">
        <v>-10.534356689999999</v>
      </c>
      <c r="F199">
        <v>-8.8930421479999993</v>
      </c>
      <c r="G199">
        <v>-10.115757479999999</v>
      </c>
      <c r="H199">
        <v>-10.389775970000001</v>
      </c>
      <c r="I199">
        <v>-4.704333525</v>
      </c>
    </row>
    <row r="200" spans="1:9" x14ac:dyDescent="0.3">
      <c r="A200">
        <v>198</v>
      </c>
      <c r="B200">
        <v>-7.3763418959999996</v>
      </c>
      <c r="C200">
        <v>-7.5671259280000003</v>
      </c>
      <c r="D200">
        <v>-9.8788814239999994</v>
      </c>
      <c r="E200">
        <v>-10.53438689</v>
      </c>
      <c r="F200">
        <v>-8.8930421479999993</v>
      </c>
      <c r="G200">
        <v>-10.11603669</v>
      </c>
      <c r="H200">
        <v>-10.3897818</v>
      </c>
      <c r="I200">
        <v>-4.704333525</v>
      </c>
    </row>
    <row r="201" spans="1:9" x14ac:dyDescent="0.3">
      <c r="A201">
        <v>199</v>
      </c>
      <c r="B201">
        <v>-7.3778983069999997</v>
      </c>
      <c r="C201">
        <v>-7.567178395</v>
      </c>
      <c r="D201">
        <v>-9.8896681120000007</v>
      </c>
      <c r="E201">
        <v>-10.53438787</v>
      </c>
      <c r="F201">
        <v>-8.8951678869999995</v>
      </c>
      <c r="G201">
        <v>-10.1160484</v>
      </c>
      <c r="H201">
        <v>-10.3897818</v>
      </c>
      <c r="I201">
        <v>-4.704333525</v>
      </c>
    </row>
    <row r="202" spans="1:9" x14ac:dyDescent="0.3">
      <c r="A202">
        <v>200</v>
      </c>
      <c r="B202">
        <v>-7.3781404349999997</v>
      </c>
      <c r="C202">
        <v>-7.5672099709999996</v>
      </c>
      <c r="D202">
        <v>-9.8904529439999997</v>
      </c>
      <c r="E202">
        <v>-10.534387880000001</v>
      </c>
      <c r="F202">
        <v>-8.9090967190000008</v>
      </c>
      <c r="G202">
        <v>-10.116145270000001</v>
      </c>
      <c r="H202">
        <v>-10.389786580000001</v>
      </c>
      <c r="I202">
        <v>-4.704333525</v>
      </c>
    </row>
    <row r="203" spans="1:9" x14ac:dyDescent="0.3">
      <c r="A203">
        <v>201</v>
      </c>
      <c r="B203">
        <v>-7.3803609879999996</v>
      </c>
      <c r="C203">
        <v>-7.5673130329999996</v>
      </c>
      <c r="D203">
        <v>-9.8905234550000003</v>
      </c>
      <c r="E203">
        <v>-10.534417700000001</v>
      </c>
      <c r="F203">
        <v>-8.9176380769999994</v>
      </c>
      <c r="G203">
        <v>-10.1161501</v>
      </c>
      <c r="H203">
        <v>-10.389786580000001</v>
      </c>
      <c r="I203">
        <v>-4.704333525</v>
      </c>
    </row>
    <row r="204" spans="1:9" x14ac:dyDescent="0.3">
      <c r="A204">
        <v>202</v>
      </c>
      <c r="B204">
        <v>-7.3807330929999999</v>
      </c>
      <c r="C204">
        <v>-7.5674414130000001</v>
      </c>
      <c r="D204">
        <v>-9.8915930900000006</v>
      </c>
      <c r="E204">
        <v>-10.53441771</v>
      </c>
      <c r="F204">
        <v>-8.9176380769999994</v>
      </c>
      <c r="G204">
        <v>-10.11616819</v>
      </c>
      <c r="H204">
        <v>-10.39083596</v>
      </c>
      <c r="I204">
        <v>-4.704333525</v>
      </c>
    </row>
    <row r="205" spans="1:9" x14ac:dyDescent="0.3">
      <c r="A205">
        <v>203</v>
      </c>
      <c r="B205">
        <v>-7.3828375939999997</v>
      </c>
      <c r="C205">
        <v>-7.5674840530000003</v>
      </c>
      <c r="D205">
        <v>-9.8966090750000006</v>
      </c>
      <c r="E205">
        <v>-10.534422190000001</v>
      </c>
      <c r="F205">
        <v>-8.9181152860000008</v>
      </c>
      <c r="G205">
        <v>-10.11623977</v>
      </c>
      <c r="H205">
        <v>-10.39083596</v>
      </c>
      <c r="I205">
        <v>-4.704333525</v>
      </c>
    </row>
    <row r="206" spans="1:9" x14ac:dyDescent="0.3">
      <c r="A206">
        <v>204</v>
      </c>
      <c r="B206">
        <v>-7.3828686159999997</v>
      </c>
      <c r="C206">
        <v>-7.5675598219999998</v>
      </c>
      <c r="D206">
        <v>-9.8974379339999992</v>
      </c>
      <c r="E206">
        <v>-10.53445653</v>
      </c>
      <c r="F206">
        <v>-8.9397111299999992</v>
      </c>
      <c r="G206">
        <v>-10.11624677</v>
      </c>
      <c r="H206">
        <v>-10.390985390000001</v>
      </c>
      <c r="I206">
        <v>-4.704333525</v>
      </c>
    </row>
    <row r="207" spans="1:9" x14ac:dyDescent="0.3">
      <c r="A207">
        <v>205</v>
      </c>
      <c r="B207">
        <v>-7.383211889</v>
      </c>
      <c r="C207">
        <v>-7.5675672369999996</v>
      </c>
      <c r="D207">
        <v>-9.8999180500000001</v>
      </c>
      <c r="E207">
        <v>-10.53445726</v>
      </c>
      <c r="F207">
        <v>-8.9397111299999992</v>
      </c>
      <c r="G207">
        <v>-10.11731279</v>
      </c>
      <c r="H207">
        <v>-10.395565250000001</v>
      </c>
      <c r="I207">
        <v>-4.704333525</v>
      </c>
    </row>
    <row r="208" spans="1:9" x14ac:dyDescent="0.3">
      <c r="A208">
        <v>206</v>
      </c>
      <c r="B208">
        <v>-7.3832758910000003</v>
      </c>
      <c r="C208">
        <v>-7.567585545</v>
      </c>
      <c r="D208">
        <v>-9.9008517739999995</v>
      </c>
      <c r="E208">
        <v>-10.534457270000001</v>
      </c>
      <c r="F208">
        <v>-8.9397111299999992</v>
      </c>
      <c r="G208">
        <v>-10.117313510000001</v>
      </c>
      <c r="H208">
        <v>-10.402525499999999</v>
      </c>
      <c r="I208">
        <v>-4.704333525</v>
      </c>
    </row>
    <row r="209" spans="1:9" x14ac:dyDescent="0.3">
      <c r="A209">
        <v>207</v>
      </c>
      <c r="B209">
        <v>-7.3837726129999997</v>
      </c>
      <c r="C209">
        <v>-7.5678677719999996</v>
      </c>
      <c r="D209">
        <v>-9.9076824539999997</v>
      </c>
      <c r="E209">
        <v>-10.534457270000001</v>
      </c>
      <c r="F209">
        <v>-8.9430673069999997</v>
      </c>
      <c r="G209">
        <v>-10.11806874</v>
      </c>
      <c r="H209">
        <v>-10.40258646</v>
      </c>
      <c r="I209">
        <v>-4.704333525</v>
      </c>
    </row>
    <row r="210" spans="1:9" x14ac:dyDescent="0.3">
      <c r="A210">
        <v>208</v>
      </c>
      <c r="B210">
        <v>-7.3840681290000001</v>
      </c>
      <c r="C210">
        <v>-7.5679034710000002</v>
      </c>
      <c r="D210">
        <v>-9.9119192280000004</v>
      </c>
      <c r="E210">
        <v>-10.53445825</v>
      </c>
      <c r="F210">
        <v>-8.9511125180000004</v>
      </c>
      <c r="G210">
        <v>-10.11854626</v>
      </c>
      <c r="H210">
        <v>-10.406880709999999</v>
      </c>
      <c r="I210">
        <v>-4.704333525</v>
      </c>
    </row>
    <row r="211" spans="1:9" x14ac:dyDescent="0.3">
      <c r="A211">
        <v>209</v>
      </c>
      <c r="B211">
        <v>-7.3841647610000001</v>
      </c>
      <c r="C211">
        <v>-7.567968166</v>
      </c>
      <c r="D211">
        <v>-9.9180646649999993</v>
      </c>
      <c r="E211">
        <v>-10.53445908</v>
      </c>
      <c r="F211">
        <v>-8.9607088929999996</v>
      </c>
      <c r="G211">
        <v>-10.11857491</v>
      </c>
      <c r="H211">
        <v>-10.40740437</v>
      </c>
      <c r="I211">
        <v>-4.704333525</v>
      </c>
    </row>
    <row r="212" spans="1:9" x14ac:dyDescent="0.3">
      <c r="A212">
        <v>210</v>
      </c>
      <c r="B212">
        <v>-7.384276646</v>
      </c>
      <c r="C212">
        <v>-7.5680819279999998</v>
      </c>
      <c r="D212">
        <v>-9.9203376359999993</v>
      </c>
      <c r="E212">
        <v>-10.53445909</v>
      </c>
      <c r="F212">
        <v>-8.9619802039999996</v>
      </c>
      <c r="G212">
        <v>-10.11870942</v>
      </c>
      <c r="H212">
        <v>-10.408052919999999</v>
      </c>
      <c r="I212">
        <v>-4.704333525</v>
      </c>
    </row>
    <row r="213" spans="1:9" x14ac:dyDescent="0.3">
      <c r="A213">
        <v>211</v>
      </c>
      <c r="B213">
        <v>-7.3843834340000001</v>
      </c>
      <c r="C213">
        <v>-7.568101746</v>
      </c>
      <c r="D213">
        <v>-9.9237836569999995</v>
      </c>
      <c r="E213">
        <v>-10.534524530000001</v>
      </c>
      <c r="F213">
        <v>-8.9619802039999996</v>
      </c>
      <c r="G213">
        <v>-10.11870968</v>
      </c>
      <c r="H213">
        <v>-10.40808444</v>
      </c>
      <c r="I213">
        <v>-4.704333525</v>
      </c>
    </row>
    <row r="214" spans="1:9" x14ac:dyDescent="0.3">
      <c r="A214">
        <v>212</v>
      </c>
      <c r="B214">
        <v>-7.3844238349999998</v>
      </c>
      <c r="C214">
        <v>-7.5681145379999997</v>
      </c>
      <c r="D214">
        <v>-9.9264345610000007</v>
      </c>
      <c r="E214">
        <v>-10.53452834</v>
      </c>
      <c r="F214">
        <v>-8.9619802039999996</v>
      </c>
      <c r="G214">
        <v>-10.118821499999999</v>
      </c>
      <c r="H214">
        <v>-10.40831951</v>
      </c>
      <c r="I214">
        <v>-4.704333525</v>
      </c>
    </row>
    <row r="215" spans="1:9" x14ac:dyDescent="0.3">
      <c r="A215">
        <v>213</v>
      </c>
      <c r="B215">
        <v>-7.3845429429999996</v>
      </c>
      <c r="C215">
        <v>-7.5681467529999997</v>
      </c>
      <c r="D215">
        <v>-9.9292492140000004</v>
      </c>
      <c r="E215">
        <v>-10.53452835</v>
      </c>
      <c r="F215">
        <v>-8.9644425259999991</v>
      </c>
      <c r="G215">
        <v>-10.140973320000001</v>
      </c>
      <c r="H215">
        <v>-10.40889336</v>
      </c>
      <c r="I215">
        <v>-4.704333525</v>
      </c>
    </row>
    <row r="216" spans="1:9" x14ac:dyDescent="0.3">
      <c r="A216">
        <v>214</v>
      </c>
      <c r="B216">
        <v>-7.3845470349999998</v>
      </c>
      <c r="C216">
        <v>-7.5682483380000001</v>
      </c>
      <c r="D216">
        <v>-9.9301277129999992</v>
      </c>
      <c r="E216">
        <v>-10.534538149999999</v>
      </c>
      <c r="F216">
        <v>-8.9654298800000003</v>
      </c>
      <c r="G216">
        <v>-10.143441490000001</v>
      </c>
      <c r="H216">
        <v>-10.409209239999999</v>
      </c>
      <c r="I216">
        <v>-4.704333525</v>
      </c>
    </row>
    <row r="217" spans="1:9" x14ac:dyDescent="0.3">
      <c r="A217">
        <v>215</v>
      </c>
      <c r="B217">
        <v>-7.3848595960000001</v>
      </c>
      <c r="C217">
        <v>-7.5683052809999998</v>
      </c>
      <c r="D217">
        <v>-9.9302483979999998</v>
      </c>
      <c r="E217">
        <v>-10.534560519999999</v>
      </c>
      <c r="F217">
        <v>-8.9699997230000008</v>
      </c>
      <c r="G217">
        <v>-10.143442009999999</v>
      </c>
      <c r="H217">
        <v>-10.41073744</v>
      </c>
      <c r="I217">
        <v>-4.704333525</v>
      </c>
    </row>
    <row r="218" spans="1:9" x14ac:dyDescent="0.3">
      <c r="A218">
        <v>216</v>
      </c>
      <c r="B218">
        <v>-7.3849222159999997</v>
      </c>
      <c r="C218">
        <v>-7.5683682499999998</v>
      </c>
      <c r="D218">
        <v>-9.931090395</v>
      </c>
      <c r="E218">
        <v>-10.534560519999999</v>
      </c>
      <c r="F218">
        <v>-8.9713859809999992</v>
      </c>
      <c r="G218">
        <v>-10.1434953</v>
      </c>
      <c r="H218">
        <v>-10.416436109999999</v>
      </c>
      <c r="I218">
        <v>-4.704333525</v>
      </c>
    </row>
    <row r="219" spans="1:9" x14ac:dyDescent="0.3">
      <c r="A219">
        <v>217</v>
      </c>
      <c r="B219">
        <v>-7.3864958139999999</v>
      </c>
      <c r="C219">
        <v>-7.5683878050000004</v>
      </c>
      <c r="D219">
        <v>-9.9316301780000007</v>
      </c>
      <c r="E219">
        <v>-10.53456182</v>
      </c>
      <c r="F219">
        <v>-8.9791492230000003</v>
      </c>
      <c r="G219">
        <v>-10.14350507</v>
      </c>
      <c r="H219">
        <v>-10.418268339999999</v>
      </c>
      <c r="I219">
        <v>-4.704333525</v>
      </c>
    </row>
    <row r="220" spans="1:9" x14ac:dyDescent="0.3">
      <c r="A220">
        <v>218</v>
      </c>
      <c r="B220">
        <v>-7.3866579080000001</v>
      </c>
      <c r="C220">
        <v>-7.5684180999999997</v>
      </c>
      <c r="D220">
        <v>-9.9327327539999999</v>
      </c>
      <c r="E220">
        <v>-10.534561849999999</v>
      </c>
      <c r="F220">
        <v>-8.9791492230000003</v>
      </c>
      <c r="G220">
        <v>-10.14351216</v>
      </c>
      <c r="H220">
        <v>-10.419774029999999</v>
      </c>
      <c r="I220">
        <v>-4.704333525</v>
      </c>
    </row>
    <row r="221" spans="1:9" x14ac:dyDescent="0.3">
      <c r="A221">
        <v>219</v>
      </c>
      <c r="B221">
        <v>-7.3867839689999997</v>
      </c>
      <c r="C221">
        <v>-7.5685135089999998</v>
      </c>
      <c r="D221">
        <v>-10.004586099999999</v>
      </c>
      <c r="E221">
        <v>-10.534562279999999</v>
      </c>
      <c r="F221">
        <v>-8.9793937830000008</v>
      </c>
      <c r="G221">
        <v>-10.143606500000001</v>
      </c>
      <c r="H221">
        <v>-10.42067688</v>
      </c>
      <c r="I221">
        <v>-4.704333525</v>
      </c>
    </row>
    <row r="222" spans="1:9" x14ac:dyDescent="0.3">
      <c r="A222">
        <v>220</v>
      </c>
      <c r="B222">
        <v>-7.3869087169999998</v>
      </c>
      <c r="C222">
        <v>-7.5685367919999997</v>
      </c>
      <c r="D222">
        <v>-10.03993125</v>
      </c>
      <c r="E222">
        <v>-10.534562340000001</v>
      </c>
      <c r="F222">
        <v>-8.9873879960000007</v>
      </c>
      <c r="G222">
        <v>-10.143610669999999</v>
      </c>
      <c r="H222">
        <v>-10.420993190000001</v>
      </c>
      <c r="I222">
        <v>-4.704333525</v>
      </c>
    </row>
    <row r="223" spans="1:9" x14ac:dyDescent="0.3">
      <c r="A223">
        <v>221</v>
      </c>
      <c r="B223">
        <v>-7.3901695160000003</v>
      </c>
      <c r="C223">
        <v>-7.5685420350000001</v>
      </c>
      <c r="D223">
        <v>-10.040263319999999</v>
      </c>
      <c r="E223">
        <v>-10.5345646</v>
      </c>
      <c r="F223">
        <v>-8.9873879960000007</v>
      </c>
      <c r="G223">
        <v>-10.143889270000001</v>
      </c>
      <c r="H223">
        <v>-10.420993190000001</v>
      </c>
      <c r="I223">
        <v>-4.704333525</v>
      </c>
    </row>
    <row r="224" spans="1:9" x14ac:dyDescent="0.3">
      <c r="A224">
        <v>222</v>
      </c>
      <c r="B224">
        <v>-7.3901784810000004</v>
      </c>
      <c r="C224">
        <v>-7.5685522570000003</v>
      </c>
      <c r="D224">
        <v>-10.041389580000001</v>
      </c>
      <c r="E224">
        <v>-10.5345654</v>
      </c>
      <c r="F224">
        <v>-8.9985569339999998</v>
      </c>
      <c r="G224">
        <v>-10.14395992</v>
      </c>
      <c r="H224">
        <v>-10.42193318</v>
      </c>
      <c r="I224">
        <v>-4.704333525</v>
      </c>
    </row>
    <row r="225" spans="1:9" x14ac:dyDescent="0.3">
      <c r="A225">
        <v>223</v>
      </c>
      <c r="B225">
        <v>-7.3902656679999996</v>
      </c>
      <c r="C225">
        <v>-7.5685745349999998</v>
      </c>
      <c r="D225">
        <v>-10.04203886</v>
      </c>
      <c r="E225">
        <v>-10.53458724</v>
      </c>
      <c r="F225">
        <v>-8.9985569339999998</v>
      </c>
      <c r="G225">
        <v>-10.144002199999999</v>
      </c>
      <c r="H225">
        <v>-10.42401256</v>
      </c>
      <c r="I225">
        <v>-4.704333525</v>
      </c>
    </row>
    <row r="226" spans="1:9" x14ac:dyDescent="0.3">
      <c r="A226">
        <v>224</v>
      </c>
      <c r="B226">
        <v>-7.5167237519999999</v>
      </c>
      <c r="C226">
        <v>-7.568582975</v>
      </c>
      <c r="D226">
        <v>-10.04211331</v>
      </c>
      <c r="E226">
        <v>-10.534587999999999</v>
      </c>
      <c r="F226">
        <v>-8.9985569339999998</v>
      </c>
      <c r="G226">
        <v>-10.145741920000001</v>
      </c>
      <c r="H226">
        <v>-10.4257776</v>
      </c>
      <c r="I226">
        <v>-4.704333525</v>
      </c>
    </row>
    <row r="227" spans="1:9" x14ac:dyDescent="0.3">
      <c r="A227">
        <v>225</v>
      </c>
      <c r="B227">
        <v>-7.5175168079999999</v>
      </c>
      <c r="C227">
        <v>-7.5685902650000001</v>
      </c>
      <c r="D227">
        <v>-10.04242683</v>
      </c>
      <c r="E227">
        <v>-10.53461562</v>
      </c>
      <c r="F227">
        <v>-8.9985569339999998</v>
      </c>
      <c r="G227">
        <v>-10.158976729999999</v>
      </c>
      <c r="H227">
        <v>-10.42714788</v>
      </c>
      <c r="I227">
        <v>-4.704333525</v>
      </c>
    </row>
    <row r="228" spans="1:9" x14ac:dyDescent="0.3">
      <c r="A228">
        <v>226</v>
      </c>
      <c r="B228">
        <v>-7.5219205599999999</v>
      </c>
      <c r="C228">
        <v>-7.5686361980000001</v>
      </c>
      <c r="D228">
        <v>-10.043036969999999</v>
      </c>
      <c r="E228">
        <v>-10.534626960000001</v>
      </c>
      <c r="F228">
        <v>-8.9985569339999998</v>
      </c>
      <c r="G228">
        <v>-10.15898355</v>
      </c>
      <c r="H228">
        <v>-10.42846291</v>
      </c>
      <c r="I228">
        <v>-4.704333525</v>
      </c>
    </row>
    <row r="229" spans="1:9" x14ac:dyDescent="0.3">
      <c r="A229">
        <v>227</v>
      </c>
      <c r="B229">
        <v>-7.5221950739999999</v>
      </c>
      <c r="C229">
        <v>-7.5686426180000002</v>
      </c>
      <c r="D229">
        <v>-10.04535628</v>
      </c>
      <c r="E229">
        <v>-10.534631940000001</v>
      </c>
      <c r="F229">
        <v>-8.9988833909999997</v>
      </c>
      <c r="G229">
        <v>-10.16897634</v>
      </c>
      <c r="H229">
        <v>-10.42848073</v>
      </c>
      <c r="I229">
        <v>-4.704333525</v>
      </c>
    </row>
    <row r="230" spans="1:9" x14ac:dyDescent="0.3">
      <c r="A230">
        <v>228</v>
      </c>
      <c r="B230">
        <v>-7.5222155810000002</v>
      </c>
      <c r="C230">
        <v>-7.5686507399999998</v>
      </c>
      <c r="D230">
        <v>-10.0456886</v>
      </c>
      <c r="E230">
        <v>-10.53463311</v>
      </c>
      <c r="F230">
        <v>-8.9990190880000007</v>
      </c>
      <c r="G230">
        <v>-10.16952244</v>
      </c>
      <c r="H230">
        <v>-10.42906237</v>
      </c>
      <c r="I230">
        <v>-4.704333525</v>
      </c>
    </row>
    <row r="231" spans="1:9" x14ac:dyDescent="0.3">
      <c r="A231">
        <v>229</v>
      </c>
      <c r="B231">
        <v>-7.5231399210000003</v>
      </c>
      <c r="C231">
        <v>-7.5686532209999999</v>
      </c>
      <c r="D231">
        <v>-10.04637554</v>
      </c>
      <c r="E231">
        <v>-10.534634970000001</v>
      </c>
      <c r="F231">
        <v>-8.9995471400000007</v>
      </c>
      <c r="G231">
        <v>-10.193087909999999</v>
      </c>
      <c r="H231">
        <v>-10.42978849</v>
      </c>
      <c r="I231">
        <v>-4.704333525</v>
      </c>
    </row>
    <row r="232" spans="1:9" x14ac:dyDescent="0.3">
      <c r="A232">
        <v>230</v>
      </c>
      <c r="B232">
        <v>-7.5235490550000002</v>
      </c>
      <c r="C232">
        <v>-7.5686653939999999</v>
      </c>
      <c r="D232">
        <v>-10.046795449999999</v>
      </c>
      <c r="E232">
        <v>-10.534634970000001</v>
      </c>
      <c r="F232">
        <v>-8.9995471400000007</v>
      </c>
      <c r="G232">
        <v>-10.193113070000001</v>
      </c>
      <c r="H232">
        <v>-10.430159850000001</v>
      </c>
      <c r="I232">
        <v>-4.704333525</v>
      </c>
    </row>
    <row r="233" spans="1:9" x14ac:dyDescent="0.3">
      <c r="A233">
        <v>231</v>
      </c>
      <c r="B233">
        <v>-7.5243257889999997</v>
      </c>
      <c r="C233">
        <v>-7.56866752</v>
      </c>
      <c r="D233">
        <v>-10.04774651</v>
      </c>
      <c r="E233">
        <v>-10.534634990000001</v>
      </c>
      <c r="F233">
        <v>-9.0007601340000001</v>
      </c>
      <c r="G233">
        <v>-10.2048095</v>
      </c>
      <c r="H233">
        <v>-10.43124495</v>
      </c>
      <c r="I233">
        <v>-4.704333525</v>
      </c>
    </row>
    <row r="234" spans="1:9" x14ac:dyDescent="0.3">
      <c r="A234">
        <v>232</v>
      </c>
      <c r="B234">
        <v>-7.5243491459999996</v>
      </c>
      <c r="C234">
        <v>-7.568695011</v>
      </c>
      <c r="D234">
        <v>-10.04783065</v>
      </c>
      <c r="E234">
        <v>-10.534653970000001</v>
      </c>
      <c r="F234">
        <v>-9.0010741969999994</v>
      </c>
      <c r="G234">
        <v>-10.20548537</v>
      </c>
      <c r="H234">
        <v>-10.43124495</v>
      </c>
      <c r="I234">
        <v>-4.704333525</v>
      </c>
    </row>
    <row r="235" spans="1:9" x14ac:dyDescent="0.3">
      <c r="A235">
        <v>233</v>
      </c>
      <c r="B235">
        <v>-7.5244136079999997</v>
      </c>
      <c r="C235">
        <v>-7.5686964870000004</v>
      </c>
      <c r="D235">
        <v>-10.048072940000001</v>
      </c>
      <c r="E235">
        <v>-10.5346543</v>
      </c>
      <c r="F235">
        <v>-9.0010741969999994</v>
      </c>
      <c r="G235">
        <v>-10.205535749999999</v>
      </c>
      <c r="H235">
        <v>-10.4319697</v>
      </c>
      <c r="I235">
        <v>-4.704333525</v>
      </c>
    </row>
    <row r="236" spans="1:9" x14ac:dyDescent="0.3">
      <c r="A236">
        <v>234</v>
      </c>
      <c r="B236">
        <v>-7.5244391979999996</v>
      </c>
      <c r="C236">
        <v>-7.5686976689999996</v>
      </c>
      <c r="D236">
        <v>-10.04868239</v>
      </c>
      <c r="E236">
        <v>-10.53465598</v>
      </c>
      <c r="F236">
        <v>-9.0125306500000004</v>
      </c>
      <c r="G236">
        <v>-10.215759800000001</v>
      </c>
      <c r="H236">
        <v>-10.43265502</v>
      </c>
      <c r="I236">
        <v>-4.704333525</v>
      </c>
    </row>
    <row r="237" spans="1:9" x14ac:dyDescent="0.3">
      <c r="A237">
        <v>235</v>
      </c>
      <c r="B237">
        <v>-7.5250573019999996</v>
      </c>
      <c r="C237">
        <v>-7.5687077739999999</v>
      </c>
      <c r="D237">
        <v>-10.049263610000001</v>
      </c>
      <c r="E237">
        <v>-10.534656030000001</v>
      </c>
      <c r="F237">
        <v>-9.0125306500000004</v>
      </c>
      <c r="G237">
        <v>-10.215760059999999</v>
      </c>
      <c r="H237">
        <v>-10.43280966</v>
      </c>
      <c r="I237">
        <v>-4.704333525</v>
      </c>
    </row>
    <row r="238" spans="1:9" x14ac:dyDescent="0.3">
      <c r="A238">
        <v>236</v>
      </c>
      <c r="B238">
        <v>-7.5250858750000003</v>
      </c>
      <c r="C238">
        <v>-7.5687249300000001</v>
      </c>
      <c r="D238">
        <v>-10.04934207</v>
      </c>
      <c r="E238">
        <v>-10.53465699</v>
      </c>
      <c r="F238">
        <v>-9.0125306500000004</v>
      </c>
      <c r="G238">
        <v>-10.21576233</v>
      </c>
      <c r="H238">
        <v>-10.432890110000001</v>
      </c>
      <c r="I238">
        <v>-4.704333525</v>
      </c>
    </row>
    <row r="239" spans="1:9" x14ac:dyDescent="0.3">
      <c r="A239">
        <v>237</v>
      </c>
      <c r="B239">
        <v>-7.5251233390000003</v>
      </c>
      <c r="C239">
        <v>-7.5687402720000003</v>
      </c>
      <c r="D239">
        <v>-10.04950483</v>
      </c>
      <c r="E239">
        <v>-10.53465699</v>
      </c>
      <c r="F239">
        <v>-9.0125430879999993</v>
      </c>
      <c r="G239">
        <v>-10.215775349999999</v>
      </c>
      <c r="H239">
        <v>-10.43289614</v>
      </c>
      <c r="I239">
        <v>-4.704333525</v>
      </c>
    </row>
    <row r="240" spans="1:9" x14ac:dyDescent="0.3">
      <c r="A240">
        <v>238</v>
      </c>
      <c r="B240">
        <v>-7.5251613739999996</v>
      </c>
      <c r="C240">
        <v>-7.5687537909999998</v>
      </c>
      <c r="D240">
        <v>-10.049946459999999</v>
      </c>
      <c r="E240">
        <v>-10.53465701</v>
      </c>
      <c r="F240">
        <v>-9.0125438800000008</v>
      </c>
      <c r="G240">
        <v>-10.215810169999999</v>
      </c>
      <c r="H240">
        <v>-10.43351309</v>
      </c>
      <c r="I240">
        <v>-4.704333525</v>
      </c>
    </row>
    <row r="241" spans="1:9" x14ac:dyDescent="0.3">
      <c r="A241">
        <v>239</v>
      </c>
      <c r="B241">
        <v>-7.5251622100000004</v>
      </c>
      <c r="C241">
        <v>-7.5687553239999996</v>
      </c>
      <c r="D241">
        <v>-10.050332279999999</v>
      </c>
      <c r="E241">
        <v>-10.534657019999999</v>
      </c>
      <c r="F241">
        <v>-9.0233468689999992</v>
      </c>
      <c r="G241">
        <v>-10.21967751</v>
      </c>
      <c r="H241">
        <v>-10.43375573</v>
      </c>
      <c r="I241">
        <v>-4.704333525</v>
      </c>
    </row>
    <row r="242" spans="1:9" x14ac:dyDescent="0.3">
      <c r="A242">
        <v>240</v>
      </c>
      <c r="B242">
        <v>-7.5251635099999996</v>
      </c>
      <c r="C242">
        <v>-7.5687611239999999</v>
      </c>
      <c r="D242">
        <v>-10.05036104</v>
      </c>
      <c r="E242">
        <v>-10.534657019999999</v>
      </c>
      <c r="F242">
        <v>-9.0264450309999997</v>
      </c>
      <c r="G242">
        <v>-10.22237509</v>
      </c>
      <c r="H242">
        <v>-10.4344529</v>
      </c>
      <c r="I242">
        <v>-4.704333525</v>
      </c>
    </row>
    <row r="243" spans="1:9" x14ac:dyDescent="0.3">
      <c r="A243">
        <v>241</v>
      </c>
      <c r="B243">
        <v>-7.5251957819999999</v>
      </c>
      <c r="C243">
        <v>-7.5687661129999997</v>
      </c>
      <c r="D243">
        <v>-10.0505631</v>
      </c>
      <c r="E243">
        <v>-10.53465703</v>
      </c>
      <c r="F243">
        <v>-9.026477388</v>
      </c>
      <c r="G243">
        <v>-10.22237949</v>
      </c>
      <c r="H243">
        <v>-10.4344529</v>
      </c>
      <c r="I243">
        <v>-4.704333525</v>
      </c>
    </row>
    <row r="244" spans="1:9" x14ac:dyDescent="0.3">
      <c r="A244">
        <v>242</v>
      </c>
      <c r="B244">
        <v>-7.5252023169999998</v>
      </c>
      <c r="C244">
        <v>-7.5687725749999997</v>
      </c>
      <c r="D244">
        <v>-10.0506852</v>
      </c>
      <c r="E244">
        <v>-10.534657109999999</v>
      </c>
      <c r="F244">
        <v>-9.0323285630000001</v>
      </c>
      <c r="G244">
        <v>-10.222749390000001</v>
      </c>
      <c r="H244">
        <v>-10.43509111</v>
      </c>
      <c r="I244">
        <v>-4.704333525</v>
      </c>
    </row>
    <row r="245" spans="1:9" x14ac:dyDescent="0.3">
      <c r="A245">
        <v>243</v>
      </c>
      <c r="B245">
        <v>-7.5252070609999997</v>
      </c>
      <c r="C245">
        <v>-7.5687733000000001</v>
      </c>
      <c r="D245">
        <v>-10.05075064</v>
      </c>
      <c r="E245">
        <v>-10.53465729</v>
      </c>
      <c r="F245">
        <v>-9.0342628959999995</v>
      </c>
      <c r="G245">
        <v>-10.22277747</v>
      </c>
      <c r="H245">
        <v>-10.435243460000001</v>
      </c>
      <c r="I245">
        <v>-4.704333525</v>
      </c>
    </row>
    <row r="246" spans="1:9" x14ac:dyDescent="0.3">
      <c r="A246">
        <v>244</v>
      </c>
      <c r="B246">
        <v>-7.5252132710000001</v>
      </c>
      <c r="C246">
        <v>-7.5687816979999996</v>
      </c>
      <c r="D246">
        <v>-10.05076925</v>
      </c>
      <c r="E246">
        <v>-10.53465768</v>
      </c>
      <c r="F246">
        <v>-9.1043911860000009</v>
      </c>
      <c r="G246">
        <v>-10.222777600000001</v>
      </c>
      <c r="H246">
        <v>-10.435311410000001</v>
      </c>
      <c r="I246">
        <v>-4.704333525</v>
      </c>
    </row>
    <row r="247" spans="1:9" x14ac:dyDescent="0.3">
      <c r="A247">
        <v>245</v>
      </c>
      <c r="B247">
        <v>-7.5252136519999997</v>
      </c>
      <c r="C247">
        <v>-7.5687864449999998</v>
      </c>
      <c r="D247">
        <v>-10.0508182</v>
      </c>
      <c r="E247">
        <v>-10.5347233</v>
      </c>
      <c r="F247">
        <v>-9.1060599530000008</v>
      </c>
      <c r="G247">
        <v>-10.232147980000001</v>
      </c>
      <c r="H247">
        <v>-10.43675065</v>
      </c>
      <c r="I247">
        <v>-4.704333525</v>
      </c>
    </row>
    <row r="248" spans="1:9" x14ac:dyDescent="0.3">
      <c r="A248">
        <v>246</v>
      </c>
      <c r="B248">
        <v>-7.5253444319999998</v>
      </c>
      <c r="C248">
        <v>-7.5687907069999998</v>
      </c>
      <c r="D248">
        <v>-10.050820379999999</v>
      </c>
      <c r="E248">
        <v>-10.534723489999999</v>
      </c>
      <c r="F248">
        <v>-9.1109974630000004</v>
      </c>
      <c r="G248">
        <v>-10.2321609</v>
      </c>
      <c r="H248">
        <v>-10.436776569999999</v>
      </c>
      <c r="I248">
        <v>-4.704333525</v>
      </c>
    </row>
    <row r="249" spans="1:9" x14ac:dyDescent="0.3">
      <c r="A249">
        <v>247</v>
      </c>
      <c r="B249">
        <v>-7.5253557439999996</v>
      </c>
      <c r="C249">
        <v>-7.5687922829999996</v>
      </c>
      <c r="D249">
        <v>-10.05086522</v>
      </c>
      <c r="E249">
        <v>-10.534730980000001</v>
      </c>
      <c r="F249">
        <v>-9.1298790200000006</v>
      </c>
      <c r="G249">
        <v>-10.232162239999999</v>
      </c>
      <c r="H249">
        <v>-10.43705975</v>
      </c>
      <c r="I249">
        <v>-4.704333525</v>
      </c>
    </row>
    <row r="250" spans="1:9" x14ac:dyDescent="0.3">
      <c r="A250">
        <v>248</v>
      </c>
      <c r="B250">
        <v>-7.5255307509999998</v>
      </c>
      <c r="C250">
        <v>-7.5687956270000001</v>
      </c>
      <c r="D250">
        <v>-10.05166094</v>
      </c>
      <c r="E250">
        <v>-10.53473734</v>
      </c>
      <c r="F250">
        <v>-9.1298790200000006</v>
      </c>
      <c r="G250">
        <v>-10.23216422</v>
      </c>
      <c r="H250">
        <v>-10.437184540000001</v>
      </c>
      <c r="I250">
        <v>-4.704333525</v>
      </c>
    </row>
    <row r="251" spans="1:9" x14ac:dyDescent="0.3">
      <c r="A251">
        <v>249</v>
      </c>
      <c r="B251">
        <v>-7.5255783919999999</v>
      </c>
      <c r="C251">
        <v>-7.5687966549999999</v>
      </c>
      <c r="D251">
        <v>-10.05295845</v>
      </c>
      <c r="E251">
        <v>-10.53473734</v>
      </c>
      <c r="F251">
        <v>-9.1298790200000006</v>
      </c>
      <c r="G251">
        <v>-10.232185980000001</v>
      </c>
      <c r="H251">
        <v>-10.437369840000001</v>
      </c>
      <c r="I251">
        <v>-4.704333525</v>
      </c>
    </row>
    <row r="252" spans="1:9" x14ac:dyDescent="0.3">
      <c r="A252">
        <v>250</v>
      </c>
      <c r="B252">
        <v>-7.5255820790000003</v>
      </c>
      <c r="C252">
        <v>-7.5687986059999997</v>
      </c>
      <c r="D252">
        <v>-10.052962300000001</v>
      </c>
      <c r="E252">
        <v>-10.53479877</v>
      </c>
      <c r="F252">
        <v>-9.1582945240000004</v>
      </c>
      <c r="G252">
        <v>-10.234587700000001</v>
      </c>
      <c r="H252">
        <v>-10.43749276</v>
      </c>
      <c r="I252">
        <v>-4.704333525</v>
      </c>
    </row>
    <row r="253" spans="1:9" x14ac:dyDescent="0.3">
      <c r="A253">
        <v>251</v>
      </c>
      <c r="B253">
        <v>-7.525590781</v>
      </c>
      <c r="C253">
        <v>-7.5687998619999997</v>
      </c>
      <c r="D253">
        <v>-10.053480410000001</v>
      </c>
      <c r="E253">
        <v>-10.53479896</v>
      </c>
      <c r="F253">
        <v>-9.1582945240000004</v>
      </c>
      <c r="G253">
        <v>-10.234590669999999</v>
      </c>
      <c r="H253">
        <v>-10.43750112</v>
      </c>
      <c r="I253">
        <v>-4.704333525</v>
      </c>
    </row>
    <row r="254" spans="1:9" x14ac:dyDescent="0.3">
      <c r="A254">
        <v>252</v>
      </c>
      <c r="B254">
        <v>-7.5255934360000003</v>
      </c>
      <c r="C254">
        <v>-7.5688020189999996</v>
      </c>
      <c r="D254">
        <v>-10.05393922</v>
      </c>
      <c r="E254">
        <v>-10.534799209999999</v>
      </c>
      <c r="F254">
        <v>-9.1589132119999999</v>
      </c>
      <c r="G254">
        <v>-10.235110580000001</v>
      </c>
      <c r="H254">
        <v>-10.4375068</v>
      </c>
      <c r="I254">
        <v>-4.704333525</v>
      </c>
    </row>
    <row r="255" spans="1:9" x14ac:dyDescent="0.3">
      <c r="A255">
        <v>253</v>
      </c>
      <c r="B255">
        <v>-7.5255951899999998</v>
      </c>
      <c r="C255">
        <v>-7.5688023089999996</v>
      </c>
      <c r="D255">
        <v>-10.05396665</v>
      </c>
      <c r="E255">
        <v>-10.534808290000001</v>
      </c>
      <c r="F255">
        <v>-9.1598446960000004</v>
      </c>
      <c r="G255">
        <v>-10.235426589999999</v>
      </c>
      <c r="H255">
        <v>-10.437594389999999</v>
      </c>
      <c r="I255">
        <v>-4.704333525</v>
      </c>
    </row>
    <row r="256" spans="1:9" x14ac:dyDescent="0.3">
      <c r="A256">
        <v>254</v>
      </c>
      <c r="B256">
        <v>-7.5255955959999996</v>
      </c>
      <c r="C256">
        <v>-7.5688024110000001</v>
      </c>
      <c r="D256">
        <v>-10.05414859</v>
      </c>
      <c r="E256">
        <v>-10.534815030000001</v>
      </c>
      <c r="F256">
        <v>-9.2178377289999993</v>
      </c>
      <c r="G256">
        <v>-10.23584192</v>
      </c>
      <c r="H256">
        <v>-10.437893259999999</v>
      </c>
      <c r="I256">
        <v>-4.704333525</v>
      </c>
    </row>
    <row r="257" spans="1:9" x14ac:dyDescent="0.3">
      <c r="A257">
        <v>255</v>
      </c>
      <c r="B257">
        <v>-7.525602621</v>
      </c>
      <c r="C257">
        <v>-7.5688028950000001</v>
      </c>
      <c r="D257">
        <v>-10.05415925</v>
      </c>
      <c r="E257">
        <v>-10.53481549</v>
      </c>
      <c r="F257">
        <v>-9.2264641229999995</v>
      </c>
      <c r="G257">
        <v>-10.237156069999999</v>
      </c>
      <c r="H257">
        <v>-10.43810905</v>
      </c>
      <c r="I257">
        <v>-4.704333525</v>
      </c>
    </row>
    <row r="258" spans="1:9" x14ac:dyDescent="0.3">
      <c r="A258">
        <v>256</v>
      </c>
      <c r="B258">
        <v>-7.525605283</v>
      </c>
      <c r="C258">
        <v>-7.5688030120000001</v>
      </c>
      <c r="D258">
        <v>-10.05419788</v>
      </c>
      <c r="E258">
        <v>-10.53481611</v>
      </c>
      <c r="F258">
        <v>-9.2264684999999993</v>
      </c>
      <c r="G258">
        <v>-10.24025273</v>
      </c>
      <c r="H258">
        <v>-10.43865534</v>
      </c>
      <c r="I258">
        <v>-4.704333525</v>
      </c>
    </row>
    <row r="259" spans="1:9" x14ac:dyDescent="0.3">
      <c r="A259">
        <v>257</v>
      </c>
      <c r="B259">
        <v>-7.5256063539999998</v>
      </c>
      <c r="C259">
        <v>-7.56880431</v>
      </c>
      <c r="D259">
        <v>-10.05422398</v>
      </c>
      <c r="E259">
        <v>-10.53481676</v>
      </c>
      <c r="F259">
        <v>-9.2520809239999995</v>
      </c>
      <c r="G259">
        <v>-10.240573830000001</v>
      </c>
      <c r="H259">
        <v>-10.440512930000001</v>
      </c>
      <c r="I259">
        <v>-4.704333525</v>
      </c>
    </row>
    <row r="260" spans="1:9" x14ac:dyDescent="0.3">
      <c r="A260">
        <v>258</v>
      </c>
      <c r="B260">
        <v>-7.5256081369999999</v>
      </c>
      <c r="C260">
        <v>-7.5688047430000003</v>
      </c>
      <c r="D260">
        <v>-10.054229729999999</v>
      </c>
      <c r="E260">
        <v>-10.53481676</v>
      </c>
      <c r="F260">
        <v>-9.2550672550000002</v>
      </c>
      <c r="G260">
        <v>-10.240573899999999</v>
      </c>
      <c r="H260">
        <v>-10.441924650000001</v>
      </c>
      <c r="I260">
        <v>-4.704333525</v>
      </c>
    </row>
    <row r="261" spans="1:9" x14ac:dyDescent="0.3">
      <c r="A261">
        <v>259</v>
      </c>
      <c r="B261">
        <v>-7.5256086089999998</v>
      </c>
      <c r="C261">
        <v>-7.5688054840000003</v>
      </c>
      <c r="D261">
        <v>-10.054247050000001</v>
      </c>
      <c r="E261">
        <v>-10.534816790000001</v>
      </c>
      <c r="F261">
        <v>-9.2550672550000002</v>
      </c>
      <c r="G261">
        <v>-10.24057395</v>
      </c>
      <c r="H261">
        <v>-10.44287186</v>
      </c>
      <c r="I261">
        <v>-4.704333525</v>
      </c>
    </row>
    <row r="262" spans="1:9" x14ac:dyDescent="0.3">
      <c r="A262">
        <v>260</v>
      </c>
      <c r="B262">
        <v>-7.5256086089999998</v>
      </c>
      <c r="C262">
        <v>-7.5688056120000002</v>
      </c>
      <c r="D262">
        <v>-10.05424893</v>
      </c>
      <c r="E262">
        <v>-10.5348168</v>
      </c>
      <c r="F262">
        <v>-9.287542213</v>
      </c>
      <c r="G262">
        <v>-10.240831740000001</v>
      </c>
      <c r="H262">
        <v>-10.443705980000001</v>
      </c>
      <c r="I262">
        <v>-4.704333525</v>
      </c>
    </row>
    <row r="263" spans="1:9" x14ac:dyDescent="0.3">
      <c r="A263">
        <v>261</v>
      </c>
      <c r="B263">
        <v>-7.525609212</v>
      </c>
      <c r="C263">
        <v>-7.5688059750000001</v>
      </c>
      <c r="D263">
        <v>-10.05424938</v>
      </c>
      <c r="E263">
        <v>-10.53481712</v>
      </c>
      <c r="F263">
        <v>-9.287542213</v>
      </c>
      <c r="G263">
        <v>-10.24083439</v>
      </c>
      <c r="H263">
        <v>-10.444761189999999</v>
      </c>
      <c r="I263">
        <v>-4.704333525</v>
      </c>
    </row>
    <row r="264" spans="1:9" x14ac:dyDescent="0.3">
      <c r="A264">
        <v>262</v>
      </c>
      <c r="B264">
        <v>-7.5256092470000002</v>
      </c>
      <c r="C264">
        <v>-7.5688067029999999</v>
      </c>
      <c r="D264">
        <v>-10.054460840000001</v>
      </c>
      <c r="E264">
        <v>-10.534822549999999</v>
      </c>
      <c r="F264">
        <v>-9.287542213</v>
      </c>
      <c r="G264">
        <v>-10.24083633</v>
      </c>
      <c r="H264">
        <v>-10.444785230000001</v>
      </c>
      <c r="I264">
        <v>-4.704333525</v>
      </c>
    </row>
    <row r="265" spans="1:9" x14ac:dyDescent="0.3">
      <c r="A265">
        <v>263</v>
      </c>
      <c r="B265">
        <v>-7.5256092560000001</v>
      </c>
      <c r="C265">
        <v>-7.5688067810000002</v>
      </c>
      <c r="D265">
        <v>-10.054538880000001</v>
      </c>
      <c r="E265">
        <v>-10.534822549999999</v>
      </c>
      <c r="F265">
        <v>-9.2990334719999996</v>
      </c>
      <c r="G265">
        <v>-10.240842710000001</v>
      </c>
      <c r="H265">
        <v>-10.44491857</v>
      </c>
      <c r="I265">
        <v>-4.704333525</v>
      </c>
    </row>
    <row r="266" spans="1:9" x14ac:dyDescent="0.3">
      <c r="A266">
        <v>264</v>
      </c>
      <c r="B266">
        <v>-7.5256110410000003</v>
      </c>
      <c r="C266">
        <v>-7.5688084230000001</v>
      </c>
      <c r="D266">
        <v>-10.0546662</v>
      </c>
      <c r="E266">
        <v>-10.534822549999999</v>
      </c>
      <c r="F266">
        <v>-9.2990334719999996</v>
      </c>
      <c r="G266">
        <v>-10.240844750000001</v>
      </c>
      <c r="H266">
        <v>-10.44586312</v>
      </c>
      <c r="I266">
        <v>-4.704333525</v>
      </c>
    </row>
    <row r="267" spans="1:9" x14ac:dyDescent="0.3">
      <c r="A267">
        <v>265</v>
      </c>
      <c r="B267">
        <v>-7.5256114810000003</v>
      </c>
      <c r="C267">
        <v>-7.5688085530000002</v>
      </c>
      <c r="D267">
        <v>-10.05471324</v>
      </c>
      <c r="E267">
        <v>-10.53482331</v>
      </c>
      <c r="F267">
        <v>-9.2990334719999996</v>
      </c>
      <c r="G267">
        <v>-10.240844839999999</v>
      </c>
      <c r="H267">
        <v>-10.44637402</v>
      </c>
      <c r="I267">
        <v>-4.704333525</v>
      </c>
    </row>
    <row r="268" spans="1:9" x14ac:dyDescent="0.3">
      <c r="A268">
        <v>266</v>
      </c>
      <c r="B268">
        <v>-7.5256118399999998</v>
      </c>
      <c r="C268">
        <v>-7.5688087890000002</v>
      </c>
      <c r="D268">
        <v>-10.05471588</v>
      </c>
      <c r="E268">
        <v>-10.53482346</v>
      </c>
      <c r="F268">
        <v>-9.2992777449999995</v>
      </c>
      <c r="G268">
        <v>-10.24084493</v>
      </c>
      <c r="H268">
        <v>-10.448525330000001</v>
      </c>
      <c r="I268">
        <v>-4.704333525</v>
      </c>
    </row>
    <row r="269" spans="1:9" x14ac:dyDescent="0.3">
      <c r="A269">
        <v>267</v>
      </c>
      <c r="B269">
        <v>-7.5256118409999999</v>
      </c>
      <c r="C269">
        <v>-7.5688093570000001</v>
      </c>
      <c r="D269">
        <v>-10.05473014</v>
      </c>
      <c r="E269">
        <v>-10.53482655</v>
      </c>
      <c r="F269">
        <v>-9.2992777449999995</v>
      </c>
      <c r="G269">
        <v>-10.24084538</v>
      </c>
      <c r="H269">
        <v>-10.44858458</v>
      </c>
      <c r="I269">
        <v>-4.704333525</v>
      </c>
    </row>
    <row r="270" spans="1:9" x14ac:dyDescent="0.3">
      <c r="A270">
        <v>268</v>
      </c>
      <c r="B270">
        <v>-7.5256118470000004</v>
      </c>
      <c r="C270">
        <v>-7.5688094880000003</v>
      </c>
      <c r="D270">
        <v>-10.054730879999999</v>
      </c>
      <c r="E270">
        <v>-10.53482655</v>
      </c>
      <c r="F270">
        <v>-9.2995537840000004</v>
      </c>
      <c r="G270">
        <v>-10.2408454</v>
      </c>
      <c r="H270">
        <v>-10.44869119</v>
      </c>
      <c r="I270">
        <v>-4.704333525</v>
      </c>
    </row>
    <row r="271" spans="1:9" x14ac:dyDescent="0.3">
      <c r="A271">
        <v>269</v>
      </c>
      <c r="B271">
        <v>-7.5256120370000001</v>
      </c>
      <c r="C271">
        <v>-7.568809678</v>
      </c>
      <c r="D271">
        <v>-10.05473946</v>
      </c>
      <c r="E271">
        <v>-10.53482655</v>
      </c>
      <c r="F271">
        <v>-9.2995537840000004</v>
      </c>
      <c r="G271">
        <v>-10.240847029999999</v>
      </c>
      <c r="H271">
        <v>-10.44954736</v>
      </c>
      <c r="I271">
        <v>-4.704333525</v>
      </c>
    </row>
    <row r="272" spans="1:9" x14ac:dyDescent="0.3">
      <c r="A272">
        <v>270</v>
      </c>
      <c r="B272">
        <v>-7.5256120370000001</v>
      </c>
      <c r="C272">
        <v>-7.5688103099999999</v>
      </c>
      <c r="D272">
        <v>-10.054739489999999</v>
      </c>
      <c r="E272">
        <v>-10.534826580000001</v>
      </c>
      <c r="F272">
        <v>-9.3118596730000007</v>
      </c>
      <c r="G272">
        <v>-10.24084852</v>
      </c>
      <c r="H272">
        <v>-10.45229411</v>
      </c>
      <c r="I272">
        <v>-4.704333525</v>
      </c>
    </row>
    <row r="273" spans="1:9" x14ac:dyDescent="0.3">
      <c r="A273">
        <v>271</v>
      </c>
      <c r="B273">
        <v>-7.5256121299999998</v>
      </c>
      <c r="C273">
        <v>-7.5688103809999996</v>
      </c>
      <c r="D273">
        <v>-10.05473997</v>
      </c>
      <c r="E273">
        <v>-10.534826580000001</v>
      </c>
      <c r="F273">
        <v>-9.3118596730000007</v>
      </c>
      <c r="G273">
        <v>-10.254389590000001</v>
      </c>
      <c r="H273">
        <v>-10.45298599</v>
      </c>
      <c r="I273">
        <v>-4.704333525</v>
      </c>
    </row>
    <row r="274" spans="1:9" x14ac:dyDescent="0.3">
      <c r="A274">
        <v>272</v>
      </c>
      <c r="B274">
        <v>-7.5256125569999996</v>
      </c>
      <c r="C274">
        <v>-7.5688104530000002</v>
      </c>
      <c r="D274">
        <v>-10.054740000000001</v>
      </c>
      <c r="E274">
        <v>-10.534892149999999</v>
      </c>
      <c r="F274">
        <v>-9.3122431179999996</v>
      </c>
      <c r="G274">
        <v>-10.257014119999999</v>
      </c>
      <c r="H274">
        <v>-10.454267659999999</v>
      </c>
      <c r="I274">
        <v>-4.704333525</v>
      </c>
    </row>
    <row r="275" spans="1:9" x14ac:dyDescent="0.3">
      <c r="A275">
        <v>273</v>
      </c>
      <c r="B275">
        <v>-7.5256125789999997</v>
      </c>
      <c r="C275">
        <v>-7.5688107660000004</v>
      </c>
      <c r="D275">
        <v>-10.054746829999999</v>
      </c>
      <c r="E275">
        <v>-10.53507093</v>
      </c>
      <c r="F275">
        <v>-9.3134191459999993</v>
      </c>
      <c r="G275">
        <v>-10.25701417</v>
      </c>
      <c r="H275">
        <v>-10.45428671</v>
      </c>
      <c r="I275">
        <v>-4.704333525</v>
      </c>
    </row>
    <row r="276" spans="1:9" x14ac:dyDescent="0.3">
      <c r="A276">
        <v>274</v>
      </c>
      <c r="B276">
        <v>-7.5256126830000003</v>
      </c>
      <c r="C276">
        <v>-7.5688108170000001</v>
      </c>
      <c r="D276">
        <v>-10.05474759</v>
      </c>
      <c r="E276">
        <v>-10.53507093</v>
      </c>
      <c r="F276">
        <v>-9.3134279580000001</v>
      </c>
      <c r="G276">
        <v>-10.266031699999999</v>
      </c>
      <c r="H276">
        <v>-10.454566829999999</v>
      </c>
      <c r="I276">
        <v>-4.704333525</v>
      </c>
    </row>
    <row r="277" spans="1:9" x14ac:dyDescent="0.3">
      <c r="A277">
        <v>275</v>
      </c>
      <c r="B277">
        <v>-7.5256126950000004</v>
      </c>
      <c r="C277">
        <v>-7.5688111610000002</v>
      </c>
      <c r="D277">
        <v>-10.054747620000001</v>
      </c>
      <c r="E277">
        <v>-10.53507389</v>
      </c>
      <c r="F277">
        <v>-9.3658605460000004</v>
      </c>
      <c r="G277">
        <v>-10.26603515</v>
      </c>
      <c r="H277">
        <v>-10.45493366</v>
      </c>
      <c r="I277">
        <v>-4.704333525</v>
      </c>
    </row>
    <row r="278" spans="1:9" x14ac:dyDescent="0.3">
      <c r="A278">
        <v>276</v>
      </c>
      <c r="B278">
        <v>-7.5256128520000001</v>
      </c>
      <c r="C278">
        <v>-7.5688112490000004</v>
      </c>
      <c r="D278">
        <v>-10.05474768</v>
      </c>
      <c r="E278">
        <v>-10.535073909999999</v>
      </c>
      <c r="F278">
        <v>-9.3761788290000005</v>
      </c>
      <c r="G278">
        <v>-10.2660429</v>
      </c>
      <c r="H278">
        <v>-10.455482549999999</v>
      </c>
      <c r="I278">
        <v>-4.704333525</v>
      </c>
    </row>
    <row r="279" spans="1:9" x14ac:dyDescent="0.3">
      <c r="A279">
        <v>277</v>
      </c>
      <c r="B279">
        <v>-7.5256133009999999</v>
      </c>
      <c r="C279">
        <v>-7.5688113550000002</v>
      </c>
      <c r="D279">
        <v>-10.054747730000001</v>
      </c>
      <c r="E279">
        <v>-10.535089360000001</v>
      </c>
      <c r="F279">
        <v>-9.3767762250000004</v>
      </c>
      <c r="G279">
        <v>-10.266044409999999</v>
      </c>
      <c r="H279">
        <v>-10.45794208</v>
      </c>
      <c r="I279">
        <v>-4.704333525</v>
      </c>
    </row>
    <row r="280" spans="1:9" x14ac:dyDescent="0.3">
      <c r="A280">
        <v>278</v>
      </c>
      <c r="B280">
        <v>-7.5256133140000001</v>
      </c>
      <c r="C280">
        <v>-7.5688113670000003</v>
      </c>
      <c r="D280">
        <v>-10.05475012</v>
      </c>
      <c r="E280">
        <v>-10.535089360000001</v>
      </c>
      <c r="F280">
        <v>-9.3930731400000003</v>
      </c>
      <c r="G280">
        <v>-10.26604959</v>
      </c>
      <c r="H280">
        <v>-10.457998140000001</v>
      </c>
      <c r="I280">
        <v>-4.704333525</v>
      </c>
    </row>
    <row r="281" spans="1:9" x14ac:dyDescent="0.3">
      <c r="A281">
        <v>279</v>
      </c>
      <c r="B281">
        <v>-7.5256133160000003</v>
      </c>
      <c r="C281">
        <v>-7.5688114090000003</v>
      </c>
      <c r="D281">
        <v>-10.05475086</v>
      </c>
      <c r="E281">
        <v>-10.53508937</v>
      </c>
      <c r="F281">
        <v>-9.3945162690000004</v>
      </c>
      <c r="G281">
        <v>-10.266049799999999</v>
      </c>
      <c r="H281">
        <v>-10.457998140000001</v>
      </c>
      <c r="I281">
        <v>-4.704333525</v>
      </c>
    </row>
    <row r="282" spans="1:9" x14ac:dyDescent="0.3">
      <c r="A282">
        <v>280</v>
      </c>
      <c r="B282">
        <v>-7.5256133270000003</v>
      </c>
      <c r="C282">
        <v>-7.5688114119999996</v>
      </c>
      <c r="D282">
        <v>-10.054750889999999</v>
      </c>
      <c r="E282">
        <v>-10.53508937</v>
      </c>
      <c r="F282">
        <v>-9.3945162690000004</v>
      </c>
      <c r="G282">
        <v>-10.26605151</v>
      </c>
      <c r="H282">
        <v>-10.45978886</v>
      </c>
      <c r="I282">
        <v>-4.704333525</v>
      </c>
    </row>
    <row r="283" spans="1:9" x14ac:dyDescent="0.3">
      <c r="A283">
        <v>281</v>
      </c>
      <c r="B283">
        <v>-7.5256133270000003</v>
      </c>
      <c r="C283">
        <v>-7.5688114479999999</v>
      </c>
      <c r="D283">
        <v>-10.05475114</v>
      </c>
      <c r="E283">
        <v>-10.53510575</v>
      </c>
      <c r="F283">
        <v>-9.3945320999999993</v>
      </c>
      <c r="G283">
        <v>-10.26606726</v>
      </c>
      <c r="H283">
        <v>-10.459897789999999</v>
      </c>
      <c r="I283">
        <v>-4.704333525</v>
      </c>
    </row>
    <row r="284" spans="1:9" x14ac:dyDescent="0.3">
      <c r="A284">
        <v>282</v>
      </c>
      <c r="B284">
        <v>-7.5256133370000002</v>
      </c>
      <c r="C284">
        <v>-7.5688114710000001</v>
      </c>
      <c r="D284">
        <v>-10.05475118</v>
      </c>
      <c r="E284">
        <v>-10.535105870000001</v>
      </c>
      <c r="F284">
        <v>-9.3945320999999993</v>
      </c>
      <c r="G284">
        <v>-10.26606898</v>
      </c>
      <c r="H284">
        <v>-10.46012288</v>
      </c>
      <c r="I284">
        <v>-4.704333525</v>
      </c>
    </row>
    <row r="285" spans="1:9" x14ac:dyDescent="0.3">
      <c r="A285">
        <v>283</v>
      </c>
      <c r="B285">
        <v>-7.5445683380000004</v>
      </c>
      <c r="C285">
        <v>-7.5688114840000003</v>
      </c>
      <c r="D285">
        <v>-10.05475118</v>
      </c>
      <c r="E285">
        <v>-10.535105870000001</v>
      </c>
      <c r="F285">
        <v>-9.4183708149999994</v>
      </c>
      <c r="G285">
        <v>-10.26606984</v>
      </c>
      <c r="H285">
        <v>-10.46070958</v>
      </c>
      <c r="I285">
        <v>-4.704333525</v>
      </c>
    </row>
    <row r="286" spans="1:9" x14ac:dyDescent="0.3">
      <c r="A286">
        <v>284</v>
      </c>
      <c r="B286">
        <v>-7.5875128319999998</v>
      </c>
      <c r="C286">
        <v>-7.5688114940000002</v>
      </c>
      <c r="D286">
        <v>-10.05475118</v>
      </c>
      <c r="E286">
        <v>-10.53510588</v>
      </c>
      <c r="F286">
        <v>-9.4307941769999992</v>
      </c>
      <c r="G286">
        <v>-10.266069849999999</v>
      </c>
      <c r="H286">
        <v>-10.46071463</v>
      </c>
      <c r="I286">
        <v>-4.704333525</v>
      </c>
    </row>
    <row r="287" spans="1:9" x14ac:dyDescent="0.3">
      <c r="A287">
        <v>285</v>
      </c>
      <c r="B287">
        <v>-7.62833863</v>
      </c>
      <c r="C287">
        <v>-7.5688115219999998</v>
      </c>
      <c r="D287">
        <v>-10.0547512</v>
      </c>
      <c r="E287">
        <v>-10.535109240000001</v>
      </c>
      <c r="F287">
        <v>-9.4308718640000002</v>
      </c>
      <c r="G287">
        <v>-10.26606994</v>
      </c>
      <c r="H287">
        <v>-10.46071751</v>
      </c>
      <c r="I287">
        <v>-4.704333525</v>
      </c>
    </row>
    <row r="288" spans="1:9" x14ac:dyDescent="0.3">
      <c r="A288">
        <v>286</v>
      </c>
      <c r="B288">
        <v>-7.6283386379999998</v>
      </c>
      <c r="C288">
        <v>-7.5688115309999997</v>
      </c>
      <c r="D288">
        <v>-10.0547512</v>
      </c>
      <c r="E288">
        <v>-10.53510925</v>
      </c>
      <c r="F288">
        <v>-9.4308718640000002</v>
      </c>
      <c r="G288">
        <v>-10.26607257</v>
      </c>
      <c r="H288">
        <v>-10.460722860000001</v>
      </c>
      <c r="I288">
        <v>-4.704333525</v>
      </c>
    </row>
    <row r="289" spans="1:9" x14ac:dyDescent="0.3">
      <c r="A289">
        <v>287</v>
      </c>
      <c r="B289">
        <v>-7.6283386420000001</v>
      </c>
      <c r="C289">
        <v>-7.5688115639999998</v>
      </c>
      <c r="D289">
        <v>-10.054751339999999</v>
      </c>
      <c r="E289">
        <v>-10.5351094</v>
      </c>
      <c r="F289">
        <v>-9.4535262150000001</v>
      </c>
      <c r="G289">
        <v>-10.26610022</v>
      </c>
      <c r="H289">
        <v>-10.46190157</v>
      </c>
      <c r="I289">
        <v>-4.704333525</v>
      </c>
    </row>
    <row r="290" spans="1:9" x14ac:dyDescent="0.3">
      <c r="A290">
        <v>288</v>
      </c>
      <c r="B290">
        <v>-7.6283386420000001</v>
      </c>
      <c r="C290">
        <v>-7.5688115729999996</v>
      </c>
      <c r="D290">
        <v>-10.05475135</v>
      </c>
      <c r="E290">
        <v>-10.5351096</v>
      </c>
      <c r="F290">
        <v>-9.4535262150000001</v>
      </c>
      <c r="G290">
        <v>-10.266114930000001</v>
      </c>
      <c r="H290">
        <v>-10.46205488</v>
      </c>
      <c r="I290">
        <v>-4.704333525</v>
      </c>
    </row>
    <row r="291" spans="1:9" x14ac:dyDescent="0.3">
      <c r="A291">
        <v>289</v>
      </c>
      <c r="B291">
        <v>-7.6284259179999996</v>
      </c>
      <c r="C291">
        <v>-7.568811599</v>
      </c>
      <c r="D291">
        <v>-10.054751359999999</v>
      </c>
      <c r="E291">
        <v>-10.53510962</v>
      </c>
      <c r="F291">
        <v>-9.4537300020000004</v>
      </c>
      <c r="G291">
        <v>-10.266131959999999</v>
      </c>
      <c r="H291">
        <v>-10.46370057</v>
      </c>
      <c r="I291">
        <v>-4.704333525</v>
      </c>
    </row>
    <row r="292" spans="1:9" x14ac:dyDescent="0.3">
      <c r="A292">
        <v>290</v>
      </c>
      <c r="B292">
        <v>-7.6284259309999998</v>
      </c>
      <c r="C292">
        <v>-7.5688116120000002</v>
      </c>
      <c r="D292">
        <v>-10.05475137</v>
      </c>
      <c r="E292">
        <v>-10.535109739999999</v>
      </c>
      <c r="F292">
        <v>-9.4546132420000006</v>
      </c>
      <c r="G292">
        <v>-10.266132130000001</v>
      </c>
      <c r="H292">
        <v>-10.463701629999999</v>
      </c>
      <c r="I292">
        <v>-4.704333525</v>
      </c>
    </row>
    <row r="293" spans="1:9" x14ac:dyDescent="0.3">
      <c r="A293">
        <v>291</v>
      </c>
      <c r="B293">
        <v>-7.6284369999999999</v>
      </c>
      <c r="C293">
        <v>-7.5688116230000002</v>
      </c>
      <c r="D293">
        <v>-10.05475137</v>
      </c>
      <c r="E293">
        <v>-10.535109950000001</v>
      </c>
      <c r="F293">
        <v>-9.4548237529999994</v>
      </c>
      <c r="G293">
        <v>-10.267055969999999</v>
      </c>
      <c r="H293">
        <v>-10.463781709999999</v>
      </c>
      <c r="I293">
        <v>-4.704333525</v>
      </c>
    </row>
    <row r="294" spans="1:9" x14ac:dyDescent="0.3">
      <c r="A294">
        <v>292</v>
      </c>
      <c r="B294">
        <v>-7.6284971659999998</v>
      </c>
      <c r="C294">
        <v>-7.5688116660000002</v>
      </c>
      <c r="D294">
        <v>-10.054751380000001</v>
      </c>
      <c r="E294">
        <v>-10.535113300000001</v>
      </c>
      <c r="F294">
        <v>-9.4570233659999996</v>
      </c>
      <c r="G294">
        <v>-10.26706298</v>
      </c>
      <c r="H294">
        <v>-10.46391657</v>
      </c>
      <c r="I294">
        <v>-4.704333525</v>
      </c>
    </row>
    <row r="295" spans="1:9" x14ac:dyDescent="0.3">
      <c r="A295">
        <v>293</v>
      </c>
      <c r="B295">
        <v>-7.6284971849999996</v>
      </c>
      <c r="C295">
        <v>-7.5688116809999997</v>
      </c>
      <c r="D295">
        <v>-10.05475139</v>
      </c>
      <c r="E295">
        <v>-10.535113369999999</v>
      </c>
      <c r="F295">
        <v>-9.4570233659999996</v>
      </c>
      <c r="G295">
        <v>-10.26832332</v>
      </c>
      <c r="H295">
        <v>-10.464010139999999</v>
      </c>
      <c r="I295">
        <v>-4.704333525</v>
      </c>
    </row>
    <row r="296" spans="1:9" x14ac:dyDescent="0.3">
      <c r="A296">
        <v>294</v>
      </c>
      <c r="B296">
        <v>-7.6284971849999996</v>
      </c>
      <c r="C296">
        <v>-7.5688117009999996</v>
      </c>
      <c r="D296">
        <v>-10.05475139</v>
      </c>
      <c r="E296">
        <v>-10.535188639999999</v>
      </c>
      <c r="F296">
        <v>-9.4570233659999996</v>
      </c>
      <c r="G296">
        <v>-10.268362700000001</v>
      </c>
      <c r="H296">
        <v>-10.46479355</v>
      </c>
      <c r="I296">
        <v>-4.704333525</v>
      </c>
    </row>
    <row r="297" spans="1:9" x14ac:dyDescent="0.3">
      <c r="A297">
        <v>295</v>
      </c>
      <c r="B297">
        <v>-7.6285462409999996</v>
      </c>
      <c r="C297">
        <v>-7.5688117049999999</v>
      </c>
      <c r="D297">
        <v>-10.05475139</v>
      </c>
      <c r="E297">
        <v>-10.53518897</v>
      </c>
      <c r="F297">
        <v>-9.4570233659999996</v>
      </c>
      <c r="G297">
        <v>-10.268362809999999</v>
      </c>
      <c r="H297">
        <v>-10.46486915</v>
      </c>
      <c r="I297">
        <v>-4.704333525</v>
      </c>
    </row>
    <row r="298" spans="1:9" x14ac:dyDescent="0.3">
      <c r="A298">
        <v>296</v>
      </c>
      <c r="B298">
        <v>-7.6285484480000001</v>
      </c>
      <c r="C298">
        <v>-7.5688117100000003</v>
      </c>
      <c r="D298">
        <v>-10.05475163</v>
      </c>
      <c r="E298">
        <v>-10.53518897</v>
      </c>
      <c r="F298">
        <v>-9.4570843930000006</v>
      </c>
      <c r="G298">
        <v>-10.268365149999999</v>
      </c>
      <c r="H298">
        <v>-10.46489291</v>
      </c>
      <c r="I298">
        <v>-4.704333525</v>
      </c>
    </row>
    <row r="299" spans="1:9" x14ac:dyDescent="0.3">
      <c r="A299">
        <v>297</v>
      </c>
      <c r="B299">
        <v>-7.6285484480000001</v>
      </c>
      <c r="C299">
        <v>-7.5688117220000004</v>
      </c>
      <c r="D299">
        <v>-10.05475165</v>
      </c>
      <c r="E299">
        <v>-10.535188979999999</v>
      </c>
      <c r="F299">
        <v>-9.4570843930000006</v>
      </c>
      <c r="G299">
        <v>-10.268397009999999</v>
      </c>
      <c r="H299">
        <v>-10.464960939999999</v>
      </c>
      <c r="I299">
        <v>-4.704333525</v>
      </c>
    </row>
    <row r="300" spans="1:9" x14ac:dyDescent="0.3">
      <c r="A300">
        <v>298</v>
      </c>
      <c r="B300">
        <v>-7.6285484480000001</v>
      </c>
      <c r="C300">
        <v>-7.5688117249999998</v>
      </c>
      <c r="D300">
        <v>-10.05475165</v>
      </c>
      <c r="E300">
        <v>-10.53518899</v>
      </c>
      <c r="F300">
        <v>-9.4577051189999999</v>
      </c>
      <c r="G300">
        <v>-10.26885322</v>
      </c>
      <c r="H300">
        <v>-10.46550105</v>
      </c>
      <c r="I300">
        <v>-4.704333525</v>
      </c>
    </row>
    <row r="301" spans="1:9" x14ac:dyDescent="0.3">
      <c r="A301">
        <v>299</v>
      </c>
      <c r="B301">
        <v>-7.6285484669999999</v>
      </c>
      <c r="C301">
        <v>-7.5688117310000003</v>
      </c>
      <c r="D301">
        <v>-10.05475165</v>
      </c>
      <c r="E301">
        <v>-10.53518901</v>
      </c>
      <c r="F301">
        <v>-9.4577051189999999</v>
      </c>
      <c r="G301">
        <v>-10.26893005</v>
      </c>
      <c r="H301">
        <v>-10.465524739999999</v>
      </c>
      <c r="I301">
        <v>-4.704333525</v>
      </c>
    </row>
    <row r="302" spans="1:9" x14ac:dyDescent="0.3">
      <c r="A302">
        <v>300</v>
      </c>
      <c r="B302">
        <v>-7.6285484669999999</v>
      </c>
      <c r="C302">
        <v>-7.5688117339999996</v>
      </c>
      <c r="D302">
        <v>-10.054751769999999</v>
      </c>
      <c r="E302">
        <v>-10.53518901</v>
      </c>
      <c r="F302">
        <v>-9.4597702320000003</v>
      </c>
      <c r="G302">
        <v>-10.268930510000001</v>
      </c>
      <c r="H302">
        <v>-10.465807549999999</v>
      </c>
      <c r="I302">
        <v>-4.704333525</v>
      </c>
    </row>
    <row r="303" spans="1:9" x14ac:dyDescent="0.3">
      <c r="A303">
        <v>301</v>
      </c>
      <c r="B303">
        <v>-7.6285484690000001</v>
      </c>
      <c r="C303">
        <v>-7.5688117369999999</v>
      </c>
      <c r="D303">
        <v>-10.05475191</v>
      </c>
      <c r="E303">
        <v>-10.535189620000001</v>
      </c>
      <c r="F303">
        <v>-9.4597702320000003</v>
      </c>
      <c r="G303">
        <v>-10.268932550000001</v>
      </c>
      <c r="H303">
        <v>-10.466068249999999</v>
      </c>
      <c r="I303">
        <v>-4.704333525</v>
      </c>
    </row>
    <row r="304" spans="1:9" x14ac:dyDescent="0.3">
      <c r="A304">
        <v>302</v>
      </c>
      <c r="B304">
        <v>-7.6285485209999999</v>
      </c>
      <c r="C304">
        <v>-7.568811739</v>
      </c>
      <c r="D304">
        <v>-10.054751919999999</v>
      </c>
      <c r="E304">
        <v>-10.535189839999999</v>
      </c>
      <c r="F304">
        <v>-9.4597702320000003</v>
      </c>
      <c r="G304">
        <v>-10.26893257</v>
      </c>
      <c r="H304">
        <v>-10.46724846</v>
      </c>
      <c r="I304">
        <v>-4.704333525</v>
      </c>
    </row>
    <row r="305" spans="1:9" x14ac:dyDescent="0.3">
      <c r="A305">
        <v>303</v>
      </c>
      <c r="B305">
        <v>-7.6285485350000002</v>
      </c>
      <c r="C305">
        <v>-7.5688117410000002</v>
      </c>
      <c r="D305">
        <v>-10.05475199</v>
      </c>
      <c r="E305">
        <v>-10.535189839999999</v>
      </c>
      <c r="F305">
        <v>-9.4597702320000003</v>
      </c>
      <c r="G305">
        <v>-10.26893278</v>
      </c>
      <c r="H305">
        <v>-10.46729361</v>
      </c>
      <c r="I305">
        <v>-4.704333525</v>
      </c>
    </row>
    <row r="306" spans="1:9" x14ac:dyDescent="0.3">
      <c r="A306">
        <v>304</v>
      </c>
      <c r="B306">
        <v>-7.6285485660000001</v>
      </c>
      <c r="C306">
        <v>-7.5688117420000003</v>
      </c>
      <c r="D306">
        <v>-10.05475199</v>
      </c>
      <c r="E306">
        <v>-10.53519015</v>
      </c>
      <c r="F306">
        <v>-9.459782165</v>
      </c>
      <c r="G306">
        <v>-10.268933069999999</v>
      </c>
      <c r="H306">
        <v>-10.46738158</v>
      </c>
      <c r="I306">
        <v>-4.704333525</v>
      </c>
    </row>
    <row r="307" spans="1:9" x14ac:dyDescent="0.3">
      <c r="A307">
        <v>305</v>
      </c>
      <c r="B307">
        <v>-7.6285485690000003</v>
      </c>
      <c r="C307">
        <v>-7.5688117439999996</v>
      </c>
      <c r="D307">
        <v>-10.05475199</v>
      </c>
      <c r="E307">
        <v>-10.53520565</v>
      </c>
      <c r="F307">
        <v>-9.4604428140000003</v>
      </c>
      <c r="G307">
        <v>-10.268933240000001</v>
      </c>
      <c r="H307">
        <v>-10.467593819999999</v>
      </c>
      <c r="I307">
        <v>-4.704333525</v>
      </c>
    </row>
    <row r="308" spans="1:9" x14ac:dyDescent="0.3">
      <c r="A308">
        <v>306</v>
      </c>
      <c r="B308">
        <v>-7.6285485690000003</v>
      </c>
      <c r="C308">
        <v>-7.5688117449999996</v>
      </c>
      <c r="D308">
        <v>-10.054752000000001</v>
      </c>
      <c r="E308">
        <v>-10.53520578</v>
      </c>
      <c r="F308">
        <v>-9.4622364099999992</v>
      </c>
      <c r="G308">
        <v>-10.26893385</v>
      </c>
      <c r="H308">
        <v>-10.467593819999999</v>
      </c>
      <c r="I308">
        <v>-4.704333525</v>
      </c>
    </row>
    <row r="309" spans="1:9" x14ac:dyDescent="0.3">
      <c r="A309">
        <v>307</v>
      </c>
      <c r="B309">
        <v>-7.6285485709999996</v>
      </c>
      <c r="C309">
        <v>-7.5688117459999997</v>
      </c>
      <c r="D309">
        <v>-10.05475204</v>
      </c>
      <c r="E309">
        <v>-10.535205789999999</v>
      </c>
      <c r="F309">
        <v>-9.4622364099999992</v>
      </c>
      <c r="G309">
        <v>-10.26893549</v>
      </c>
      <c r="H309">
        <v>-10.46766852</v>
      </c>
      <c r="I309">
        <v>-4.704333525</v>
      </c>
    </row>
    <row r="310" spans="1:9" x14ac:dyDescent="0.3">
      <c r="A310">
        <v>308</v>
      </c>
      <c r="B310">
        <v>-7.6285485709999996</v>
      </c>
      <c r="C310">
        <v>-7.5688117469999998</v>
      </c>
      <c r="D310">
        <v>-10.05475204</v>
      </c>
      <c r="E310">
        <v>-10.535208170000001</v>
      </c>
      <c r="F310">
        <v>-9.4622364099999992</v>
      </c>
      <c r="G310">
        <v>-10.268937019999999</v>
      </c>
      <c r="H310">
        <v>-10.467756120000001</v>
      </c>
      <c r="I310">
        <v>-4.704333525</v>
      </c>
    </row>
    <row r="311" spans="1:9" x14ac:dyDescent="0.3">
      <c r="A311">
        <v>309</v>
      </c>
      <c r="B311">
        <v>-7.628548576</v>
      </c>
      <c r="C311">
        <v>-7.5688117469999998</v>
      </c>
      <c r="D311">
        <v>-10.05475206</v>
      </c>
      <c r="E311">
        <v>-10.535208519999999</v>
      </c>
      <c r="F311">
        <v>-9.4622364099999992</v>
      </c>
      <c r="G311">
        <v>-10.268937080000001</v>
      </c>
      <c r="H311">
        <v>-10.46813053</v>
      </c>
      <c r="I311">
        <v>-4.704333525</v>
      </c>
    </row>
    <row r="312" spans="1:9" x14ac:dyDescent="0.3">
      <c r="A312">
        <v>310</v>
      </c>
      <c r="B312">
        <v>-7.628548576</v>
      </c>
      <c r="C312">
        <v>-7.5688117469999998</v>
      </c>
      <c r="D312">
        <v>-10.054752069999999</v>
      </c>
      <c r="E312">
        <v>-10.535208519999999</v>
      </c>
      <c r="F312">
        <v>-9.4622364099999992</v>
      </c>
      <c r="G312">
        <v>-10.268956360000001</v>
      </c>
      <c r="H312">
        <v>-10.4684977</v>
      </c>
      <c r="I312">
        <v>-4.704333525</v>
      </c>
    </row>
    <row r="313" spans="1:9" x14ac:dyDescent="0.3">
      <c r="A313">
        <v>311</v>
      </c>
      <c r="B313">
        <v>-7.628548576</v>
      </c>
      <c r="C313">
        <v>-7.5688117469999998</v>
      </c>
      <c r="D313">
        <v>-10.05475208</v>
      </c>
      <c r="E313">
        <v>-10.53520891</v>
      </c>
      <c r="F313">
        <v>-9.4622364099999992</v>
      </c>
      <c r="G313">
        <v>-10.26940287</v>
      </c>
      <c r="H313">
        <v>-10.46855693</v>
      </c>
      <c r="I313">
        <v>-4.704333525</v>
      </c>
    </row>
    <row r="314" spans="1:9" x14ac:dyDescent="0.3">
      <c r="A314">
        <v>312</v>
      </c>
      <c r="B314">
        <v>-7.6285485849999999</v>
      </c>
      <c r="C314">
        <v>-7.5688117500000001</v>
      </c>
      <c r="D314">
        <v>-10.054752089999999</v>
      </c>
      <c r="E314">
        <v>-10.53520894</v>
      </c>
      <c r="F314">
        <v>-9.4622364099999992</v>
      </c>
      <c r="G314">
        <v>-10.26940287</v>
      </c>
      <c r="H314">
        <v>-10.468641849999999</v>
      </c>
      <c r="I314">
        <v>-4.704333525</v>
      </c>
    </row>
    <row r="315" spans="1:9" x14ac:dyDescent="0.3">
      <c r="A315">
        <v>313</v>
      </c>
      <c r="B315">
        <v>-7.6285485849999999</v>
      </c>
      <c r="C315">
        <v>-7.5688117500000001</v>
      </c>
      <c r="D315">
        <v>-10.054752089999999</v>
      </c>
      <c r="E315">
        <v>-10.53520894</v>
      </c>
      <c r="F315">
        <v>-9.4622364099999992</v>
      </c>
      <c r="G315">
        <v>-10.26940531</v>
      </c>
      <c r="H315">
        <v>-10.46864422</v>
      </c>
      <c r="I315">
        <v>-4.704333525</v>
      </c>
    </row>
    <row r="316" spans="1:9" x14ac:dyDescent="0.3">
      <c r="A316">
        <v>314</v>
      </c>
      <c r="B316">
        <v>-7.6285485849999999</v>
      </c>
      <c r="C316">
        <v>-7.5688117500000001</v>
      </c>
      <c r="D316">
        <v>-10.054752089999999</v>
      </c>
      <c r="E316">
        <v>-10.53520894</v>
      </c>
      <c r="F316">
        <v>-9.4622364099999992</v>
      </c>
      <c r="G316">
        <v>-10.26940827</v>
      </c>
      <c r="H316">
        <v>-10.469247859999999</v>
      </c>
      <c r="I316">
        <v>-4.704333525</v>
      </c>
    </row>
    <row r="317" spans="1:9" x14ac:dyDescent="0.3">
      <c r="A317">
        <v>315</v>
      </c>
      <c r="B317">
        <v>-7.628548608</v>
      </c>
      <c r="C317">
        <v>-7.5688117510000001</v>
      </c>
      <c r="D317">
        <v>-10.054752089999999</v>
      </c>
      <c r="E317">
        <v>-10.535208949999999</v>
      </c>
      <c r="F317">
        <v>-9.4622364099999992</v>
      </c>
      <c r="G317">
        <v>-10.26945695</v>
      </c>
      <c r="H317">
        <v>-10.469247859999999</v>
      </c>
      <c r="I317">
        <v>-4.704333525</v>
      </c>
    </row>
    <row r="318" spans="1:9" x14ac:dyDescent="0.3">
      <c r="A318">
        <v>316</v>
      </c>
      <c r="B318">
        <v>-7.6285486120000003</v>
      </c>
      <c r="C318">
        <v>-7.5688117510000001</v>
      </c>
      <c r="D318">
        <v>-10.054752089999999</v>
      </c>
      <c r="E318">
        <v>-10.53520898</v>
      </c>
      <c r="F318">
        <v>-9.4645446609999997</v>
      </c>
      <c r="G318">
        <v>-10.26945772</v>
      </c>
      <c r="H318">
        <v>-10.469331199999999</v>
      </c>
      <c r="I318">
        <v>-4.704333525</v>
      </c>
    </row>
    <row r="319" spans="1:9" x14ac:dyDescent="0.3">
      <c r="A319">
        <v>317</v>
      </c>
      <c r="B319">
        <v>-7.6285486130000004</v>
      </c>
      <c r="C319">
        <v>-7.5688117510000001</v>
      </c>
      <c r="D319">
        <v>-10.054752089999999</v>
      </c>
      <c r="E319">
        <v>-10.535212789999999</v>
      </c>
      <c r="F319">
        <v>-9.4645446609999997</v>
      </c>
      <c r="G319">
        <v>-10.26945791</v>
      </c>
      <c r="H319">
        <v>-10.4695517</v>
      </c>
      <c r="I319">
        <v>-4.704333525</v>
      </c>
    </row>
    <row r="320" spans="1:9" x14ac:dyDescent="0.3">
      <c r="A320">
        <v>318</v>
      </c>
      <c r="B320">
        <v>-7.6285486130000004</v>
      </c>
      <c r="C320">
        <v>-7.5688117520000002</v>
      </c>
      <c r="D320">
        <v>-10.054769500000001</v>
      </c>
      <c r="E320">
        <v>-10.535212789999999</v>
      </c>
      <c r="F320">
        <v>-9.4645457020000006</v>
      </c>
      <c r="G320">
        <v>-10.269495040000001</v>
      </c>
      <c r="H320">
        <v>-10.4695517</v>
      </c>
      <c r="I320">
        <v>-4.704333525</v>
      </c>
    </row>
    <row r="321" spans="1:9" x14ac:dyDescent="0.3">
      <c r="A321">
        <v>319</v>
      </c>
      <c r="B321">
        <v>-7.6285486159999998</v>
      </c>
      <c r="C321">
        <v>-7.5688117520000002</v>
      </c>
      <c r="D321">
        <v>-10.05476951</v>
      </c>
      <c r="E321">
        <v>-10.5352128</v>
      </c>
      <c r="F321">
        <v>-9.4645457020000006</v>
      </c>
      <c r="G321">
        <v>-10.269502429999999</v>
      </c>
      <c r="H321">
        <v>-10.470034480000001</v>
      </c>
      <c r="I321">
        <v>-4.704333525</v>
      </c>
    </row>
    <row r="322" spans="1:9" x14ac:dyDescent="0.3">
      <c r="A322">
        <v>320</v>
      </c>
      <c r="B322">
        <v>-7.6285486179999999</v>
      </c>
      <c r="C322">
        <v>-7.5688117520000002</v>
      </c>
      <c r="D322">
        <v>-10.05476951</v>
      </c>
      <c r="E322">
        <v>-10.53521329</v>
      </c>
      <c r="F322">
        <v>-9.4645459459999994</v>
      </c>
      <c r="G322">
        <v>-10.269502689999999</v>
      </c>
      <c r="H322">
        <v>-10.47004467</v>
      </c>
      <c r="I322">
        <v>-4.704333525</v>
      </c>
    </row>
    <row r="323" spans="1:9" x14ac:dyDescent="0.3">
      <c r="A323">
        <v>321</v>
      </c>
      <c r="B323">
        <v>-7.6285486179999999</v>
      </c>
      <c r="C323">
        <v>-7.5688117520000002</v>
      </c>
      <c r="D323">
        <v>-10.054769520000001</v>
      </c>
      <c r="E323">
        <v>-10.53521336</v>
      </c>
      <c r="F323">
        <v>-9.4645459459999994</v>
      </c>
      <c r="G323">
        <v>-10.269505929999999</v>
      </c>
      <c r="H323">
        <v>-10.47009255</v>
      </c>
      <c r="I323">
        <v>-4.704333525</v>
      </c>
    </row>
    <row r="324" spans="1:9" x14ac:dyDescent="0.3">
      <c r="A324">
        <v>322</v>
      </c>
      <c r="B324">
        <v>-7.628548619</v>
      </c>
      <c r="C324">
        <v>-7.5688117530000003</v>
      </c>
      <c r="D324">
        <v>-10.05476953</v>
      </c>
      <c r="E324">
        <v>-10.53521336</v>
      </c>
      <c r="F324">
        <v>-9.4879765089999992</v>
      </c>
      <c r="G324">
        <v>-10.269507089999999</v>
      </c>
      <c r="H324">
        <v>-10.472251399999999</v>
      </c>
      <c r="I324">
        <v>-4.704333525</v>
      </c>
    </row>
    <row r="325" spans="1:9" x14ac:dyDescent="0.3">
      <c r="A325">
        <v>323</v>
      </c>
      <c r="B325">
        <v>-7.628548619</v>
      </c>
      <c r="C325">
        <v>-7.5688117530000003</v>
      </c>
      <c r="D325">
        <v>-10.05477426</v>
      </c>
      <c r="E325">
        <v>-10.53521336</v>
      </c>
      <c r="F325">
        <v>-9.4879765089999992</v>
      </c>
      <c r="G325">
        <v>-10.269510390000001</v>
      </c>
      <c r="H325">
        <v>-10.472459669999999</v>
      </c>
      <c r="I325">
        <v>-4.704333525</v>
      </c>
    </row>
    <row r="326" spans="1:9" x14ac:dyDescent="0.3">
      <c r="A326">
        <v>324</v>
      </c>
      <c r="B326">
        <v>-7.6285486300000001</v>
      </c>
      <c r="C326">
        <v>-7.5688117530000003</v>
      </c>
      <c r="D326">
        <v>-10.05477426</v>
      </c>
      <c r="E326">
        <v>-10.53521336</v>
      </c>
      <c r="F326">
        <v>-9.4885136039999995</v>
      </c>
      <c r="G326">
        <v>-10.27133882</v>
      </c>
      <c r="H326">
        <v>-10.47249105</v>
      </c>
      <c r="I326">
        <v>-4.704333525</v>
      </c>
    </row>
    <row r="327" spans="1:9" x14ac:dyDescent="0.3">
      <c r="A327">
        <v>325</v>
      </c>
      <c r="B327">
        <v>-7.6285486330000003</v>
      </c>
      <c r="C327">
        <v>-7.5688117530000003</v>
      </c>
      <c r="D327">
        <v>-10.05477426</v>
      </c>
      <c r="E327">
        <v>-10.53521336</v>
      </c>
      <c r="F327">
        <v>-9.4885136039999995</v>
      </c>
      <c r="G327">
        <v>-10.271338869999999</v>
      </c>
      <c r="H327">
        <v>-10.47261939</v>
      </c>
      <c r="I327">
        <v>-4.704333525</v>
      </c>
    </row>
    <row r="328" spans="1:9" x14ac:dyDescent="0.3">
      <c r="A328">
        <v>326</v>
      </c>
      <c r="B328">
        <v>-7.6285486330000003</v>
      </c>
      <c r="C328">
        <v>-7.5688117530000003</v>
      </c>
      <c r="D328">
        <v>-10.054774269999999</v>
      </c>
      <c r="E328">
        <v>-10.53521336</v>
      </c>
      <c r="F328">
        <v>-9.4885136039999995</v>
      </c>
      <c r="G328">
        <v>-10.271348789999999</v>
      </c>
      <c r="H328">
        <v>-10.472763309999999</v>
      </c>
      <c r="I328">
        <v>-4.704333525</v>
      </c>
    </row>
    <row r="329" spans="1:9" x14ac:dyDescent="0.3">
      <c r="A329">
        <v>327</v>
      </c>
      <c r="B329">
        <v>-7.6285486340000004</v>
      </c>
      <c r="C329">
        <v>-7.5688117530000003</v>
      </c>
      <c r="D329">
        <v>-10.054774269999999</v>
      </c>
      <c r="E329">
        <v>-10.53521336</v>
      </c>
      <c r="F329">
        <v>-9.4885136039999995</v>
      </c>
      <c r="G329">
        <v>-10.271622430000001</v>
      </c>
      <c r="H329">
        <v>-10.47293855</v>
      </c>
      <c r="I329">
        <v>-4.704333525</v>
      </c>
    </row>
    <row r="330" spans="1:9" x14ac:dyDescent="0.3">
      <c r="A330">
        <v>328</v>
      </c>
      <c r="B330">
        <v>-7.6285486340000004</v>
      </c>
      <c r="C330">
        <v>-7.5688117530000003</v>
      </c>
      <c r="D330">
        <v>-10.054774269999999</v>
      </c>
      <c r="E330">
        <v>-10.53521336</v>
      </c>
      <c r="F330">
        <v>-9.4885136039999995</v>
      </c>
      <c r="G330">
        <v>-10.28023943</v>
      </c>
      <c r="H330">
        <v>-10.47303043</v>
      </c>
      <c r="I330">
        <v>-4.704333525</v>
      </c>
    </row>
    <row r="331" spans="1:9" x14ac:dyDescent="0.3">
      <c r="A331">
        <v>329</v>
      </c>
      <c r="B331">
        <v>-7.6285486340000004</v>
      </c>
      <c r="C331">
        <v>-7.5688117530000003</v>
      </c>
      <c r="D331">
        <v>-10.0547743</v>
      </c>
      <c r="E331">
        <v>-10.535213369999999</v>
      </c>
      <c r="F331">
        <v>-9.4885136039999995</v>
      </c>
      <c r="G331">
        <v>-10.282193680000001</v>
      </c>
      <c r="H331">
        <v>-10.47448084</v>
      </c>
      <c r="I331">
        <v>-4.704333525</v>
      </c>
    </row>
    <row r="332" spans="1:9" x14ac:dyDescent="0.3">
      <c r="A332">
        <v>330</v>
      </c>
      <c r="B332">
        <v>-7.6285486359999997</v>
      </c>
      <c r="C332">
        <v>-7.5688117540000004</v>
      </c>
      <c r="D332">
        <v>-10.0547743</v>
      </c>
      <c r="E332">
        <v>-10.53521346</v>
      </c>
      <c r="F332">
        <v>-9.5534379149999999</v>
      </c>
      <c r="G332">
        <v>-10.28219457</v>
      </c>
      <c r="H332">
        <v>-10.47517109</v>
      </c>
      <c r="I332">
        <v>-4.704333525</v>
      </c>
    </row>
    <row r="333" spans="1:9" x14ac:dyDescent="0.3">
      <c r="A333">
        <v>331</v>
      </c>
      <c r="B333">
        <v>-7.6285486389999999</v>
      </c>
      <c r="C333">
        <v>-7.5688117540000004</v>
      </c>
      <c r="D333">
        <v>-10.0547743</v>
      </c>
      <c r="E333">
        <v>-10.53531418</v>
      </c>
      <c r="F333">
        <v>-9.5535384929999996</v>
      </c>
      <c r="G333">
        <v>-10.282194909999999</v>
      </c>
      <c r="H333">
        <v>-10.475976879999999</v>
      </c>
      <c r="I333">
        <v>-4.704333525</v>
      </c>
    </row>
    <row r="334" spans="1:9" x14ac:dyDescent="0.3">
      <c r="A334">
        <v>332</v>
      </c>
      <c r="B334">
        <v>-7.6285487029999999</v>
      </c>
      <c r="C334">
        <v>-7.5688117540000004</v>
      </c>
      <c r="D334">
        <v>-10.054774310000001</v>
      </c>
      <c r="E334">
        <v>-10.53531431</v>
      </c>
      <c r="F334">
        <v>-9.5538408920000002</v>
      </c>
      <c r="G334">
        <v>-10.28238573</v>
      </c>
      <c r="H334">
        <v>-10.476631319999999</v>
      </c>
      <c r="I334">
        <v>-4.704333525</v>
      </c>
    </row>
    <row r="335" spans="1:9" x14ac:dyDescent="0.3">
      <c r="A335">
        <v>333</v>
      </c>
      <c r="B335">
        <v>-7.6285487029999999</v>
      </c>
      <c r="C335">
        <v>-7.5688117540000004</v>
      </c>
      <c r="D335">
        <v>-10.05477436</v>
      </c>
      <c r="E335">
        <v>-10.53531431</v>
      </c>
      <c r="F335">
        <v>-9.5538408920000002</v>
      </c>
      <c r="G335">
        <v>-10.282431819999999</v>
      </c>
      <c r="H335">
        <v>-10.47822543</v>
      </c>
      <c r="I335">
        <v>-4.704333525</v>
      </c>
    </row>
    <row r="336" spans="1:9" x14ac:dyDescent="0.3">
      <c r="A336">
        <v>334</v>
      </c>
      <c r="B336">
        <v>-7.6285487749999996</v>
      </c>
      <c r="C336">
        <v>-7.5688117540000004</v>
      </c>
      <c r="D336">
        <v>-10.05477436</v>
      </c>
      <c r="E336">
        <v>-10.53531431</v>
      </c>
      <c r="F336">
        <v>-9.5538408920000002</v>
      </c>
      <c r="G336">
        <v>-10.28243251</v>
      </c>
      <c r="H336">
        <v>-10.478424690000001</v>
      </c>
      <c r="I336">
        <v>-4.704333525</v>
      </c>
    </row>
    <row r="337" spans="1:9" x14ac:dyDescent="0.3">
      <c r="A337">
        <v>335</v>
      </c>
      <c r="B337">
        <v>-7.6285487749999996</v>
      </c>
      <c r="C337">
        <v>-7.5688117540000004</v>
      </c>
      <c r="D337">
        <v>-10.05477436</v>
      </c>
      <c r="E337">
        <v>-10.53531441</v>
      </c>
      <c r="F337">
        <v>-9.5591682030000005</v>
      </c>
      <c r="G337">
        <v>-10.285012460000001</v>
      </c>
      <c r="H337">
        <v>-10.478650650000001</v>
      </c>
      <c r="I337">
        <v>-4.704333525</v>
      </c>
    </row>
    <row r="338" spans="1:9" x14ac:dyDescent="0.3">
      <c r="A338">
        <v>336</v>
      </c>
      <c r="B338">
        <v>-7.6285487749999996</v>
      </c>
      <c r="C338">
        <v>-7.5688117540000004</v>
      </c>
      <c r="D338">
        <v>-10.05477436</v>
      </c>
      <c r="E338">
        <v>-10.53531448</v>
      </c>
      <c r="F338">
        <v>-9.5591682030000005</v>
      </c>
      <c r="G338">
        <v>-10.285167599999999</v>
      </c>
      <c r="H338">
        <v>-10.47868877</v>
      </c>
      <c r="I338">
        <v>-4.704333525</v>
      </c>
    </row>
    <row r="339" spans="1:9" x14ac:dyDescent="0.3">
      <c r="A339">
        <v>337</v>
      </c>
      <c r="B339">
        <v>-7.6285487749999996</v>
      </c>
      <c r="C339">
        <v>-7.5688117540000004</v>
      </c>
      <c r="D339">
        <v>-10.05477469</v>
      </c>
      <c r="E339">
        <v>-10.53531448</v>
      </c>
      <c r="F339">
        <v>-9.5591682030000005</v>
      </c>
      <c r="G339">
        <v>-10.28516903</v>
      </c>
      <c r="H339">
        <v>-10.4794301</v>
      </c>
      <c r="I339">
        <v>-4.704333525</v>
      </c>
    </row>
    <row r="340" spans="1:9" x14ac:dyDescent="0.3">
      <c r="A340">
        <v>338</v>
      </c>
      <c r="B340">
        <v>-7.6285487889999999</v>
      </c>
      <c r="C340">
        <v>-7.5688117540000004</v>
      </c>
      <c r="D340">
        <v>-10.05477469</v>
      </c>
      <c r="E340">
        <v>-10.535316890000001</v>
      </c>
      <c r="F340">
        <v>-9.559223759</v>
      </c>
      <c r="G340">
        <v>-10.285171890000001</v>
      </c>
      <c r="H340">
        <v>-10.4796757</v>
      </c>
      <c r="I340">
        <v>-4.704333525</v>
      </c>
    </row>
    <row r="341" spans="1:9" x14ac:dyDescent="0.3">
      <c r="A341">
        <v>339</v>
      </c>
      <c r="B341">
        <v>-7.6285487889999999</v>
      </c>
      <c r="C341">
        <v>-7.5688117540000004</v>
      </c>
      <c r="D341">
        <v>-10.05477469</v>
      </c>
      <c r="E341">
        <v>-10.535316890000001</v>
      </c>
      <c r="F341">
        <v>-9.5638482679999992</v>
      </c>
      <c r="G341">
        <v>-10.2855253</v>
      </c>
      <c r="H341">
        <v>-10.48039751</v>
      </c>
      <c r="I341">
        <v>-4.704333525</v>
      </c>
    </row>
    <row r="342" spans="1:9" x14ac:dyDescent="0.3">
      <c r="A342">
        <v>340</v>
      </c>
      <c r="B342">
        <v>-7.62854879</v>
      </c>
      <c r="C342">
        <v>-7.5688117540000004</v>
      </c>
      <c r="D342">
        <v>-10.05477469</v>
      </c>
      <c r="E342">
        <v>-10.5353169</v>
      </c>
      <c r="F342">
        <v>-9.5639550690000004</v>
      </c>
      <c r="G342">
        <v>-10.28554448</v>
      </c>
      <c r="H342">
        <v>-10.480861040000001</v>
      </c>
      <c r="I342">
        <v>-4.704333525</v>
      </c>
    </row>
    <row r="343" spans="1:9" x14ac:dyDescent="0.3">
      <c r="A343">
        <v>341</v>
      </c>
      <c r="B343">
        <v>-7.6285487930000002</v>
      </c>
      <c r="C343">
        <v>-7.5688117540000004</v>
      </c>
      <c r="D343">
        <v>-10.05477469</v>
      </c>
      <c r="E343">
        <v>-10.5353169</v>
      </c>
      <c r="F343">
        <v>-9.5639691720000002</v>
      </c>
      <c r="G343">
        <v>-10.285558269999999</v>
      </c>
      <c r="H343">
        <v>-10.48127056</v>
      </c>
      <c r="I343">
        <v>-4.704333525</v>
      </c>
    </row>
    <row r="344" spans="1:9" x14ac:dyDescent="0.3">
      <c r="A344">
        <v>342</v>
      </c>
      <c r="B344">
        <v>-7.6285487930000002</v>
      </c>
      <c r="C344">
        <v>-7.5688117540000004</v>
      </c>
      <c r="D344">
        <v>-10.05477469</v>
      </c>
      <c r="E344">
        <v>-10.5353169</v>
      </c>
      <c r="F344">
        <v>-9.5643341100000008</v>
      </c>
      <c r="G344">
        <v>-10.285558310000001</v>
      </c>
      <c r="H344">
        <v>-10.48127056</v>
      </c>
      <c r="I344">
        <v>-4.704333525</v>
      </c>
    </row>
    <row r="345" spans="1:9" x14ac:dyDescent="0.3">
      <c r="A345">
        <v>343</v>
      </c>
      <c r="B345">
        <v>-7.6285487950000004</v>
      </c>
      <c r="C345">
        <v>-7.5688117540000004</v>
      </c>
      <c r="D345">
        <v>-10.05477469</v>
      </c>
      <c r="E345">
        <v>-10.5353169</v>
      </c>
      <c r="F345">
        <v>-9.569810683</v>
      </c>
      <c r="G345">
        <v>-10.28555832</v>
      </c>
      <c r="H345">
        <v>-10.48184133</v>
      </c>
      <c r="I345">
        <v>-4.704333525</v>
      </c>
    </row>
    <row r="346" spans="1:9" x14ac:dyDescent="0.3">
      <c r="A346">
        <v>344</v>
      </c>
      <c r="B346">
        <v>-7.6285487959999996</v>
      </c>
      <c r="C346">
        <v>-7.5688117540000004</v>
      </c>
      <c r="D346">
        <v>-10.05477469</v>
      </c>
      <c r="E346">
        <v>-10.5353169</v>
      </c>
      <c r="F346">
        <v>-9.569810683</v>
      </c>
      <c r="G346">
        <v>-10.285572569999999</v>
      </c>
      <c r="H346">
        <v>-10.482089330000001</v>
      </c>
      <c r="I346">
        <v>-4.704333525</v>
      </c>
    </row>
    <row r="347" spans="1:9" x14ac:dyDescent="0.3">
      <c r="A347">
        <v>345</v>
      </c>
      <c r="B347">
        <v>-7.6285487959999996</v>
      </c>
      <c r="C347">
        <v>-7.5688117540000004</v>
      </c>
      <c r="D347">
        <v>-10.05477469</v>
      </c>
      <c r="E347">
        <v>-10.5353169</v>
      </c>
      <c r="F347">
        <v>-9.5698287959999995</v>
      </c>
      <c r="G347">
        <v>-10.28557277</v>
      </c>
      <c r="H347">
        <v>-10.482097720000001</v>
      </c>
      <c r="I347">
        <v>-4.704333525</v>
      </c>
    </row>
    <row r="348" spans="1:9" x14ac:dyDescent="0.3">
      <c r="A348">
        <v>346</v>
      </c>
      <c r="B348">
        <v>-7.6285487959999996</v>
      </c>
      <c r="C348">
        <v>-7.5688117540000004</v>
      </c>
      <c r="D348">
        <v>-10.05477469</v>
      </c>
      <c r="E348">
        <v>-10.5353169</v>
      </c>
      <c r="F348">
        <v>-9.5698287959999995</v>
      </c>
      <c r="G348">
        <v>-10.285576470000001</v>
      </c>
      <c r="H348">
        <v>-10.48262312</v>
      </c>
      <c r="I348">
        <v>-4.704333525</v>
      </c>
    </row>
    <row r="349" spans="1:9" x14ac:dyDescent="0.3">
      <c r="A349">
        <v>347</v>
      </c>
      <c r="B349">
        <v>-7.6285487989999998</v>
      </c>
      <c r="C349">
        <v>-7.5688117540000004</v>
      </c>
      <c r="D349">
        <v>-10.05477471</v>
      </c>
      <c r="E349">
        <v>-10.53533236</v>
      </c>
      <c r="F349">
        <v>-9.5698287959999995</v>
      </c>
      <c r="G349">
        <v>-10.28557666</v>
      </c>
      <c r="H349">
        <v>-10.48352817</v>
      </c>
      <c r="I349">
        <v>-4.704333525</v>
      </c>
    </row>
    <row r="350" spans="1:9" x14ac:dyDescent="0.3">
      <c r="A350">
        <v>348</v>
      </c>
      <c r="B350">
        <v>-7.6285487989999998</v>
      </c>
      <c r="C350">
        <v>-7.5688117540000004</v>
      </c>
      <c r="D350">
        <v>-10.054774760000001</v>
      </c>
      <c r="E350">
        <v>-10.535332370000001</v>
      </c>
      <c r="F350">
        <v>-9.5698287959999995</v>
      </c>
      <c r="G350">
        <v>-10.288201300000001</v>
      </c>
      <c r="H350">
        <v>-10.48392778</v>
      </c>
      <c r="I350">
        <v>-4.704333525</v>
      </c>
    </row>
    <row r="351" spans="1:9" x14ac:dyDescent="0.3">
      <c r="A351">
        <v>349</v>
      </c>
      <c r="B351">
        <v>-7.6285487989999998</v>
      </c>
      <c r="C351">
        <v>-7.5688117540000004</v>
      </c>
      <c r="D351">
        <v>-10.054774760000001</v>
      </c>
      <c r="E351">
        <v>-10.535332370000001</v>
      </c>
      <c r="F351">
        <v>-9.5990641300000004</v>
      </c>
      <c r="G351">
        <v>-10.288201620000001</v>
      </c>
      <c r="H351">
        <v>-10.483977039999999</v>
      </c>
      <c r="I351">
        <v>-4.704333525</v>
      </c>
    </row>
    <row r="352" spans="1:9" x14ac:dyDescent="0.3">
      <c r="A352">
        <v>350</v>
      </c>
      <c r="B352">
        <v>-7.6285487989999998</v>
      </c>
      <c r="C352">
        <v>-7.5688117540000004</v>
      </c>
      <c r="D352">
        <v>-10.054774760000001</v>
      </c>
      <c r="E352">
        <v>-10.53533238</v>
      </c>
      <c r="F352">
        <v>-9.5990641300000004</v>
      </c>
      <c r="G352">
        <v>-10.28820346</v>
      </c>
      <c r="H352">
        <v>-10.48398128</v>
      </c>
      <c r="I352">
        <v>-4.704333525</v>
      </c>
    </row>
    <row r="353" spans="1:9" x14ac:dyDescent="0.3">
      <c r="A353">
        <v>351</v>
      </c>
      <c r="B353">
        <v>-7.628548801</v>
      </c>
      <c r="C353">
        <v>-7.5688117540000004</v>
      </c>
      <c r="D353">
        <v>-10.054774760000001</v>
      </c>
      <c r="E353">
        <v>-10.535333720000001</v>
      </c>
      <c r="F353">
        <v>-9.5990641300000004</v>
      </c>
      <c r="G353">
        <v>-10.2948638</v>
      </c>
      <c r="H353">
        <v>-10.484142930000001</v>
      </c>
      <c r="I353">
        <v>-4.704333525</v>
      </c>
    </row>
    <row r="354" spans="1:9" x14ac:dyDescent="0.3">
      <c r="A354">
        <v>352</v>
      </c>
      <c r="B354">
        <v>-7.628548801</v>
      </c>
      <c r="C354">
        <v>-7.5688117540000004</v>
      </c>
      <c r="D354">
        <v>-10.054774760000001</v>
      </c>
      <c r="E354">
        <v>-10.53533374</v>
      </c>
      <c r="F354">
        <v>-9.6082568479999999</v>
      </c>
      <c r="G354">
        <v>-10.29486429</v>
      </c>
      <c r="H354">
        <v>-10.484553829999999</v>
      </c>
      <c r="I354">
        <v>-4.704333525</v>
      </c>
    </row>
    <row r="355" spans="1:9" x14ac:dyDescent="0.3">
      <c r="A355">
        <v>353</v>
      </c>
      <c r="B355">
        <v>-7.628548801</v>
      </c>
      <c r="C355">
        <v>-7.5688117540000004</v>
      </c>
      <c r="D355">
        <v>-10.05477477</v>
      </c>
      <c r="E355">
        <v>-10.53533374</v>
      </c>
      <c r="F355">
        <v>-9.6082568479999999</v>
      </c>
      <c r="G355">
        <v>-10.294993440000001</v>
      </c>
      <c r="H355">
        <v>-10.485303979999999</v>
      </c>
      <c r="I355">
        <v>-4.704333525</v>
      </c>
    </row>
    <row r="356" spans="1:9" x14ac:dyDescent="0.3">
      <c r="A356">
        <v>354</v>
      </c>
      <c r="B356">
        <v>-7.6285488020000001</v>
      </c>
      <c r="C356">
        <v>-7.5688117540000004</v>
      </c>
      <c r="D356">
        <v>-10.05477477</v>
      </c>
      <c r="E356">
        <v>-10.535333749999999</v>
      </c>
      <c r="F356">
        <v>-9.6101250179999997</v>
      </c>
      <c r="G356">
        <v>-10.295085569999999</v>
      </c>
      <c r="H356">
        <v>-10.48543091</v>
      </c>
      <c r="I356">
        <v>-4.704333525</v>
      </c>
    </row>
    <row r="357" spans="1:9" x14ac:dyDescent="0.3">
      <c r="A357">
        <v>355</v>
      </c>
      <c r="B357">
        <v>-7.6285488030000002</v>
      </c>
      <c r="C357">
        <v>-7.5688117540000004</v>
      </c>
      <c r="D357">
        <v>-10.05477484</v>
      </c>
      <c r="E357">
        <v>-10.5353592</v>
      </c>
      <c r="F357">
        <v>-9.6101250179999997</v>
      </c>
      <c r="G357">
        <v>-10.295101020000001</v>
      </c>
      <c r="H357">
        <v>-10.48543091</v>
      </c>
      <c r="I357">
        <v>-4.704333525</v>
      </c>
    </row>
    <row r="358" spans="1:9" x14ac:dyDescent="0.3">
      <c r="A358">
        <v>356</v>
      </c>
      <c r="B358">
        <v>-7.6285488040000002</v>
      </c>
      <c r="C358">
        <v>-7.5688117540000004</v>
      </c>
      <c r="D358">
        <v>-10.05477484</v>
      </c>
      <c r="E358">
        <v>-10.5353592</v>
      </c>
      <c r="F358">
        <v>-9.6101250179999997</v>
      </c>
      <c r="G358">
        <v>-10.295119059999999</v>
      </c>
      <c r="H358">
        <v>-10.485442129999999</v>
      </c>
      <c r="I358">
        <v>-4.704333525</v>
      </c>
    </row>
    <row r="359" spans="1:9" x14ac:dyDescent="0.3">
      <c r="A359">
        <v>357</v>
      </c>
      <c r="B359">
        <v>-7.6285488040000002</v>
      </c>
      <c r="C359">
        <v>-7.5688117540000004</v>
      </c>
      <c r="D359">
        <v>-10.05477484</v>
      </c>
      <c r="E359">
        <v>-10.5353592</v>
      </c>
      <c r="F359">
        <v>-9.6118629860000002</v>
      </c>
      <c r="G359">
        <v>-10.295131380000001</v>
      </c>
      <c r="H359">
        <v>-10.485525790000001</v>
      </c>
      <c r="I359">
        <v>-4.704333525</v>
      </c>
    </row>
    <row r="360" spans="1:9" x14ac:dyDescent="0.3">
      <c r="A360">
        <v>358</v>
      </c>
      <c r="B360">
        <v>-7.6285488140000002</v>
      </c>
      <c r="C360">
        <v>-7.5688117540000004</v>
      </c>
      <c r="D360">
        <v>-10.054774849999999</v>
      </c>
      <c r="E360">
        <v>-10.5353592</v>
      </c>
      <c r="F360">
        <v>-9.6118629860000002</v>
      </c>
      <c r="G360">
        <v>-10.29516263</v>
      </c>
      <c r="H360">
        <v>-10.485752359999999</v>
      </c>
      <c r="I360">
        <v>-4.704333525</v>
      </c>
    </row>
    <row r="361" spans="1:9" x14ac:dyDescent="0.3">
      <c r="A361">
        <v>359</v>
      </c>
      <c r="B361">
        <v>-7.6285488140000002</v>
      </c>
      <c r="C361">
        <v>-7.5688117540000004</v>
      </c>
      <c r="D361">
        <v>-10.054774849999999</v>
      </c>
      <c r="E361">
        <v>-10.5353592</v>
      </c>
      <c r="F361">
        <v>-9.6118629860000002</v>
      </c>
      <c r="G361">
        <v>-10.295162680000001</v>
      </c>
      <c r="H361">
        <v>-10.48587721</v>
      </c>
      <c r="I361">
        <v>-4.704333525</v>
      </c>
    </row>
    <row r="362" spans="1:9" x14ac:dyDescent="0.3">
      <c r="A362">
        <v>360</v>
      </c>
      <c r="B362">
        <v>-7.6285488140000002</v>
      </c>
      <c r="C362">
        <v>-7.5688117540000004</v>
      </c>
      <c r="D362">
        <v>-10.054774849999999</v>
      </c>
      <c r="E362">
        <v>-10.53535922</v>
      </c>
      <c r="F362">
        <v>-9.61196172</v>
      </c>
      <c r="G362">
        <v>-10.29516521</v>
      </c>
      <c r="H362">
        <v>-10.485903110000001</v>
      </c>
      <c r="I362">
        <v>-4.704333525</v>
      </c>
    </row>
    <row r="363" spans="1:9" x14ac:dyDescent="0.3">
      <c r="A363">
        <v>361</v>
      </c>
      <c r="B363">
        <v>-7.6285488140000002</v>
      </c>
      <c r="C363">
        <v>-7.5688117540000004</v>
      </c>
      <c r="D363">
        <v>-10.054774849999999</v>
      </c>
      <c r="E363">
        <v>-10.53535982</v>
      </c>
      <c r="F363">
        <v>-9.6128817729999998</v>
      </c>
      <c r="G363">
        <v>-10.29519034</v>
      </c>
      <c r="H363">
        <v>-10.4860182</v>
      </c>
      <c r="I363">
        <v>-4.704333525</v>
      </c>
    </row>
    <row r="364" spans="1:9" x14ac:dyDescent="0.3">
      <c r="A364">
        <v>362</v>
      </c>
      <c r="B364">
        <v>-7.6285488140000002</v>
      </c>
      <c r="C364">
        <v>-7.5688117540000004</v>
      </c>
      <c r="D364">
        <v>-10.054774849999999</v>
      </c>
      <c r="E364">
        <v>-10.53536001</v>
      </c>
      <c r="F364">
        <v>-9.6158379610000004</v>
      </c>
      <c r="G364">
        <v>-10.295191839999999</v>
      </c>
      <c r="H364">
        <v>-10.486646260000001</v>
      </c>
      <c r="I364">
        <v>-4.704333525</v>
      </c>
    </row>
    <row r="365" spans="1:9" x14ac:dyDescent="0.3">
      <c r="A365">
        <v>363</v>
      </c>
      <c r="B365">
        <v>-7.6285488140000002</v>
      </c>
      <c r="C365">
        <v>-7.5688117540000004</v>
      </c>
      <c r="D365">
        <v>-10.05477486</v>
      </c>
      <c r="E365">
        <v>-10.53536001</v>
      </c>
      <c r="F365">
        <v>-9.6158379610000004</v>
      </c>
      <c r="G365">
        <v>-10.29519226</v>
      </c>
      <c r="H365">
        <v>-10.486646260000001</v>
      </c>
      <c r="I365">
        <v>-4.704333525</v>
      </c>
    </row>
    <row r="366" spans="1:9" x14ac:dyDescent="0.3">
      <c r="A366">
        <v>364</v>
      </c>
      <c r="B366">
        <v>-7.6285488179999996</v>
      </c>
      <c r="C366">
        <v>-7.5688117540000004</v>
      </c>
      <c r="D366">
        <v>-10.05477486</v>
      </c>
      <c r="E366">
        <v>-10.535360020000001</v>
      </c>
      <c r="F366">
        <v>-9.6158379610000004</v>
      </c>
      <c r="G366">
        <v>-10.295192910000001</v>
      </c>
      <c r="H366">
        <v>-10.487223609999999</v>
      </c>
      <c r="I366">
        <v>-4.704333525</v>
      </c>
    </row>
    <row r="367" spans="1:9" x14ac:dyDescent="0.3">
      <c r="A367">
        <v>365</v>
      </c>
      <c r="B367">
        <v>-7.6285488179999996</v>
      </c>
      <c r="C367">
        <v>-7.5688117540000004</v>
      </c>
      <c r="D367">
        <v>-10.05477486</v>
      </c>
      <c r="E367">
        <v>-10.535360020000001</v>
      </c>
      <c r="F367">
        <v>-9.6158379610000004</v>
      </c>
      <c r="G367">
        <v>-10.29519331</v>
      </c>
      <c r="H367">
        <v>-10.487586329999999</v>
      </c>
      <c r="I367">
        <v>-4.704333525</v>
      </c>
    </row>
    <row r="368" spans="1:9" x14ac:dyDescent="0.3">
      <c r="A368">
        <v>366</v>
      </c>
      <c r="B368">
        <v>-7.6285488179999996</v>
      </c>
      <c r="C368">
        <v>-7.5688117540000004</v>
      </c>
      <c r="D368">
        <v>-10.054774869999999</v>
      </c>
      <c r="E368">
        <v>-10.535360020000001</v>
      </c>
      <c r="F368">
        <v>-9.6162002159999993</v>
      </c>
      <c r="G368">
        <v>-10.29519339</v>
      </c>
      <c r="H368">
        <v>-10.487673490000001</v>
      </c>
      <c r="I368">
        <v>-4.704333525</v>
      </c>
    </row>
    <row r="369" spans="1:9" x14ac:dyDescent="0.3">
      <c r="A369">
        <v>367</v>
      </c>
      <c r="B369">
        <v>-7.6285488179999996</v>
      </c>
      <c r="C369">
        <v>-7.5688117540000004</v>
      </c>
      <c r="D369">
        <v>-10.054774869999999</v>
      </c>
      <c r="E369">
        <v>-10.535369340000001</v>
      </c>
      <c r="F369">
        <v>-9.6162034460000001</v>
      </c>
      <c r="G369">
        <v>-10.29519384</v>
      </c>
      <c r="H369">
        <v>-10.487820080000001</v>
      </c>
      <c r="I369">
        <v>-4.704333525</v>
      </c>
    </row>
    <row r="370" spans="1:9" x14ac:dyDescent="0.3">
      <c r="A370">
        <v>368</v>
      </c>
      <c r="B370">
        <v>-7.6285488179999996</v>
      </c>
      <c r="C370">
        <v>-7.5688117540000004</v>
      </c>
      <c r="D370">
        <v>-10.054774869999999</v>
      </c>
      <c r="E370">
        <v>-10.535369340000001</v>
      </c>
      <c r="F370">
        <v>-9.6162034460000001</v>
      </c>
      <c r="G370">
        <v>-10.29519402</v>
      </c>
      <c r="H370">
        <v>-10.487853640000001</v>
      </c>
      <c r="I370">
        <v>-4.704333525</v>
      </c>
    </row>
    <row r="371" spans="1:9" x14ac:dyDescent="0.3">
      <c r="A371">
        <v>369</v>
      </c>
      <c r="B371">
        <v>-7.6285488189999997</v>
      </c>
      <c r="C371">
        <v>-7.5688117540000004</v>
      </c>
      <c r="D371">
        <v>-10.054774869999999</v>
      </c>
      <c r="E371">
        <v>-10.5353704</v>
      </c>
      <c r="F371">
        <v>-9.6166992199999992</v>
      </c>
      <c r="G371">
        <v>-10.29525933</v>
      </c>
      <c r="H371">
        <v>-10.4880912</v>
      </c>
      <c r="I371">
        <v>-4.704333525</v>
      </c>
    </row>
    <row r="372" spans="1:9" x14ac:dyDescent="0.3">
      <c r="A372">
        <v>370</v>
      </c>
      <c r="B372">
        <v>-7.6285488189999997</v>
      </c>
      <c r="C372">
        <v>-7.5688117540000004</v>
      </c>
      <c r="D372">
        <v>-10.054774869999999</v>
      </c>
      <c r="E372">
        <v>-10.535370410000001</v>
      </c>
      <c r="F372">
        <v>-9.6168083249999992</v>
      </c>
      <c r="G372">
        <v>-10.296790229999999</v>
      </c>
      <c r="H372">
        <v>-10.488380790000001</v>
      </c>
      <c r="I372">
        <v>-4.704333525</v>
      </c>
    </row>
    <row r="373" spans="1:9" x14ac:dyDescent="0.3">
      <c r="A373">
        <v>371</v>
      </c>
      <c r="B373">
        <v>-7.6285488189999997</v>
      </c>
      <c r="C373">
        <v>-7.5688117540000004</v>
      </c>
      <c r="D373">
        <v>-10.054774869999999</v>
      </c>
      <c r="E373">
        <v>-10.53537042</v>
      </c>
      <c r="F373">
        <v>-9.6170336079999998</v>
      </c>
      <c r="G373">
        <v>-10.29786751</v>
      </c>
      <c r="H373">
        <v>-10.48838643</v>
      </c>
      <c r="I373">
        <v>-4.704333525</v>
      </c>
    </row>
    <row r="374" spans="1:9" x14ac:dyDescent="0.3">
      <c r="A374">
        <v>372</v>
      </c>
      <c r="B374">
        <v>-7.6285488189999997</v>
      </c>
      <c r="C374">
        <v>-7.5688117540000004</v>
      </c>
      <c r="D374">
        <v>-10.05477488</v>
      </c>
      <c r="E374">
        <v>-10.53537042</v>
      </c>
      <c r="F374">
        <v>-9.6172436300000008</v>
      </c>
      <c r="G374">
        <v>-10.2978725</v>
      </c>
      <c r="H374">
        <v>-10.488397969999999</v>
      </c>
      <c r="I374">
        <v>-4.704333525</v>
      </c>
    </row>
    <row r="375" spans="1:9" x14ac:dyDescent="0.3">
      <c r="A375">
        <v>373</v>
      </c>
      <c r="B375">
        <v>-7.6285488189999997</v>
      </c>
      <c r="C375">
        <v>-7.5688117540000004</v>
      </c>
      <c r="D375">
        <v>-10.05477488</v>
      </c>
      <c r="E375">
        <v>-10.53537296</v>
      </c>
      <c r="F375">
        <v>-9.617254827</v>
      </c>
      <c r="G375">
        <v>-10.29789126</v>
      </c>
      <c r="H375">
        <v>-10.48885187</v>
      </c>
      <c r="I375">
        <v>-4.704333525</v>
      </c>
    </row>
    <row r="376" spans="1:9" x14ac:dyDescent="0.3">
      <c r="A376">
        <v>374</v>
      </c>
      <c r="B376">
        <v>-7.6285488189999997</v>
      </c>
      <c r="C376">
        <v>-7.5688117540000004</v>
      </c>
      <c r="D376">
        <v>-10.054774889999999</v>
      </c>
      <c r="E376">
        <v>-10.535376660000001</v>
      </c>
      <c r="F376">
        <v>-9.6174317509999998</v>
      </c>
      <c r="G376">
        <v>-10.298021800000001</v>
      </c>
      <c r="H376">
        <v>-10.489066579999999</v>
      </c>
      <c r="I376">
        <v>-4.704333525</v>
      </c>
    </row>
    <row r="377" spans="1:9" x14ac:dyDescent="0.3">
      <c r="A377">
        <v>375</v>
      </c>
      <c r="B377">
        <v>-7.6285488189999997</v>
      </c>
      <c r="C377">
        <v>-7.5688117540000004</v>
      </c>
      <c r="D377">
        <v>-10.054774889999999</v>
      </c>
      <c r="E377">
        <v>-10.53537671</v>
      </c>
      <c r="F377">
        <v>-9.6174317509999998</v>
      </c>
      <c r="G377">
        <v>-10.298161840000001</v>
      </c>
      <c r="H377">
        <v>-10.489066579999999</v>
      </c>
      <c r="I377">
        <v>-4.704333525</v>
      </c>
    </row>
    <row r="378" spans="1:9" x14ac:dyDescent="0.3">
      <c r="A378">
        <v>376</v>
      </c>
      <c r="B378">
        <v>-7.6285488189999997</v>
      </c>
      <c r="C378">
        <v>-7.5688117540000004</v>
      </c>
      <c r="D378">
        <v>-10.054774910000001</v>
      </c>
      <c r="E378">
        <v>-10.53537671</v>
      </c>
      <c r="F378">
        <v>-9.6174317610000006</v>
      </c>
      <c r="G378">
        <v>-10.298164119999999</v>
      </c>
      <c r="H378">
        <v>-10.48969926</v>
      </c>
      <c r="I378">
        <v>-4.704333525</v>
      </c>
    </row>
    <row r="379" spans="1:9" x14ac:dyDescent="0.3">
      <c r="A379">
        <v>377</v>
      </c>
      <c r="B379">
        <v>-7.6285488189999997</v>
      </c>
      <c r="C379">
        <v>-7.5688117540000004</v>
      </c>
      <c r="D379">
        <v>-10.054774910000001</v>
      </c>
      <c r="E379">
        <v>-10.53537706</v>
      </c>
      <c r="F379">
        <v>-9.6174317610000006</v>
      </c>
      <c r="G379">
        <v>-10.29816802</v>
      </c>
      <c r="H379">
        <v>-10.48970645</v>
      </c>
      <c r="I379">
        <v>-4.704333525</v>
      </c>
    </row>
    <row r="380" spans="1:9" x14ac:dyDescent="0.3">
      <c r="A380">
        <v>378</v>
      </c>
      <c r="B380">
        <v>-7.6285488189999997</v>
      </c>
      <c r="C380">
        <v>-7.5688117540000004</v>
      </c>
      <c r="D380">
        <v>-10.054774910000001</v>
      </c>
      <c r="E380">
        <v>-10.53537708</v>
      </c>
      <c r="F380">
        <v>-9.6174317610000006</v>
      </c>
      <c r="G380">
        <v>-10.29817057</v>
      </c>
      <c r="H380">
        <v>-10.49118859</v>
      </c>
      <c r="I380">
        <v>-4.704333525</v>
      </c>
    </row>
    <row r="381" spans="1:9" x14ac:dyDescent="0.3">
      <c r="A381">
        <v>379</v>
      </c>
      <c r="B381">
        <v>-7.6285488189999997</v>
      </c>
      <c r="C381">
        <v>-7.5688117540000004</v>
      </c>
      <c r="D381">
        <v>-10.054774910000001</v>
      </c>
      <c r="E381">
        <v>-10.53537708</v>
      </c>
      <c r="F381">
        <v>-9.6174317610000006</v>
      </c>
      <c r="G381">
        <v>-10.29817057</v>
      </c>
      <c r="H381">
        <v>-10.49120065</v>
      </c>
      <c r="I381">
        <v>-4.704333525</v>
      </c>
    </row>
    <row r="382" spans="1:9" x14ac:dyDescent="0.3">
      <c r="A382">
        <v>380</v>
      </c>
      <c r="B382">
        <v>-7.6285488189999997</v>
      </c>
      <c r="C382">
        <v>-7.5688117540000004</v>
      </c>
      <c r="D382">
        <v>-10.054774910000001</v>
      </c>
      <c r="E382">
        <v>-10.53537708</v>
      </c>
      <c r="F382">
        <v>-9.6174317610000006</v>
      </c>
      <c r="G382">
        <v>-10.29951382</v>
      </c>
      <c r="H382">
        <v>-10.491380149999999</v>
      </c>
      <c r="I382">
        <v>-4.704333525</v>
      </c>
    </row>
    <row r="383" spans="1:9" x14ac:dyDescent="0.3">
      <c r="A383">
        <v>381</v>
      </c>
      <c r="B383">
        <v>-7.6285488199999998</v>
      </c>
      <c r="C383">
        <v>-7.5688117540000004</v>
      </c>
      <c r="D383">
        <v>-10.05477492</v>
      </c>
      <c r="E383">
        <v>-10.535390339999999</v>
      </c>
      <c r="F383">
        <v>-9.6174317610000006</v>
      </c>
      <c r="G383">
        <v>-10.29951501</v>
      </c>
      <c r="H383">
        <v>-10.49147205</v>
      </c>
      <c r="I383">
        <v>-4.704333525</v>
      </c>
    </row>
    <row r="384" spans="1:9" x14ac:dyDescent="0.3">
      <c r="A384">
        <v>382</v>
      </c>
      <c r="B384">
        <v>-7.6285488199999998</v>
      </c>
      <c r="C384">
        <v>-7.5688117540000004</v>
      </c>
      <c r="D384">
        <v>-10.05477492</v>
      </c>
      <c r="E384">
        <v>-10.535390339999999</v>
      </c>
      <c r="F384">
        <v>-9.6174317610000006</v>
      </c>
      <c r="G384">
        <v>-10.29953005</v>
      </c>
      <c r="H384">
        <v>-10.49158154</v>
      </c>
      <c r="I384">
        <v>-4.704333525</v>
      </c>
    </row>
    <row r="385" spans="1:9" x14ac:dyDescent="0.3">
      <c r="A385">
        <v>383</v>
      </c>
      <c r="B385">
        <v>-7.6285488199999998</v>
      </c>
      <c r="C385">
        <v>-7.5688117540000004</v>
      </c>
      <c r="D385">
        <v>-10.05477492</v>
      </c>
      <c r="E385">
        <v>-10.535390339999999</v>
      </c>
      <c r="F385">
        <v>-9.6174317610000006</v>
      </c>
      <c r="G385">
        <v>-10.29964921</v>
      </c>
      <c r="H385">
        <v>-10.492319</v>
      </c>
      <c r="I385">
        <v>-4.704333525</v>
      </c>
    </row>
    <row r="386" spans="1:9" x14ac:dyDescent="0.3">
      <c r="A386">
        <v>384</v>
      </c>
      <c r="B386">
        <v>-7.6285488199999998</v>
      </c>
      <c r="C386">
        <v>-7.5688117540000004</v>
      </c>
      <c r="D386">
        <v>-10.054793650000001</v>
      </c>
      <c r="E386">
        <v>-10.535390469999999</v>
      </c>
      <c r="F386">
        <v>-9.6174317610000006</v>
      </c>
      <c r="G386">
        <v>-10.299650590000001</v>
      </c>
      <c r="H386">
        <v>-10.4935732</v>
      </c>
      <c r="I386">
        <v>-4.704333525</v>
      </c>
    </row>
    <row r="387" spans="1:9" x14ac:dyDescent="0.3">
      <c r="A387">
        <v>385</v>
      </c>
      <c r="B387">
        <v>-7.6285488199999998</v>
      </c>
      <c r="C387">
        <v>-7.5688117540000004</v>
      </c>
      <c r="D387">
        <v>-10.054793650000001</v>
      </c>
      <c r="E387">
        <v>-10.535390509999999</v>
      </c>
      <c r="F387">
        <v>-9.6174317610000006</v>
      </c>
      <c r="G387">
        <v>-10.299650639999999</v>
      </c>
      <c r="H387">
        <v>-10.494733610000001</v>
      </c>
      <c r="I387">
        <v>-4.704333525</v>
      </c>
    </row>
    <row r="388" spans="1:9" x14ac:dyDescent="0.3">
      <c r="A388">
        <v>386</v>
      </c>
      <c r="B388">
        <v>-7.6285488199999998</v>
      </c>
      <c r="C388">
        <v>-7.5688117540000004</v>
      </c>
      <c r="D388">
        <v>-10.054793650000001</v>
      </c>
      <c r="E388">
        <v>-10.53539052</v>
      </c>
      <c r="F388">
        <v>-9.6174479030000004</v>
      </c>
      <c r="G388">
        <v>-10.299692909999999</v>
      </c>
      <c r="H388">
        <v>-10.494735520000001</v>
      </c>
      <c r="I388">
        <v>-4.704333525</v>
      </c>
    </row>
    <row r="389" spans="1:9" x14ac:dyDescent="0.3">
      <c r="A389">
        <v>387</v>
      </c>
      <c r="B389">
        <v>-7.6285488199999998</v>
      </c>
      <c r="C389">
        <v>-7.5688117540000004</v>
      </c>
      <c r="D389">
        <v>-10.054793650000001</v>
      </c>
      <c r="E389">
        <v>-10.53539052</v>
      </c>
      <c r="F389">
        <v>-9.6174479030000004</v>
      </c>
      <c r="G389">
        <v>-10.300023619999999</v>
      </c>
      <c r="H389">
        <v>-10.495047319999999</v>
      </c>
      <c r="I389">
        <v>-4.704333525</v>
      </c>
    </row>
    <row r="390" spans="1:9" x14ac:dyDescent="0.3">
      <c r="A390">
        <v>388</v>
      </c>
      <c r="B390">
        <v>-7.6285488199999998</v>
      </c>
      <c r="C390">
        <v>-7.5688117540000004</v>
      </c>
      <c r="D390">
        <v>-10.054797280000001</v>
      </c>
      <c r="E390">
        <v>-10.53539069</v>
      </c>
      <c r="F390">
        <v>-9.617447941</v>
      </c>
      <c r="G390">
        <v>-10.3000299</v>
      </c>
      <c r="H390">
        <v>-10.49530553</v>
      </c>
      <c r="I390">
        <v>-4.704333525</v>
      </c>
    </row>
    <row r="391" spans="1:9" x14ac:dyDescent="0.3">
      <c r="A391">
        <v>389</v>
      </c>
      <c r="B391">
        <v>-7.6285488199999998</v>
      </c>
      <c r="C391">
        <v>-7.5688117540000004</v>
      </c>
      <c r="D391">
        <v>-10.05479746</v>
      </c>
      <c r="E391">
        <v>-10.53539086</v>
      </c>
      <c r="F391">
        <v>-9.617447941</v>
      </c>
      <c r="G391">
        <v>-10.30003248</v>
      </c>
      <c r="H391">
        <v>-10.49605598</v>
      </c>
      <c r="I391">
        <v>-4.704333525</v>
      </c>
    </row>
    <row r="392" spans="1:9" x14ac:dyDescent="0.3">
      <c r="A392">
        <v>390</v>
      </c>
      <c r="B392">
        <v>-7.6285488199999998</v>
      </c>
      <c r="C392">
        <v>-7.5688117540000004</v>
      </c>
      <c r="D392">
        <v>-10.0547983</v>
      </c>
      <c r="E392">
        <v>-10.535390870000001</v>
      </c>
      <c r="F392">
        <v>-9.617447941</v>
      </c>
      <c r="G392">
        <v>-10.30004813</v>
      </c>
      <c r="H392">
        <v>-10.496072</v>
      </c>
      <c r="I392">
        <v>-4.704333525</v>
      </c>
    </row>
    <row r="393" spans="1:9" x14ac:dyDescent="0.3">
      <c r="A393">
        <v>391</v>
      </c>
      <c r="B393">
        <v>-7.6285488199999998</v>
      </c>
      <c r="C393">
        <v>-7.5688117540000004</v>
      </c>
      <c r="D393">
        <v>-10.054798310000001</v>
      </c>
      <c r="E393">
        <v>-10.535390870000001</v>
      </c>
      <c r="F393">
        <v>-9.617447941</v>
      </c>
      <c r="G393">
        <v>-10.300048260000001</v>
      </c>
      <c r="H393">
        <v>-10.49617821</v>
      </c>
      <c r="I393">
        <v>-4.704333525</v>
      </c>
    </row>
    <row r="394" spans="1:9" x14ac:dyDescent="0.3">
      <c r="A394">
        <v>392</v>
      </c>
      <c r="B394">
        <v>-7.6285488199999998</v>
      </c>
      <c r="C394">
        <v>-7.5688117540000004</v>
      </c>
      <c r="D394">
        <v>-10.054798310000001</v>
      </c>
      <c r="E394">
        <v>-10.535390870000001</v>
      </c>
      <c r="F394">
        <v>-9.6176499910000004</v>
      </c>
      <c r="G394">
        <v>-10.300050499999999</v>
      </c>
      <c r="H394">
        <v>-10.49665053</v>
      </c>
      <c r="I394">
        <v>-4.704333525</v>
      </c>
    </row>
    <row r="395" spans="1:9" x14ac:dyDescent="0.3">
      <c r="A395">
        <v>393</v>
      </c>
      <c r="B395">
        <v>-7.6285488199999998</v>
      </c>
      <c r="C395">
        <v>-7.5688117540000004</v>
      </c>
      <c r="D395">
        <v>-10.054798310000001</v>
      </c>
      <c r="E395">
        <v>-10.535390870000001</v>
      </c>
      <c r="F395">
        <v>-9.6176499910000004</v>
      </c>
      <c r="G395">
        <v>-10.30005122</v>
      </c>
      <c r="H395">
        <v>-10.496710719999999</v>
      </c>
      <c r="I395">
        <v>-4.704333525</v>
      </c>
    </row>
    <row r="396" spans="1:9" x14ac:dyDescent="0.3">
      <c r="A396">
        <v>394</v>
      </c>
      <c r="B396">
        <v>-7.6285488199999998</v>
      </c>
      <c r="C396">
        <v>-7.5688117540000004</v>
      </c>
      <c r="D396">
        <v>-10.05479835</v>
      </c>
      <c r="E396">
        <v>-10.535390870000001</v>
      </c>
      <c r="F396">
        <v>-9.6176499910000004</v>
      </c>
      <c r="G396">
        <v>-10.3021931</v>
      </c>
      <c r="H396">
        <v>-10.49719035</v>
      </c>
      <c r="I396">
        <v>-4.704333525</v>
      </c>
    </row>
    <row r="397" spans="1:9" x14ac:dyDescent="0.3">
      <c r="A397">
        <v>395</v>
      </c>
      <c r="B397">
        <v>-7.6285488199999998</v>
      </c>
      <c r="C397">
        <v>-7.5688117540000004</v>
      </c>
      <c r="D397">
        <v>-10.05479835</v>
      </c>
      <c r="E397">
        <v>-10.535390919999999</v>
      </c>
      <c r="F397">
        <v>-9.6176508619999996</v>
      </c>
      <c r="G397">
        <v>-10.302194220000001</v>
      </c>
      <c r="H397">
        <v>-10.497347</v>
      </c>
      <c r="I397">
        <v>-4.704333525</v>
      </c>
    </row>
    <row r="398" spans="1:9" x14ac:dyDescent="0.3">
      <c r="A398">
        <v>396</v>
      </c>
      <c r="B398">
        <v>-7.6285488199999998</v>
      </c>
      <c r="C398">
        <v>-7.5688117540000004</v>
      </c>
      <c r="D398">
        <v>-10.05479835</v>
      </c>
      <c r="E398">
        <v>-10.535390919999999</v>
      </c>
      <c r="F398">
        <v>-9.6176508619999996</v>
      </c>
      <c r="G398">
        <v>-10.30219548</v>
      </c>
      <c r="H398">
        <v>-10.49794138</v>
      </c>
      <c r="I398">
        <v>-4.704333525</v>
      </c>
    </row>
    <row r="399" spans="1:9" x14ac:dyDescent="0.3">
      <c r="A399">
        <v>397</v>
      </c>
      <c r="B399">
        <v>-7.6285488199999998</v>
      </c>
      <c r="C399">
        <v>-7.5688117540000004</v>
      </c>
      <c r="D399">
        <v>-10.05479835</v>
      </c>
      <c r="E399">
        <v>-10.53539174</v>
      </c>
      <c r="F399">
        <v>-9.6176508619999996</v>
      </c>
      <c r="G399">
        <v>-10.303273859999999</v>
      </c>
      <c r="H399">
        <v>-10.49795746</v>
      </c>
      <c r="I399">
        <v>-4.704333525</v>
      </c>
    </row>
    <row r="400" spans="1:9" x14ac:dyDescent="0.3">
      <c r="A400">
        <v>398</v>
      </c>
      <c r="B400">
        <v>-7.6285488199999998</v>
      </c>
      <c r="C400">
        <v>-7.5688117540000004</v>
      </c>
      <c r="D400">
        <v>-10.054798419999999</v>
      </c>
      <c r="E400">
        <v>-10.535391779999999</v>
      </c>
      <c r="F400">
        <v>-9.6277208969999997</v>
      </c>
      <c r="G400">
        <v>-10.303273900000001</v>
      </c>
      <c r="H400">
        <v>-10.4990782</v>
      </c>
      <c r="I400">
        <v>-4.704333525</v>
      </c>
    </row>
    <row r="401" spans="1:9" x14ac:dyDescent="0.3">
      <c r="A401">
        <v>399</v>
      </c>
      <c r="B401">
        <v>-7.6285488199999998</v>
      </c>
      <c r="C401">
        <v>-7.5688117540000004</v>
      </c>
      <c r="D401">
        <v>-10.054798419999999</v>
      </c>
      <c r="E401">
        <v>-10.535391779999999</v>
      </c>
      <c r="F401">
        <v>-9.6277208969999997</v>
      </c>
      <c r="G401">
        <v>-10.30700085</v>
      </c>
      <c r="H401">
        <v>-10.49923149</v>
      </c>
      <c r="I401">
        <v>-4.704333525</v>
      </c>
    </row>
    <row r="402" spans="1:9" x14ac:dyDescent="0.3">
      <c r="A402">
        <v>400</v>
      </c>
      <c r="B402">
        <v>-7.6285488199999998</v>
      </c>
      <c r="C402">
        <v>-7.5688117540000004</v>
      </c>
      <c r="D402">
        <v>-10.054798529999999</v>
      </c>
      <c r="E402">
        <v>-10.53539179</v>
      </c>
      <c r="F402">
        <v>-9.6279762469999994</v>
      </c>
      <c r="G402">
        <v>-10.311653039999999</v>
      </c>
      <c r="H402">
        <v>-10.501592390000001</v>
      </c>
      <c r="I402">
        <v>-4.704333525</v>
      </c>
    </row>
    <row r="403" spans="1:9" x14ac:dyDescent="0.3">
      <c r="A403">
        <v>401</v>
      </c>
      <c r="B403">
        <v>-7.6285488199999998</v>
      </c>
      <c r="C403">
        <v>-7.5688117540000004</v>
      </c>
      <c r="D403">
        <v>-10.054798529999999</v>
      </c>
      <c r="E403">
        <v>-10.53539179</v>
      </c>
      <c r="F403">
        <v>-9.6279762469999994</v>
      </c>
      <c r="G403">
        <v>-10.313827310000001</v>
      </c>
      <c r="H403">
        <v>-10.501631639999999</v>
      </c>
      <c r="I403">
        <v>-4.704333525</v>
      </c>
    </row>
    <row r="404" spans="1:9" x14ac:dyDescent="0.3">
      <c r="A404">
        <v>402</v>
      </c>
      <c r="B404">
        <v>-7.6285488199999998</v>
      </c>
      <c r="C404">
        <v>-7.5688117540000004</v>
      </c>
      <c r="D404">
        <v>-10.05479856</v>
      </c>
      <c r="E404">
        <v>-10.53539179</v>
      </c>
      <c r="F404">
        <v>-9.6279762469999994</v>
      </c>
      <c r="G404">
        <v>-10.313827359999999</v>
      </c>
      <c r="H404">
        <v>-10.502741929999999</v>
      </c>
      <c r="I404">
        <v>-4.704333525</v>
      </c>
    </row>
    <row r="405" spans="1:9" x14ac:dyDescent="0.3">
      <c r="A405">
        <v>403</v>
      </c>
      <c r="B405">
        <v>-7.6285488199999998</v>
      </c>
      <c r="C405">
        <v>-7.5688117540000004</v>
      </c>
      <c r="D405">
        <v>-10.05479856</v>
      </c>
      <c r="E405">
        <v>-10.53539179</v>
      </c>
      <c r="F405">
        <v>-9.6279762469999994</v>
      </c>
      <c r="G405">
        <v>-10.316373240000001</v>
      </c>
      <c r="H405">
        <v>-10.50294957</v>
      </c>
      <c r="I405">
        <v>-4.704333525</v>
      </c>
    </row>
    <row r="406" spans="1:9" x14ac:dyDescent="0.3">
      <c r="A406">
        <v>404</v>
      </c>
      <c r="B406">
        <v>-7.6285488199999998</v>
      </c>
      <c r="C406">
        <v>-7.5688117540000004</v>
      </c>
      <c r="D406">
        <v>-10.05479856</v>
      </c>
      <c r="E406">
        <v>-10.53539179</v>
      </c>
      <c r="F406">
        <v>-9.6279762469999994</v>
      </c>
      <c r="G406">
        <v>-10.31643324</v>
      </c>
      <c r="H406">
        <v>-10.504253970000001</v>
      </c>
      <c r="I406">
        <v>-4.704333525</v>
      </c>
    </row>
    <row r="407" spans="1:9" x14ac:dyDescent="0.3">
      <c r="A407">
        <v>405</v>
      </c>
      <c r="B407">
        <v>-7.6285488199999998</v>
      </c>
      <c r="C407">
        <v>-7.5688117540000004</v>
      </c>
      <c r="D407">
        <v>-10.05479856</v>
      </c>
      <c r="E407">
        <v>-10.53539179</v>
      </c>
      <c r="F407">
        <v>-9.6301050230000005</v>
      </c>
      <c r="G407">
        <v>-10.31817934</v>
      </c>
      <c r="H407">
        <v>-10.50431758</v>
      </c>
      <c r="I407">
        <v>-4.704333525</v>
      </c>
    </row>
    <row r="408" spans="1:9" x14ac:dyDescent="0.3">
      <c r="A408">
        <v>406</v>
      </c>
      <c r="B408">
        <v>-7.6285488199999998</v>
      </c>
      <c r="C408">
        <v>-7.5688117540000004</v>
      </c>
      <c r="D408">
        <v>-10.05479856</v>
      </c>
      <c r="E408">
        <v>-10.53539179</v>
      </c>
      <c r="F408">
        <v>-9.6325916070000002</v>
      </c>
      <c r="G408">
        <v>-10.318180229999999</v>
      </c>
      <c r="H408">
        <v>-10.504320870000001</v>
      </c>
      <c r="I408">
        <v>-4.704333525</v>
      </c>
    </row>
    <row r="409" spans="1:9" x14ac:dyDescent="0.3">
      <c r="A409">
        <v>407</v>
      </c>
      <c r="B409">
        <v>-7.6285488199999998</v>
      </c>
      <c r="C409">
        <v>-7.5688117540000004</v>
      </c>
      <c r="D409">
        <v>-10.05479856</v>
      </c>
      <c r="E409">
        <v>-10.53539509</v>
      </c>
      <c r="F409">
        <v>-9.6325916070000002</v>
      </c>
      <c r="G409">
        <v>-10.334620019999999</v>
      </c>
      <c r="H409">
        <v>-10.50441625</v>
      </c>
      <c r="I409">
        <v>-4.704333525</v>
      </c>
    </row>
    <row r="410" spans="1:9" x14ac:dyDescent="0.3">
      <c r="A410">
        <v>408</v>
      </c>
      <c r="B410">
        <v>-7.6285488199999998</v>
      </c>
      <c r="C410">
        <v>-7.5688117540000004</v>
      </c>
      <c r="D410">
        <v>-10.05479856</v>
      </c>
      <c r="E410">
        <v>-10.53539509</v>
      </c>
      <c r="F410">
        <v>-9.6325916070000002</v>
      </c>
      <c r="G410">
        <v>-10.34689378</v>
      </c>
      <c r="H410">
        <v>-10.50461782</v>
      </c>
      <c r="I410">
        <v>-4.704333525</v>
      </c>
    </row>
    <row r="411" spans="1:9" x14ac:dyDescent="0.3">
      <c r="A411">
        <v>409</v>
      </c>
      <c r="B411">
        <v>-7.6285488199999998</v>
      </c>
      <c r="C411">
        <v>-7.5688117540000004</v>
      </c>
      <c r="D411">
        <v>-10.05479856</v>
      </c>
      <c r="E411">
        <v>-10.53539555</v>
      </c>
      <c r="F411">
        <v>-9.6325916070000002</v>
      </c>
      <c r="G411">
        <v>-10.34871371</v>
      </c>
      <c r="H411">
        <v>-10.504622960000001</v>
      </c>
      <c r="I411">
        <v>-4.704333525</v>
      </c>
    </row>
    <row r="412" spans="1:9" x14ac:dyDescent="0.3">
      <c r="A412">
        <v>410</v>
      </c>
      <c r="B412">
        <v>-7.628548822</v>
      </c>
      <c r="C412">
        <v>-7.5688117540000004</v>
      </c>
      <c r="D412">
        <v>-10.05479856</v>
      </c>
      <c r="E412">
        <v>-10.53539625</v>
      </c>
      <c r="F412">
        <v>-9.6325916070000002</v>
      </c>
      <c r="G412">
        <v>-10.348721749999999</v>
      </c>
      <c r="H412">
        <v>-10.504622960000001</v>
      </c>
      <c r="I412">
        <v>-4.704333525</v>
      </c>
    </row>
    <row r="413" spans="1:9" x14ac:dyDescent="0.3">
      <c r="A413">
        <v>411</v>
      </c>
      <c r="B413">
        <v>-7.628548822</v>
      </c>
      <c r="C413">
        <v>-7.5688117540000004</v>
      </c>
      <c r="D413">
        <v>-10.05479856</v>
      </c>
      <c r="E413">
        <v>-10.535398239999999</v>
      </c>
      <c r="F413">
        <v>-9.6325916070000002</v>
      </c>
      <c r="G413">
        <v>-10.34873187</v>
      </c>
      <c r="H413">
        <v>-10.50464667</v>
      </c>
      <c r="I413">
        <v>-4.704333525</v>
      </c>
    </row>
    <row r="414" spans="1:9" x14ac:dyDescent="0.3">
      <c r="A414">
        <v>412</v>
      </c>
      <c r="B414">
        <v>-7.628548822</v>
      </c>
      <c r="C414">
        <v>-7.5688117540000004</v>
      </c>
      <c r="D414">
        <v>-10.05479856</v>
      </c>
      <c r="E414">
        <v>-10.535398239999999</v>
      </c>
      <c r="F414">
        <v>-9.6325916070000002</v>
      </c>
      <c r="G414">
        <v>-10.34978789</v>
      </c>
      <c r="H414">
        <v>-10.50491051</v>
      </c>
      <c r="I414">
        <v>-4.704333525</v>
      </c>
    </row>
    <row r="415" spans="1:9" x14ac:dyDescent="0.3">
      <c r="A415">
        <v>413</v>
      </c>
      <c r="B415">
        <v>-7.628548822</v>
      </c>
      <c r="C415">
        <v>-7.5688117540000004</v>
      </c>
      <c r="D415">
        <v>-10.05479856</v>
      </c>
      <c r="E415">
        <v>-10.535398239999999</v>
      </c>
      <c r="F415">
        <v>-9.6325916070000002</v>
      </c>
      <c r="G415">
        <v>-10.3499771</v>
      </c>
      <c r="H415">
        <v>-10.505108809999999</v>
      </c>
      <c r="I415">
        <v>-4.704333525</v>
      </c>
    </row>
    <row r="416" spans="1:9" x14ac:dyDescent="0.3">
      <c r="A416">
        <v>414</v>
      </c>
      <c r="B416">
        <v>-7.628548822</v>
      </c>
      <c r="C416">
        <v>-7.5688117540000004</v>
      </c>
      <c r="D416">
        <v>-10.05479856</v>
      </c>
      <c r="E416">
        <v>-10.53539829</v>
      </c>
      <c r="F416">
        <v>-9.6325916070000002</v>
      </c>
      <c r="G416">
        <v>-10.350405930000001</v>
      </c>
      <c r="H416">
        <v>-10.505307050000001</v>
      </c>
      <c r="I416">
        <v>-4.704333525</v>
      </c>
    </row>
    <row r="417" spans="1:9" x14ac:dyDescent="0.3">
      <c r="A417">
        <v>415</v>
      </c>
      <c r="B417">
        <v>-7.628548822</v>
      </c>
      <c r="C417">
        <v>-7.5688117540000004</v>
      </c>
      <c r="D417">
        <v>-10.054798570000001</v>
      </c>
      <c r="E417">
        <v>-10.53539829</v>
      </c>
      <c r="F417">
        <v>-9.6325916070000002</v>
      </c>
      <c r="G417">
        <v>-10.350600549999999</v>
      </c>
      <c r="H417">
        <v>-10.505319500000001</v>
      </c>
      <c r="I417">
        <v>-4.704333525</v>
      </c>
    </row>
    <row r="418" spans="1:9" x14ac:dyDescent="0.3">
      <c r="A418">
        <v>416</v>
      </c>
      <c r="B418">
        <v>-7.628548822</v>
      </c>
      <c r="C418">
        <v>-7.5688117540000004</v>
      </c>
      <c r="D418">
        <v>-10.054798570000001</v>
      </c>
      <c r="E418">
        <v>-10.535398300000001</v>
      </c>
      <c r="F418">
        <v>-9.6325916070000002</v>
      </c>
      <c r="G418">
        <v>-10.35060079</v>
      </c>
      <c r="H418">
        <v>-10.50534375</v>
      </c>
      <c r="I418">
        <v>-4.704333525</v>
      </c>
    </row>
    <row r="419" spans="1:9" x14ac:dyDescent="0.3">
      <c r="A419">
        <v>417</v>
      </c>
      <c r="B419">
        <v>-7.628548822</v>
      </c>
      <c r="C419">
        <v>-7.5688117540000004</v>
      </c>
      <c r="D419">
        <v>-10.054798570000001</v>
      </c>
      <c r="E419">
        <v>-10.535398300000001</v>
      </c>
      <c r="F419">
        <v>-9.6325916070000002</v>
      </c>
      <c r="G419">
        <v>-10.35081566</v>
      </c>
      <c r="H419">
        <v>-10.505363920000001</v>
      </c>
      <c r="I419">
        <v>-4.704333525</v>
      </c>
    </row>
    <row r="420" spans="1:9" x14ac:dyDescent="0.3">
      <c r="A420">
        <v>418</v>
      </c>
      <c r="B420">
        <v>-7.6285488260000003</v>
      </c>
      <c r="C420">
        <v>-7.5688117540000004</v>
      </c>
      <c r="D420">
        <v>-10.054798570000001</v>
      </c>
      <c r="E420">
        <v>-10.535412490000001</v>
      </c>
      <c r="F420">
        <v>-9.6325916070000002</v>
      </c>
      <c r="G420">
        <v>-10.35081583</v>
      </c>
      <c r="H420">
        <v>-10.50539846</v>
      </c>
      <c r="I420">
        <v>-4.704333525</v>
      </c>
    </row>
    <row r="421" spans="1:9" x14ac:dyDescent="0.3">
      <c r="A421">
        <v>419</v>
      </c>
      <c r="B421">
        <v>-7.6285488260000003</v>
      </c>
      <c r="C421">
        <v>-7.5688117540000004</v>
      </c>
      <c r="D421">
        <v>-10.054798570000001</v>
      </c>
      <c r="E421">
        <v>-10.53541309</v>
      </c>
      <c r="F421">
        <v>-9.6325916070000002</v>
      </c>
      <c r="G421">
        <v>-10.352198720000001</v>
      </c>
      <c r="H421">
        <v>-10.50539846</v>
      </c>
      <c r="I421">
        <v>-4.704333525</v>
      </c>
    </row>
    <row r="422" spans="1:9" x14ac:dyDescent="0.3">
      <c r="A422">
        <v>420</v>
      </c>
      <c r="B422">
        <v>-7.6285488260000003</v>
      </c>
      <c r="C422">
        <v>-7.5688117540000004</v>
      </c>
      <c r="D422">
        <v>-10.054798570000001</v>
      </c>
      <c r="E422">
        <v>-10.53541309</v>
      </c>
      <c r="F422">
        <v>-9.6325916070000002</v>
      </c>
      <c r="G422">
        <v>-10.353666</v>
      </c>
      <c r="H422">
        <v>-10.505415380000001</v>
      </c>
      <c r="I422">
        <v>-4.704333525</v>
      </c>
    </row>
    <row r="423" spans="1:9" x14ac:dyDescent="0.3">
      <c r="A423">
        <v>421</v>
      </c>
      <c r="B423">
        <v>-7.6285488260000003</v>
      </c>
      <c r="C423">
        <v>-7.5688117540000004</v>
      </c>
      <c r="D423">
        <v>-10.054798570000001</v>
      </c>
      <c r="E423">
        <v>-10.53541309</v>
      </c>
      <c r="F423">
        <v>-9.6325916070000002</v>
      </c>
      <c r="G423">
        <v>-10.35409692</v>
      </c>
      <c r="H423">
        <v>-10.505871040000001</v>
      </c>
      <c r="I423">
        <v>-4.704333525</v>
      </c>
    </row>
    <row r="424" spans="1:9" x14ac:dyDescent="0.3">
      <c r="A424">
        <v>422</v>
      </c>
      <c r="B424">
        <v>-7.6285488260000003</v>
      </c>
      <c r="C424">
        <v>-7.5688117540000004</v>
      </c>
      <c r="D424">
        <v>-10.054798570000001</v>
      </c>
      <c r="E424">
        <v>-10.53541313</v>
      </c>
      <c r="F424">
        <v>-9.6382600239999991</v>
      </c>
      <c r="G424">
        <v>-10.354968420000001</v>
      </c>
      <c r="H424">
        <v>-10.505890640000001</v>
      </c>
      <c r="I424">
        <v>-4.704333525</v>
      </c>
    </row>
    <row r="425" spans="1:9" x14ac:dyDescent="0.3">
      <c r="A425">
        <v>423</v>
      </c>
      <c r="B425">
        <v>-7.6285488260000003</v>
      </c>
      <c r="C425">
        <v>-7.5688117540000004</v>
      </c>
      <c r="D425">
        <v>-10.054798570000001</v>
      </c>
      <c r="E425">
        <v>-10.535413699999999</v>
      </c>
      <c r="F425">
        <v>-9.6382722170000008</v>
      </c>
      <c r="G425">
        <v>-10.35528147</v>
      </c>
      <c r="H425">
        <v>-10.506075040000001</v>
      </c>
      <c r="I425">
        <v>-4.704333525</v>
      </c>
    </row>
    <row r="426" spans="1:9" x14ac:dyDescent="0.3">
      <c r="A426">
        <v>424</v>
      </c>
      <c r="B426">
        <v>-7.6285488260000003</v>
      </c>
      <c r="C426">
        <v>-7.5688117540000004</v>
      </c>
      <c r="D426">
        <v>-10.054798570000001</v>
      </c>
      <c r="E426">
        <v>-10.535413699999999</v>
      </c>
      <c r="F426">
        <v>-9.6382722170000008</v>
      </c>
      <c r="G426">
        <v>-10.35528154</v>
      </c>
      <c r="H426">
        <v>-10.506084169999999</v>
      </c>
      <c r="I426">
        <v>-4.704333525</v>
      </c>
    </row>
    <row r="427" spans="1:9" x14ac:dyDescent="0.3">
      <c r="A427">
        <v>425</v>
      </c>
      <c r="B427">
        <v>-7.6285488260000003</v>
      </c>
      <c r="C427">
        <v>-7.5688117540000004</v>
      </c>
      <c r="D427">
        <v>-10.054798570000001</v>
      </c>
      <c r="E427">
        <v>-10.535415370000001</v>
      </c>
      <c r="F427">
        <v>-9.6404529649999997</v>
      </c>
      <c r="G427">
        <v>-10.35531001</v>
      </c>
      <c r="H427">
        <v>-10.506084169999999</v>
      </c>
      <c r="I427">
        <v>-4.704333525</v>
      </c>
    </row>
    <row r="428" spans="1:9" x14ac:dyDescent="0.3">
      <c r="A428">
        <v>426</v>
      </c>
      <c r="B428">
        <v>-7.6285488260000003</v>
      </c>
      <c r="C428">
        <v>-7.5688117540000004</v>
      </c>
      <c r="D428">
        <v>-10.054798570000001</v>
      </c>
      <c r="E428">
        <v>-10.535415370000001</v>
      </c>
      <c r="F428">
        <v>-9.6415848220000004</v>
      </c>
      <c r="G428">
        <v>-10.35535696</v>
      </c>
      <c r="H428">
        <v>-10.50609803</v>
      </c>
      <c r="I428">
        <v>-4.704333525</v>
      </c>
    </row>
    <row r="429" spans="1:9" x14ac:dyDescent="0.3">
      <c r="A429">
        <v>427</v>
      </c>
      <c r="B429">
        <v>-7.6285488260000003</v>
      </c>
      <c r="C429">
        <v>-7.5688117540000004</v>
      </c>
      <c r="D429">
        <v>-10.054798570000001</v>
      </c>
      <c r="E429">
        <v>-10.535416489999999</v>
      </c>
      <c r="F429">
        <v>-9.6415849629999997</v>
      </c>
      <c r="G429">
        <v>-10.35560604</v>
      </c>
      <c r="H429">
        <v>-10.50610213</v>
      </c>
      <c r="I429">
        <v>-4.704333525</v>
      </c>
    </row>
    <row r="430" spans="1:9" x14ac:dyDescent="0.3">
      <c r="A430">
        <v>428</v>
      </c>
      <c r="B430">
        <v>-7.6285488260000003</v>
      </c>
      <c r="C430">
        <v>-7.5688117540000004</v>
      </c>
      <c r="D430">
        <v>-10.054798570000001</v>
      </c>
      <c r="E430">
        <v>-10.535416489999999</v>
      </c>
      <c r="F430">
        <v>-9.6415849629999997</v>
      </c>
      <c r="G430">
        <v>-10.35570397</v>
      </c>
      <c r="H430">
        <v>-10.50610213</v>
      </c>
      <c r="I430">
        <v>-4.704333525</v>
      </c>
    </row>
    <row r="431" spans="1:9" x14ac:dyDescent="0.3">
      <c r="A431">
        <v>429</v>
      </c>
      <c r="B431">
        <v>-7.6285488260000003</v>
      </c>
      <c r="C431">
        <v>-7.5688117540000004</v>
      </c>
      <c r="D431">
        <v>-10.054798570000001</v>
      </c>
      <c r="E431">
        <v>-10.535416489999999</v>
      </c>
      <c r="F431">
        <v>-9.6415849629999997</v>
      </c>
      <c r="G431">
        <v>-10.35570517</v>
      </c>
      <c r="H431">
        <v>-10.506240050000001</v>
      </c>
      <c r="I431">
        <v>-4.704333525</v>
      </c>
    </row>
    <row r="432" spans="1:9" x14ac:dyDescent="0.3">
      <c r="A432">
        <v>430</v>
      </c>
      <c r="B432">
        <v>-7.6285488260000003</v>
      </c>
      <c r="C432">
        <v>-7.5688117540000004</v>
      </c>
      <c r="D432">
        <v>-10.054798570000001</v>
      </c>
      <c r="E432">
        <v>-10.535418229999999</v>
      </c>
      <c r="F432">
        <v>-9.6415849629999997</v>
      </c>
      <c r="G432">
        <v>-10.35571554</v>
      </c>
      <c r="H432">
        <v>-10.50624423</v>
      </c>
      <c r="I432">
        <v>-4.704333525</v>
      </c>
    </row>
    <row r="433" spans="1:9" x14ac:dyDescent="0.3">
      <c r="A433">
        <v>431</v>
      </c>
      <c r="B433">
        <v>-7.6285488260000003</v>
      </c>
      <c r="C433">
        <v>-7.5688117540000004</v>
      </c>
      <c r="D433">
        <v>-10.054798570000001</v>
      </c>
      <c r="E433">
        <v>-10.535418229999999</v>
      </c>
      <c r="F433">
        <v>-9.6446006670000006</v>
      </c>
      <c r="G433">
        <v>-10.35571554</v>
      </c>
      <c r="H433">
        <v>-10.50635538</v>
      </c>
      <c r="I433">
        <v>-4.704333525</v>
      </c>
    </row>
    <row r="434" spans="1:9" x14ac:dyDescent="0.3">
      <c r="A434">
        <v>432</v>
      </c>
      <c r="B434">
        <v>-7.6285488260000003</v>
      </c>
      <c r="C434">
        <v>-7.5688117540000004</v>
      </c>
      <c r="D434">
        <v>-10.054798570000001</v>
      </c>
      <c r="E434">
        <v>-10.535418229999999</v>
      </c>
      <c r="F434">
        <v>-9.6446006670000006</v>
      </c>
      <c r="G434">
        <v>-10.355732679999999</v>
      </c>
      <c r="H434">
        <v>-10.506414700000001</v>
      </c>
      <c r="I434">
        <v>-4.704333525</v>
      </c>
    </row>
    <row r="435" spans="1:9" x14ac:dyDescent="0.3">
      <c r="A435">
        <v>433</v>
      </c>
      <c r="B435">
        <v>-7.6285488260000003</v>
      </c>
      <c r="C435">
        <v>-7.5688117540000004</v>
      </c>
      <c r="D435">
        <v>-10.054798570000001</v>
      </c>
      <c r="E435">
        <v>-10.5354183</v>
      </c>
      <c r="F435">
        <v>-9.6446006670000006</v>
      </c>
      <c r="G435">
        <v>-10.355754259999999</v>
      </c>
      <c r="H435">
        <v>-10.506556639999999</v>
      </c>
      <c r="I435">
        <v>-4.704333525</v>
      </c>
    </row>
    <row r="436" spans="1:9" x14ac:dyDescent="0.3">
      <c r="A436">
        <v>434</v>
      </c>
      <c r="B436">
        <v>-7.6285488260000003</v>
      </c>
      <c r="C436">
        <v>-7.5688117540000004</v>
      </c>
      <c r="D436">
        <v>-10.054798570000001</v>
      </c>
      <c r="E436">
        <v>-10.535418460000001</v>
      </c>
      <c r="F436">
        <v>-9.6446006670000006</v>
      </c>
      <c r="G436">
        <v>-10.355761810000001</v>
      </c>
      <c r="H436">
        <v>-10.50662428</v>
      </c>
      <c r="I436">
        <v>-4.704333525</v>
      </c>
    </row>
    <row r="437" spans="1:9" x14ac:dyDescent="0.3">
      <c r="A437">
        <v>435</v>
      </c>
      <c r="B437">
        <v>-7.6285488260000003</v>
      </c>
      <c r="C437">
        <v>-7.5688117540000004</v>
      </c>
      <c r="D437">
        <v>-10.054798570000001</v>
      </c>
      <c r="E437">
        <v>-10.535418460000001</v>
      </c>
      <c r="F437">
        <v>-9.6446006670000006</v>
      </c>
      <c r="G437">
        <v>-10.355781070000001</v>
      </c>
      <c r="H437">
        <v>-10.506670720000001</v>
      </c>
      <c r="I437">
        <v>-4.704333525</v>
      </c>
    </row>
    <row r="438" spans="1:9" x14ac:dyDescent="0.3">
      <c r="A438">
        <v>436</v>
      </c>
      <c r="B438">
        <v>-7.6285488260000003</v>
      </c>
      <c r="C438">
        <v>-7.5688117540000004</v>
      </c>
      <c r="D438">
        <v>-10.054798570000001</v>
      </c>
      <c r="E438">
        <v>-10.535418460000001</v>
      </c>
      <c r="F438">
        <v>-9.6448705879999999</v>
      </c>
      <c r="G438">
        <v>-10.355789229999999</v>
      </c>
      <c r="H438">
        <v>-10.506922619999999</v>
      </c>
      <c r="I438">
        <v>-4.704333525</v>
      </c>
    </row>
    <row r="439" spans="1:9" x14ac:dyDescent="0.3">
      <c r="A439">
        <v>437</v>
      </c>
      <c r="B439">
        <v>-7.6285488260000003</v>
      </c>
      <c r="C439">
        <v>-7.5688117540000004</v>
      </c>
      <c r="D439">
        <v>-10.0547986</v>
      </c>
      <c r="E439">
        <v>-10.53542528</v>
      </c>
      <c r="F439">
        <v>-9.6448779780000002</v>
      </c>
      <c r="G439">
        <v>-10.355789379999999</v>
      </c>
      <c r="H439">
        <v>-10.50759373</v>
      </c>
      <c r="I439">
        <v>-4.704333525</v>
      </c>
    </row>
    <row r="440" spans="1:9" x14ac:dyDescent="0.3">
      <c r="A440">
        <v>438</v>
      </c>
      <c r="B440">
        <v>-7.6285488260000003</v>
      </c>
      <c r="C440">
        <v>-7.5688117540000004</v>
      </c>
      <c r="D440">
        <v>-10.054798630000001</v>
      </c>
      <c r="E440">
        <v>-10.53542528</v>
      </c>
      <c r="F440">
        <v>-9.6448968839999996</v>
      </c>
      <c r="G440">
        <v>-10.35579016</v>
      </c>
      <c r="H440">
        <v>-10.507595329999999</v>
      </c>
      <c r="I440">
        <v>-4.704333525</v>
      </c>
    </row>
    <row r="441" spans="1:9" x14ac:dyDescent="0.3">
      <c r="A441">
        <v>439</v>
      </c>
      <c r="B441">
        <v>-7.6285488260000003</v>
      </c>
      <c r="C441">
        <v>-7.5688117540000004</v>
      </c>
      <c r="D441">
        <v>-10.054798630000001</v>
      </c>
      <c r="E441">
        <v>-10.53542528</v>
      </c>
      <c r="F441">
        <v>-9.6458465540000002</v>
      </c>
      <c r="G441">
        <v>-10.355973990000001</v>
      </c>
      <c r="H441">
        <v>-10.50785992</v>
      </c>
      <c r="I441">
        <v>-4.704333525</v>
      </c>
    </row>
    <row r="442" spans="1:9" x14ac:dyDescent="0.3">
      <c r="A442">
        <v>440</v>
      </c>
      <c r="B442">
        <v>-7.6285488260000003</v>
      </c>
      <c r="C442">
        <v>-7.5688117540000004</v>
      </c>
      <c r="D442">
        <v>-10.054798630000001</v>
      </c>
      <c r="E442">
        <v>-10.53542528</v>
      </c>
      <c r="F442">
        <v>-9.6458465540000002</v>
      </c>
      <c r="G442">
        <v>-10.355976399999999</v>
      </c>
      <c r="H442">
        <v>-10.50819235</v>
      </c>
      <c r="I442">
        <v>-4.704333525</v>
      </c>
    </row>
    <row r="443" spans="1:9" x14ac:dyDescent="0.3">
      <c r="A443">
        <v>441</v>
      </c>
      <c r="B443">
        <v>-7.6285488260000003</v>
      </c>
      <c r="C443">
        <v>-7.5688117540000004</v>
      </c>
      <c r="D443">
        <v>-10.054798630000001</v>
      </c>
      <c r="E443">
        <v>-10.53542659</v>
      </c>
      <c r="F443">
        <v>-9.6458465540000002</v>
      </c>
      <c r="G443">
        <v>-10.35597643</v>
      </c>
      <c r="H443">
        <v>-10.50819401</v>
      </c>
      <c r="I443">
        <v>-4.704333525</v>
      </c>
    </row>
    <row r="444" spans="1:9" x14ac:dyDescent="0.3">
      <c r="A444">
        <v>442</v>
      </c>
      <c r="B444">
        <v>-7.6285488260000003</v>
      </c>
      <c r="C444">
        <v>-7.5688117540000004</v>
      </c>
      <c r="D444">
        <v>-10.054798630000001</v>
      </c>
      <c r="E444">
        <v>-10.535426599999999</v>
      </c>
      <c r="F444">
        <v>-9.6458465540000002</v>
      </c>
      <c r="G444">
        <v>-10.35597754</v>
      </c>
      <c r="H444">
        <v>-10.508486380000001</v>
      </c>
      <c r="I444">
        <v>-4.704333525</v>
      </c>
    </row>
    <row r="445" spans="1:9" x14ac:dyDescent="0.3">
      <c r="A445">
        <v>443</v>
      </c>
      <c r="B445">
        <v>-7.6285488260000003</v>
      </c>
      <c r="C445">
        <v>-7.5688117540000004</v>
      </c>
      <c r="D445">
        <v>-10.054798630000001</v>
      </c>
      <c r="E445">
        <v>-10.53542661</v>
      </c>
      <c r="F445">
        <v>-9.6458465540000002</v>
      </c>
      <c r="G445">
        <v>-10.356024059999999</v>
      </c>
      <c r="H445">
        <v>-10.508497609999999</v>
      </c>
      <c r="I445">
        <v>-4.704333525</v>
      </c>
    </row>
    <row r="446" spans="1:9" x14ac:dyDescent="0.3">
      <c r="A446">
        <v>444</v>
      </c>
      <c r="B446">
        <v>-7.6285488270000004</v>
      </c>
      <c r="C446">
        <v>-7.5688117540000004</v>
      </c>
      <c r="D446">
        <v>-10.054798630000001</v>
      </c>
      <c r="E446">
        <v>-10.53542661</v>
      </c>
      <c r="F446">
        <v>-9.6458465540000002</v>
      </c>
      <c r="G446">
        <v>-10.3560287</v>
      </c>
      <c r="H446">
        <v>-10.50862718</v>
      </c>
      <c r="I446">
        <v>-4.704333525</v>
      </c>
    </row>
    <row r="447" spans="1:9" x14ac:dyDescent="0.3">
      <c r="A447">
        <v>445</v>
      </c>
      <c r="B447">
        <v>-7.6285488270000004</v>
      </c>
      <c r="C447">
        <v>-7.5688117540000004</v>
      </c>
      <c r="D447">
        <v>-10.05479869</v>
      </c>
      <c r="E447">
        <v>-10.53542661</v>
      </c>
      <c r="F447">
        <v>-9.6458465540000002</v>
      </c>
      <c r="G447">
        <v>-10.35605438</v>
      </c>
      <c r="H447">
        <v>-10.51004803</v>
      </c>
      <c r="I447">
        <v>-4.704333525</v>
      </c>
    </row>
    <row r="448" spans="1:9" x14ac:dyDescent="0.3">
      <c r="A448">
        <v>446</v>
      </c>
      <c r="B448">
        <v>-7.6285488270000004</v>
      </c>
      <c r="C448">
        <v>-7.5688117540000004</v>
      </c>
      <c r="D448">
        <v>-10.05479882</v>
      </c>
      <c r="E448">
        <v>-10.53542661</v>
      </c>
      <c r="F448">
        <v>-9.6458465540000002</v>
      </c>
      <c r="G448">
        <v>-10.35605518</v>
      </c>
      <c r="H448">
        <v>-10.51004803</v>
      </c>
      <c r="I448">
        <v>-4.704333525</v>
      </c>
    </row>
    <row r="449" spans="1:9" x14ac:dyDescent="0.3">
      <c r="A449">
        <v>447</v>
      </c>
      <c r="B449">
        <v>-7.6285488270000004</v>
      </c>
      <c r="C449">
        <v>-7.5688117540000004</v>
      </c>
      <c r="D449">
        <v>-10.05479882</v>
      </c>
      <c r="E449">
        <v>-10.53542668</v>
      </c>
      <c r="F449">
        <v>-9.6565295550000005</v>
      </c>
      <c r="G449">
        <v>-10.35605556</v>
      </c>
      <c r="H449">
        <v>-10.5102583</v>
      </c>
      <c r="I449">
        <v>-4.704333525</v>
      </c>
    </row>
    <row r="450" spans="1:9" x14ac:dyDescent="0.3">
      <c r="A450">
        <v>448</v>
      </c>
      <c r="B450">
        <v>-7.6285488270000004</v>
      </c>
      <c r="C450">
        <v>-7.5688117540000004</v>
      </c>
      <c r="D450">
        <v>-10.05479882</v>
      </c>
      <c r="E450">
        <v>-10.535426749999999</v>
      </c>
      <c r="F450">
        <v>-9.6565295550000005</v>
      </c>
      <c r="G450">
        <v>-10.35605597</v>
      </c>
      <c r="H450">
        <v>-10.510347339999999</v>
      </c>
      <c r="I450">
        <v>-4.704333525</v>
      </c>
    </row>
    <row r="451" spans="1:9" x14ac:dyDescent="0.3">
      <c r="A451">
        <v>449</v>
      </c>
      <c r="B451">
        <v>-7.6285488270000004</v>
      </c>
      <c r="C451">
        <v>-7.5688117540000004</v>
      </c>
      <c r="D451">
        <v>-10.05479882</v>
      </c>
      <c r="E451">
        <v>-10.535426749999999</v>
      </c>
      <c r="F451">
        <v>-9.6565295550000005</v>
      </c>
      <c r="G451">
        <v>-10.356057460000001</v>
      </c>
      <c r="H451">
        <v>-10.51038619</v>
      </c>
      <c r="I451">
        <v>-4.704333525</v>
      </c>
    </row>
    <row r="452" spans="1:9" x14ac:dyDescent="0.3">
      <c r="A452">
        <v>450</v>
      </c>
      <c r="B452">
        <v>-7.6285488270000004</v>
      </c>
      <c r="C452">
        <v>-7.5688117540000004</v>
      </c>
      <c r="D452">
        <v>-10.05479882</v>
      </c>
      <c r="E452">
        <v>-10.535426749999999</v>
      </c>
      <c r="F452">
        <v>-9.6565295550000005</v>
      </c>
      <c r="G452">
        <v>-10.35605747</v>
      </c>
      <c r="H452">
        <v>-10.51048372</v>
      </c>
      <c r="I452">
        <v>-4.704333525</v>
      </c>
    </row>
    <row r="453" spans="1:9" x14ac:dyDescent="0.3">
      <c r="A453">
        <v>451</v>
      </c>
      <c r="B453">
        <v>-7.6285488270000004</v>
      </c>
      <c r="C453">
        <v>-7.5688117540000004</v>
      </c>
      <c r="D453">
        <v>-10.05479882</v>
      </c>
      <c r="E453">
        <v>-10.535426749999999</v>
      </c>
      <c r="F453">
        <v>-9.6565295550000005</v>
      </c>
      <c r="G453">
        <v>-10.35605778</v>
      </c>
      <c r="H453">
        <v>-10.510783569999999</v>
      </c>
      <c r="I453">
        <v>-4.704333525</v>
      </c>
    </row>
    <row r="454" spans="1:9" x14ac:dyDescent="0.3">
      <c r="A454">
        <v>452</v>
      </c>
      <c r="B454">
        <v>-7.6285488270000004</v>
      </c>
      <c r="C454">
        <v>-7.5688117540000004</v>
      </c>
      <c r="D454">
        <v>-10.05479886</v>
      </c>
      <c r="E454">
        <v>-10.535426749999999</v>
      </c>
      <c r="F454">
        <v>-9.6565429439999999</v>
      </c>
      <c r="G454">
        <v>-10.356059610000001</v>
      </c>
      <c r="H454">
        <v>-10.510924599999999</v>
      </c>
      <c r="I454">
        <v>-4.704333525</v>
      </c>
    </row>
    <row r="455" spans="1:9" x14ac:dyDescent="0.3">
      <c r="A455">
        <v>453</v>
      </c>
      <c r="B455">
        <v>-7.6285488270000004</v>
      </c>
      <c r="C455">
        <v>-7.5688117540000004</v>
      </c>
      <c r="D455">
        <v>-10.05479886</v>
      </c>
      <c r="E455">
        <v>-10.535426749999999</v>
      </c>
      <c r="F455">
        <v>-9.6565429439999999</v>
      </c>
      <c r="G455">
        <v>-10.35606327</v>
      </c>
      <c r="H455">
        <v>-10.51120893</v>
      </c>
      <c r="I455">
        <v>-4.704333525</v>
      </c>
    </row>
    <row r="456" spans="1:9" x14ac:dyDescent="0.3">
      <c r="A456">
        <v>454</v>
      </c>
      <c r="B456">
        <v>-7.6285488270000004</v>
      </c>
      <c r="C456">
        <v>-7.5688117540000004</v>
      </c>
      <c r="D456">
        <v>-10.05479886</v>
      </c>
      <c r="E456">
        <v>-10.53542676</v>
      </c>
      <c r="F456">
        <v>-9.6565576750000002</v>
      </c>
      <c r="G456">
        <v>-10.356063349999999</v>
      </c>
      <c r="H456">
        <v>-10.511240880000001</v>
      </c>
      <c r="I456">
        <v>-4.704333525</v>
      </c>
    </row>
    <row r="457" spans="1:9" x14ac:dyDescent="0.3">
      <c r="A457">
        <v>455</v>
      </c>
      <c r="B457">
        <v>-7.6285488270000004</v>
      </c>
      <c r="C457">
        <v>-7.5688117540000004</v>
      </c>
      <c r="D457">
        <v>-10.05479886</v>
      </c>
      <c r="E457">
        <v>-10.53542676</v>
      </c>
      <c r="F457">
        <v>-9.6565576750000002</v>
      </c>
      <c r="G457">
        <v>-10.356065940000001</v>
      </c>
      <c r="H457">
        <v>-10.51162463</v>
      </c>
      <c r="I457">
        <v>-4.704333525</v>
      </c>
    </row>
    <row r="458" spans="1:9" x14ac:dyDescent="0.3">
      <c r="A458">
        <v>456</v>
      </c>
      <c r="B458">
        <v>-7.6285488289999996</v>
      </c>
      <c r="C458">
        <v>-7.5688117540000004</v>
      </c>
      <c r="D458">
        <v>-10.05479888</v>
      </c>
      <c r="E458">
        <v>-10.53542676</v>
      </c>
      <c r="F458">
        <v>-9.6565576750000002</v>
      </c>
      <c r="G458">
        <v>-10.35661985</v>
      </c>
      <c r="H458">
        <v>-10.511993199999999</v>
      </c>
      <c r="I458">
        <v>-4.704333525</v>
      </c>
    </row>
    <row r="459" spans="1:9" x14ac:dyDescent="0.3">
      <c r="A459">
        <v>457</v>
      </c>
      <c r="B459">
        <v>-7.6285488289999996</v>
      </c>
      <c r="C459">
        <v>-7.5688117540000004</v>
      </c>
      <c r="D459">
        <v>-10.054798890000001</v>
      </c>
      <c r="E459">
        <v>-10.53542678</v>
      </c>
      <c r="F459">
        <v>-9.6565576750000002</v>
      </c>
      <c r="G459">
        <v>-10.35699981</v>
      </c>
      <c r="H459">
        <v>-10.512128929999999</v>
      </c>
      <c r="I459">
        <v>-4.704333525</v>
      </c>
    </row>
    <row r="460" spans="1:9" x14ac:dyDescent="0.3">
      <c r="A460">
        <v>458</v>
      </c>
      <c r="B460">
        <v>-7.6285488289999996</v>
      </c>
      <c r="C460">
        <v>-7.5688117540000004</v>
      </c>
      <c r="D460">
        <v>-10.054798890000001</v>
      </c>
      <c r="E460">
        <v>-10.53542678</v>
      </c>
      <c r="F460">
        <v>-9.6568983020000001</v>
      </c>
      <c r="G460">
        <v>-10.35713621</v>
      </c>
      <c r="H460">
        <v>-10.512158189999999</v>
      </c>
      <c r="I460">
        <v>-4.704333525</v>
      </c>
    </row>
    <row r="461" spans="1:9" x14ac:dyDescent="0.3">
      <c r="A461">
        <v>459</v>
      </c>
      <c r="B461">
        <v>-7.6285488289999996</v>
      </c>
      <c r="C461">
        <v>-7.5688117540000004</v>
      </c>
      <c r="D461">
        <v>-10.054798890000001</v>
      </c>
      <c r="E461">
        <v>-10.53542678</v>
      </c>
      <c r="F461">
        <v>-9.6568983020000001</v>
      </c>
      <c r="G461">
        <v>-10.35713647</v>
      </c>
      <c r="H461">
        <v>-10.51218383</v>
      </c>
      <c r="I461">
        <v>-4.704333525</v>
      </c>
    </row>
    <row r="462" spans="1:9" x14ac:dyDescent="0.3">
      <c r="A462">
        <v>460</v>
      </c>
      <c r="B462">
        <v>-7.6285488289999996</v>
      </c>
      <c r="C462">
        <v>-7.5688117540000004</v>
      </c>
      <c r="D462">
        <v>-10.0547989</v>
      </c>
      <c r="E462">
        <v>-10.53542678</v>
      </c>
      <c r="F462">
        <v>-9.6568983020000001</v>
      </c>
      <c r="G462">
        <v>-10.357145640000001</v>
      </c>
      <c r="H462">
        <v>-10.512188979999999</v>
      </c>
      <c r="I462">
        <v>-4.704333525</v>
      </c>
    </row>
    <row r="463" spans="1:9" x14ac:dyDescent="0.3">
      <c r="A463">
        <v>461</v>
      </c>
      <c r="B463">
        <v>-7.6285488289999996</v>
      </c>
      <c r="C463">
        <v>-7.5688117540000004</v>
      </c>
      <c r="D463">
        <v>-10.0547989</v>
      </c>
      <c r="E463">
        <v>-10.5354268</v>
      </c>
      <c r="F463">
        <v>-9.6569552939999994</v>
      </c>
      <c r="G463">
        <v>-10.35715267</v>
      </c>
      <c r="H463">
        <v>-10.51222778</v>
      </c>
      <c r="I463">
        <v>-4.704333525</v>
      </c>
    </row>
    <row r="464" spans="1:9" x14ac:dyDescent="0.3">
      <c r="A464">
        <v>462</v>
      </c>
      <c r="B464">
        <v>-7.6285488289999996</v>
      </c>
      <c r="C464">
        <v>-7.5688117540000004</v>
      </c>
      <c r="D464">
        <v>-10.0547989</v>
      </c>
      <c r="E464">
        <v>-10.53542684</v>
      </c>
      <c r="F464">
        <v>-9.6587895479999997</v>
      </c>
      <c r="G464">
        <v>-10.357154250000001</v>
      </c>
      <c r="H464">
        <v>-10.51243331</v>
      </c>
      <c r="I464">
        <v>-4.704333525</v>
      </c>
    </row>
    <row r="465" spans="1:9" x14ac:dyDescent="0.3">
      <c r="A465">
        <v>463</v>
      </c>
      <c r="B465">
        <v>-7.6285488289999996</v>
      </c>
      <c r="C465">
        <v>-7.5688117540000004</v>
      </c>
      <c r="D465">
        <v>-10.0547989</v>
      </c>
      <c r="E465">
        <v>-10.53542684</v>
      </c>
      <c r="F465">
        <v>-9.6587895479999997</v>
      </c>
      <c r="G465">
        <v>-10.35715619</v>
      </c>
      <c r="H465">
        <v>-10.51314717</v>
      </c>
      <c r="I465">
        <v>-4.704333525</v>
      </c>
    </row>
    <row r="466" spans="1:9" x14ac:dyDescent="0.3">
      <c r="A466">
        <v>464</v>
      </c>
      <c r="B466">
        <v>-7.6285488289999996</v>
      </c>
      <c r="C466">
        <v>-7.5688117540000004</v>
      </c>
      <c r="D466">
        <v>-10.0547989</v>
      </c>
      <c r="E466">
        <v>-10.53542685</v>
      </c>
      <c r="F466">
        <v>-9.6587895479999997</v>
      </c>
      <c r="G466">
        <v>-10.357156270000001</v>
      </c>
      <c r="H466">
        <v>-10.51333726</v>
      </c>
      <c r="I466">
        <v>-4.704333525</v>
      </c>
    </row>
    <row r="467" spans="1:9" x14ac:dyDescent="0.3">
      <c r="A467">
        <v>465</v>
      </c>
      <c r="B467">
        <v>-7.6285488289999996</v>
      </c>
      <c r="C467">
        <v>-7.5688117540000004</v>
      </c>
      <c r="D467">
        <v>-10.0547989</v>
      </c>
      <c r="E467">
        <v>-10.535426940000001</v>
      </c>
      <c r="F467">
        <v>-9.6589226910000008</v>
      </c>
      <c r="G467">
        <v>-10.357161899999999</v>
      </c>
      <c r="H467">
        <v>-10.513386560000001</v>
      </c>
      <c r="I467">
        <v>-4.704333525</v>
      </c>
    </row>
    <row r="468" spans="1:9" x14ac:dyDescent="0.3">
      <c r="A468">
        <v>466</v>
      </c>
      <c r="B468">
        <v>-7.6285488289999996</v>
      </c>
      <c r="C468">
        <v>-7.5688117540000004</v>
      </c>
      <c r="D468">
        <v>-10.0547989</v>
      </c>
      <c r="E468">
        <v>-10.535427650000001</v>
      </c>
      <c r="F468">
        <v>-9.6589226910000008</v>
      </c>
      <c r="G468">
        <v>-10.35721403</v>
      </c>
      <c r="H468">
        <v>-10.51341423</v>
      </c>
      <c r="I468">
        <v>-4.704333525</v>
      </c>
    </row>
    <row r="469" spans="1:9" x14ac:dyDescent="0.3">
      <c r="A469">
        <v>467</v>
      </c>
      <c r="B469">
        <v>-7.6285488289999996</v>
      </c>
      <c r="C469">
        <v>-7.5688117540000004</v>
      </c>
      <c r="D469">
        <v>-10.0547989</v>
      </c>
      <c r="E469">
        <v>-10.535427650000001</v>
      </c>
      <c r="F469">
        <v>-9.6589226910000008</v>
      </c>
      <c r="G469">
        <v>-10.357643850000001</v>
      </c>
      <c r="H469">
        <v>-10.513631090000001</v>
      </c>
      <c r="I469">
        <v>-4.704333525</v>
      </c>
    </row>
    <row r="470" spans="1:9" x14ac:dyDescent="0.3">
      <c r="A470">
        <v>468</v>
      </c>
      <c r="B470">
        <v>-7.6285488289999996</v>
      </c>
      <c r="C470">
        <v>-7.5688117540000004</v>
      </c>
      <c r="D470">
        <v>-10.0547989</v>
      </c>
      <c r="E470">
        <v>-10.53542873</v>
      </c>
      <c r="F470">
        <v>-9.6589226910000008</v>
      </c>
      <c r="G470">
        <v>-10.357644430000001</v>
      </c>
      <c r="H470">
        <v>-10.51413898</v>
      </c>
      <c r="I470">
        <v>-4.704333525</v>
      </c>
    </row>
    <row r="471" spans="1:9" x14ac:dyDescent="0.3">
      <c r="A471">
        <v>469</v>
      </c>
      <c r="B471">
        <v>-7.6285488289999996</v>
      </c>
      <c r="C471">
        <v>-7.5688117540000004</v>
      </c>
      <c r="D471">
        <v>-10.0547989</v>
      </c>
      <c r="E471">
        <v>-10.53542873</v>
      </c>
      <c r="F471">
        <v>-9.6589226910000008</v>
      </c>
      <c r="G471">
        <v>-10.3576446</v>
      </c>
      <c r="H471">
        <v>-10.51414359</v>
      </c>
      <c r="I471">
        <v>-4.704333525</v>
      </c>
    </row>
    <row r="472" spans="1:9" x14ac:dyDescent="0.3">
      <c r="A472">
        <v>470</v>
      </c>
      <c r="B472">
        <v>-7.6285488289999996</v>
      </c>
      <c r="C472">
        <v>-7.5688117540000004</v>
      </c>
      <c r="D472">
        <v>-10.0547989</v>
      </c>
      <c r="E472">
        <v>-10.53542873</v>
      </c>
      <c r="F472">
        <v>-9.6589226910000008</v>
      </c>
      <c r="G472">
        <v>-10.35950164</v>
      </c>
      <c r="H472">
        <v>-10.514486870000001</v>
      </c>
      <c r="I472">
        <v>-4.704333525</v>
      </c>
    </row>
    <row r="473" spans="1:9" x14ac:dyDescent="0.3">
      <c r="A473">
        <v>471</v>
      </c>
      <c r="B473">
        <v>-7.6285488289999996</v>
      </c>
      <c r="C473">
        <v>-7.5688117540000004</v>
      </c>
      <c r="D473">
        <v>-10.0547989</v>
      </c>
      <c r="E473">
        <v>-10.53542874</v>
      </c>
      <c r="F473">
        <v>-9.6589226910000008</v>
      </c>
      <c r="G473">
        <v>-10.35983809</v>
      </c>
      <c r="H473">
        <v>-10.514515279999999</v>
      </c>
      <c r="I473">
        <v>-4.704333525</v>
      </c>
    </row>
    <row r="474" spans="1:9" x14ac:dyDescent="0.3">
      <c r="A474">
        <v>472</v>
      </c>
      <c r="B474">
        <v>-7.6285488289999996</v>
      </c>
      <c r="C474">
        <v>-7.5688117540000004</v>
      </c>
      <c r="D474">
        <v>-10.0547989</v>
      </c>
      <c r="E474">
        <v>-10.535428810000001</v>
      </c>
      <c r="F474">
        <v>-9.6589226910000008</v>
      </c>
      <c r="G474">
        <v>-10.359849519999999</v>
      </c>
      <c r="H474">
        <v>-10.514531509999999</v>
      </c>
      <c r="I474">
        <v>-4.704333525</v>
      </c>
    </row>
    <row r="475" spans="1:9" x14ac:dyDescent="0.3">
      <c r="A475">
        <v>473</v>
      </c>
      <c r="B475">
        <v>-7.6285488289999996</v>
      </c>
      <c r="C475">
        <v>-7.5688117540000004</v>
      </c>
      <c r="D475">
        <v>-10.0547989</v>
      </c>
      <c r="E475">
        <v>-10.535428810000001</v>
      </c>
      <c r="F475">
        <v>-9.6589226910000008</v>
      </c>
      <c r="G475">
        <v>-10.359850379999999</v>
      </c>
      <c r="H475">
        <v>-10.51471999</v>
      </c>
      <c r="I475">
        <v>-4.704333525</v>
      </c>
    </row>
    <row r="476" spans="1:9" x14ac:dyDescent="0.3">
      <c r="A476">
        <v>474</v>
      </c>
      <c r="B476">
        <v>-7.6285488289999996</v>
      </c>
      <c r="C476">
        <v>-7.5688117540000004</v>
      </c>
      <c r="D476">
        <v>-10.0547989</v>
      </c>
      <c r="E476">
        <v>-10.535428810000001</v>
      </c>
      <c r="F476">
        <v>-9.6589226910000008</v>
      </c>
      <c r="G476">
        <v>-10.35985063</v>
      </c>
      <c r="H476">
        <v>-10.514862669999999</v>
      </c>
      <c r="I476">
        <v>-4.704333525</v>
      </c>
    </row>
    <row r="477" spans="1:9" x14ac:dyDescent="0.3">
      <c r="A477">
        <v>475</v>
      </c>
      <c r="B477">
        <v>-7.6285488289999996</v>
      </c>
      <c r="C477">
        <v>-7.5688117540000004</v>
      </c>
      <c r="D477">
        <v>-10.0547989</v>
      </c>
      <c r="E477">
        <v>-10.535428810000001</v>
      </c>
      <c r="F477">
        <v>-9.6589226910000008</v>
      </c>
      <c r="G477">
        <v>-10.359851089999999</v>
      </c>
      <c r="H477">
        <v>-10.514903240000001</v>
      </c>
      <c r="I477">
        <v>-4.704333525</v>
      </c>
    </row>
    <row r="478" spans="1:9" x14ac:dyDescent="0.3">
      <c r="A478">
        <v>476</v>
      </c>
      <c r="B478">
        <v>-7.6285488289999996</v>
      </c>
      <c r="C478">
        <v>-7.5688117540000004</v>
      </c>
      <c r="D478">
        <v>-10.0547989</v>
      </c>
      <c r="E478">
        <v>-10.535428810000001</v>
      </c>
      <c r="F478">
        <v>-9.6589226910000008</v>
      </c>
      <c r="G478">
        <v>-10.35985148</v>
      </c>
      <c r="H478">
        <v>-10.51495409</v>
      </c>
      <c r="I478">
        <v>-4.704333525</v>
      </c>
    </row>
    <row r="479" spans="1:9" x14ac:dyDescent="0.3">
      <c r="A479">
        <v>477</v>
      </c>
      <c r="B479">
        <v>-7.6285488289999996</v>
      </c>
      <c r="C479">
        <v>-7.5688117540000004</v>
      </c>
      <c r="D479">
        <v>-10.0547989</v>
      </c>
      <c r="E479">
        <v>-10.535428810000001</v>
      </c>
      <c r="F479">
        <v>-9.659406186</v>
      </c>
      <c r="G479">
        <v>-10.35985148</v>
      </c>
      <c r="H479">
        <v>-10.51502395</v>
      </c>
      <c r="I479">
        <v>-4.704333525</v>
      </c>
    </row>
    <row r="480" spans="1:9" x14ac:dyDescent="0.3">
      <c r="A480">
        <v>478</v>
      </c>
      <c r="B480">
        <v>-7.6285488289999996</v>
      </c>
      <c r="C480">
        <v>-7.5688117540000004</v>
      </c>
      <c r="D480">
        <v>-10.0547989</v>
      </c>
      <c r="E480">
        <v>-10.535428810000001</v>
      </c>
      <c r="F480">
        <v>-9.6605947049999994</v>
      </c>
      <c r="G480">
        <v>-10.35988478</v>
      </c>
      <c r="H480">
        <v>-10.51504401</v>
      </c>
      <c r="I480">
        <v>-4.704333525</v>
      </c>
    </row>
    <row r="481" spans="1:9" x14ac:dyDescent="0.3">
      <c r="A481">
        <v>479</v>
      </c>
      <c r="B481">
        <v>-7.6285488289999996</v>
      </c>
      <c r="C481">
        <v>-7.5688117540000004</v>
      </c>
      <c r="D481">
        <v>-10.0547989</v>
      </c>
      <c r="E481">
        <v>-10.535428810000001</v>
      </c>
      <c r="F481">
        <v>-9.6605947049999994</v>
      </c>
      <c r="G481">
        <v>-10.360010089999999</v>
      </c>
      <c r="H481">
        <v>-10.51504469</v>
      </c>
      <c r="I481">
        <v>-4.704333525</v>
      </c>
    </row>
    <row r="482" spans="1:9" x14ac:dyDescent="0.3">
      <c r="A482">
        <v>480</v>
      </c>
      <c r="B482">
        <v>-7.6285488289999996</v>
      </c>
      <c r="C482">
        <v>-7.5688117540000004</v>
      </c>
      <c r="D482">
        <v>-10.0547989</v>
      </c>
      <c r="E482">
        <v>-10.535428810000001</v>
      </c>
      <c r="F482">
        <v>-9.6605947049999994</v>
      </c>
      <c r="G482">
        <v>-10.360017389999999</v>
      </c>
      <c r="H482">
        <v>-10.515242049999999</v>
      </c>
      <c r="I482">
        <v>-4.704333525</v>
      </c>
    </row>
    <row r="483" spans="1:9" x14ac:dyDescent="0.3">
      <c r="A483">
        <v>481</v>
      </c>
      <c r="B483">
        <v>-7.6285488289999996</v>
      </c>
      <c r="C483">
        <v>-7.5688117540000004</v>
      </c>
      <c r="D483">
        <v>-10.0547989</v>
      </c>
      <c r="E483">
        <v>-10.53557554</v>
      </c>
      <c r="F483">
        <v>-9.6606859489999994</v>
      </c>
      <c r="G483">
        <v>-10.36021796</v>
      </c>
      <c r="H483">
        <v>-10.515389470000001</v>
      </c>
      <c r="I483">
        <v>-4.704333525</v>
      </c>
    </row>
    <row r="484" spans="1:9" x14ac:dyDescent="0.3">
      <c r="A484">
        <v>482</v>
      </c>
      <c r="B484">
        <v>-7.6285488289999996</v>
      </c>
      <c r="C484">
        <v>-7.5688117540000004</v>
      </c>
      <c r="D484">
        <v>-10.0547989</v>
      </c>
      <c r="E484">
        <v>-10.53557554</v>
      </c>
      <c r="F484">
        <v>-9.6606859489999994</v>
      </c>
      <c r="G484">
        <v>-10.360217970000001</v>
      </c>
      <c r="H484">
        <v>-10.515516659999999</v>
      </c>
      <c r="I484">
        <v>-4.704333525</v>
      </c>
    </row>
    <row r="485" spans="1:9" x14ac:dyDescent="0.3">
      <c r="A485">
        <v>483</v>
      </c>
      <c r="B485">
        <v>-7.6285488289999996</v>
      </c>
      <c r="C485">
        <v>-7.5688117540000004</v>
      </c>
      <c r="D485">
        <v>-10.0547989</v>
      </c>
      <c r="E485">
        <v>-10.53558672</v>
      </c>
      <c r="F485">
        <v>-9.6624061749999992</v>
      </c>
      <c r="G485">
        <v>-10.36021822</v>
      </c>
      <c r="H485">
        <v>-10.51554724</v>
      </c>
      <c r="I485">
        <v>-4.704333525</v>
      </c>
    </row>
    <row r="486" spans="1:9" x14ac:dyDescent="0.3">
      <c r="A486">
        <v>484</v>
      </c>
      <c r="B486">
        <v>-7.6285488289999996</v>
      </c>
      <c r="C486">
        <v>-7.5688117540000004</v>
      </c>
      <c r="D486">
        <v>-10.0547989</v>
      </c>
      <c r="E486">
        <v>-10.53558672</v>
      </c>
      <c r="F486">
        <v>-9.6624061749999992</v>
      </c>
      <c r="G486">
        <v>-10.3606265</v>
      </c>
      <c r="H486">
        <v>-10.51586811</v>
      </c>
      <c r="I486">
        <v>-4.704333525</v>
      </c>
    </row>
    <row r="487" spans="1:9" x14ac:dyDescent="0.3">
      <c r="A487">
        <v>485</v>
      </c>
      <c r="B487">
        <v>-7.6285488289999996</v>
      </c>
      <c r="C487">
        <v>-7.5688117540000004</v>
      </c>
      <c r="D487">
        <v>-10.0547989</v>
      </c>
      <c r="E487">
        <v>-10.53558672</v>
      </c>
      <c r="F487">
        <v>-9.6624061749999992</v>
      </c>
      <c r="G487">
        <v>-10.36062879</v>
      </c>
      <c r="H487">
        <v>-10.51623257</v>
      </c>
      <c r="I487">
        <v>-4.704333525</v>
      </c>
    </row>
    <row r="488" spans="1:9" x14ac:dyDescent="0.3">
      <c r="A488">
        <v>486</v>
      </c>
      <c r="B488">
        <v>-7.6285488289999996</v>
      </c>
      <c r="C488">
        <v>-7.5688117540000004</v>
      </c>
      <c r="D488">
        <v>-10.0547989</v>
      </c>
      <c r="E488">
        <v>-10.53558672</v>
      </c>
      <c r="F488">
        <v>-9.6624061749999992</v>
      </c>
      <c r="G488">
        <v>-10.36260304</v>
      </c>
      <c r="H488">
        <v>-10.516278939999999</v>
      </c>
      <c r="I488">
        <v>-4.704333525</v>
      </c>
    </row>
    <row r="489" spans="1:9" x14ac:dyDescent="0.3">
      <c r="A489">
        <v>487</v>
      </c>
      <c r="B489">
        <v>-7.6285488289999996</v>
      </c>
      <c r="C489">
        <v>-7.5688117540000004</v>
      </c>
      <c r="D489">
        <v>-10.0547989</v>
      </c>
      <c r="E489">
        <v>-10.53558739</v>
      </c>
      <c r="F489">
        <v>-9.6624061749999992</v>
      </c>
      <c r="G489">
        <v>-10.362603050000001</v>
      </c>
      <c r="H489">
        <v>-10.51636504</v>
      </c>
      <c r="I489">
        <v>-4.704333525</v>
      </c>
    </row>
    <row r="490" spans="1:9" x14ac:dyDescent="0.3">
      <c r="A490">
        <v>488</v>
      </c>
      <c r="B490">
        <v>-7.6285488289999996</v>
      </c>
      <c r="C490">
        <v>-7.5688117540000004</v>
      </c>
      <c r="D490">
        <v>-10.0547989</v>
      </c>
      <c r="E490">
        <v>-10.53558739</v>
      </c>
      <c r="F490">
        <v>-9.6624061749999992</v>
      </c>
      <c r="G490">
        <v>-10.362603549999999</v>
      </c>
      <c r="H490">
        <v>-10.51637371</v>
      </c>
      <c r="I490">
        <v>-4.704333525</v>
      </c>
    </row>
    <row r="491" spans="1:9" x14ac:dyDescent="0.3">
      <c r="A491">
        <v>489</v>
      </c>
      <c r="B491">
        <v>-7.6285488289999996</v>
      </c>
      <c r="C491">
        <v>-7.5688117540000004</v>
      </c>
      <c r="D491">
        <v>-10.0547989</v>
      </c>
      <c r="E491">
        <v>-10.53558739</v>
      </c>
      <c r="F491">
        <v>-9.6624061749999992</v>
      </c>
      <c r="G491">
        <v>-10.36260425</v>
      </c>
      <c r="H491">
        <v>-10.5165063</v>
      </c>
      <c r="I491">
        <v>-4.704333525</v>
      </c>
    </row>
    <row r="492" spans="1:9" x14ac:dyDescent="0.3">
      <c r="A492">
        <v>490</v>
      </c>
      <c r="B492">
        <v>-7.6285488289999996</v>
      </c>
      <c r="C492">
        <v>-7.5688117540000004</v>
      </c>
      <c r="D492">
        <v>-10.0547989</v>
      </c>
      <c r="E492">
        <v>-10.53558739</v>
      </c>
      <c r="F492">
        <v>-9.6624061749999992</v>
      </c>
      <c r="G492">
        <v>-10.36260504</v>
      </c>
      <c r="H492">
        <v>-10.516677059999999</v>
      </c>
      <c r="I492">
        <v>-4.704333525</v>
      </c>
    </row>
    <row r="493" spans="1:9" x14ac:dyDescent="0.3">
      <c r="A493">
        <v>491</v>
      </c>
      <c r="B493">
        <v>-7.6285488289999996</v>
      </c>
      <c r="C493">
        <v>-7.5688117540000004</v>
      </c>
      <c r="D493">
        <v>-10.0547989</v>
      </c>
      <c r="E493">
        <v>-10.53558739</v>
      </c>
      <c r="F493">
        <v>-9.6624061749999992</v>
      </c>
      <c r="G493">
        <v>-10.36260506</v>
      </c>
      <c r="H493">
        <v>-10.517083660000001</v>
      </c>
      <c r="I493">
        <v>-4.704333525</v>
      </c>
    </row>
    <row r="494" spans="1:9" x14ac:dyDescent="0.3">
      <c r="A494">
        <v>492</v>
      </c>
      <c r="B494">
        <v>-7.6285488289999996</v>
      </c>
      <c r="C494">
        <v>-7.5688117540000004</v>
      </c>
      <c r="D494">
        <v>-10.0547989</v>
      </c>
      <c r="E494">
        <v>-10.535587400000001</v>
      </c>
      <c r="F494">
        <v>-9.6624061749999992</v>
      </c>
      <c r="G494">
        <v>-10.36260508</v>
      </c>
      <c r="H494">
        <v>-10.517247169999999</v>
      </c>
      <c r="I494">
        <v>-4.704333525</v>
      </c>
    </row>
    <row r="495" spans="1:9" x14ac:dyDescent="0.3">
      <c r="A495">
        <v>493</v>
      </c>
      <c r="B495">
        <v>-7.6285488289999996</v>
      </c>
      <c r="C495">
        <v>-7.5688117540000004</v>
      </c>
      <c r="D495">
        <v>-10.0547989</v>
      </c>
      <c r="E495">
        <v>-10.535587400000001</v>
      </c>
      <c r="F495">
        <v>-9.6624061749999992</v>
      </c>
      <c r="G495">
        <v>-10.362605090000001</v>
      </c>
      <c r="H495">
        <v>-10.51746636</v>
      </c>
      <c r="I495">
        <v>-4.704333525</v>
      </c>
    </row>
    <row r="496" spans="1:9" x14ac:dyDescent="0.3">
      <c r="A496">
        <v>494</v>
      </c>
      <c r="B496">
        <v>-7.6285488289999996</v>
      </c>
      <c r="C496">
        <v>-7.5688117540000004</v>
      </c>
      <c r="D496">
        <v>-10.0547989</v>
      </c>
      <c r="E496">
        <v>-10.535587400000001</v>
      </c>
      <c r="F496">
        <v>-9.6624061749999992</v>
      </c>
      <c r="G496">
        <v>-10.362629139999999</v>
      </c>
      <c r="H496">
        <v>-10.51812782</v>
      </c>
      <c r="I496">
        <v>-4.704333525</v>
      </c>
    </row>
    <row r="497" spans="1:9" x14ac:dyDescent="0.3">
      <c r="A497">
        <v>495</v>
      </c>
      <c r="B497">
        <v>-7.6285488289999996</v>
      </c>
      <c r="C497">
        <v>-7.5688117540000004</v>
      </c>
      <c r="D497">
        <v>-10.0547989</v>
      </c>
      <c r="E497">
        <v>-10.535587400000001</v>
      </c>
      <c r="F497">
        <v>-9.6624061749999992</v>
      </c>
      <c r="G497">
        <v>-10.36263031</v>
      </c>
      <c r="H497">
        <v>-10.51822086</v>
      </c>
      <c r="I497">
        <v>-4.704333525</v>
      </c>
    </row>
    <row r="498" spans="1:9" x14ac:dyDescent="0.3">
      <c r="A498">
        <v>496</v>
      </c>
      <c r="B498">
        <v>-7.6285488289999996</v>
      </c>
      <c r="C498">
        <v>-7.5688117540000004</v>
      </c>
      <c r="D498">
        <v>-10.0547989</v>
      </c>
      <c r="E498">
        <v>-10.53558831</v>
      </c>
      <c r="F498">
        <v>-9.6624061749999992</v>
      </c>
      <c r="G498">
        <v>-10.36263033</v>
      </c>
      <c r="H498">
        <v>-10.51830391</v>
      </c>
      <c r="I498">
        <v>-4.704333525</v>
      </c>
    </row>
    <row r="499" spans="1:9" x14ac:dyDescent="0.3">
      <c r="A499">
        <v>497</v>
      </c>
      <c r="B499">
        <v>-7.6285488289999996</v>
      </c>
      <c r="C499">
        <v>-7.5688117540000004</v>
      </c>
      <c r="D499">
        <v>-10.0547989</v>
      </c>
      <c r="E499">
        <v>-10.535588369999999</v>
      </c>
      <c r="F499">
        <v>-9.6624061749999992</v>
      </c>
      <c r="G499">
        <v>-10.362630340000001</v>
      </c>
      <c r="H499">
        <v>-10.518477900000001</v>
      </c>
      <c r="I499">
        <v>-4.704333525</v>
      </c>
    </row>
    <row r="500" spans="1:9" x14ac:dyDescent="0.3">
      <c r="A500">
        <v>498</v>
      </c>
      <c r="B500">
        <v>-7.6285488289999996</v>
      </c>
      <c r="C500">
        <v>-7.5688117540000004</v>
      </c>
      <c r="D500">
        <v>-10.0547989</v>
      </c>
      <c r="E500">
        <v>-10.535588369999999</v>
      </c>
      <c r="F500">
        <v>-9.6624061749999992</v>
      </c>
      <c r="G500">
        <v>-10.362630340000001</v>
      </c>
      <c r="H500">
        <v>-10.518621039999999</v>
      </c>
      <c r="I500">
        <v>-4.704333525</v>
      </c>
    </row>
    <row r="501" spans="1:9" x14ac:dyDescent="0.3">
      <c r="A501">
        <v>499</v>
      </c>
      <c r="B501">
        <v>-7.6285488289999996</v>
      </c>
      <c r="C501">
        <v>-7.5688117540000004</v>
      </c>
      <c r="D501">
        <v>-10.0547989</v>
      </c>
      <c r="E501">
        <v>-10.535588369999999</v>
      </c>
      <c r="F501">
        <v>-9.6624061749999992</v>
      </c>
      <c r="G501">
        <v>-10.36263035</v>
      </c>
      <c r="H501">
        <v>-10.51903386</v>
      </c>
      <c r="I501">
        <v>-4.704333525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68B0-DE4F-44AB-B749-CDCF0ECF83ED}">
  <dimension ref="A1:I501"/>
  <sheetViews>
    <sheetView zoomScaleNormal="100" workbookViewId="0">
      <selection activeCell="Q26" sqref="Q26"/>
    </sheetView>
  </sheetViews>
  <sheetFormatPr defaultRowHeight="16.2" x14ac:dyDescent="0.3"/>
  <sheetData>
    <row r="1" spans="1:9" x14ac:dyDescent="0.3">
      <c r="A1" t="s">
        <v>88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68595.978170000002</v>
      </c>
      <c r="C2">
        <v>69396.422779999994</v>
      </c>
      <c r="D2">
        <v>67286.076480000003</v>
      </c>
      <c r="E2">
        <v>10.951191720000001</v>
      </c>
      <c r="F2">
        <v>66016.274460000001</v>
      </c>
      <c r="G2">
        <v>70479.422009999995</v>
      </c>
      <c r="H2">
        <v>66707.502200000003</v>
      </c>
      <c r="I2">
        <v>68982.476250000007</v>
      </c>
    </row>
    <row r="3" spans="1:9" x14ac:dyDescent="0.3">
      <c r="A3">
        <v>1</v>
      </c>
      <c r="B3">
        <v>62036.754370000002</v>
      </c>
      <c r="C3">
        <v>27966.202209999999</v>
      </c>
      <c r="D3">
        <v>60351.333899999998</v>
      </c>
      <c r="E3">
        <v>4.353808312</v>
      </c>
      <c r="F3">
        <v>43634.145729999997</v>
      </c>
      <c r="G3">
        <v>34304.631269999998</v>
      </c>
      <c r="H3">
        <v>53787.288560000001</v>
      </c>
      <c r="I3">
        <v>33460.060740000001</v>
      </c>
    </row>
    <row r="4" spans="1:9" x14ac:dyDescent="0.3">
      <c r="A4">
        <v>2</v>
      </c>
      <c r="B4">
        <v>51018.361519999999</v>
      </c>
      <c r="C4">
        <v>12999.645130000001</v>
      </c>
      <c r="D4">
        <v>47319.205399999999</v>
      </c>
      <c r="E4">
        <v>2.4928717169999999</v>
      </c>
      <c r="F4">
        <v>33701.085749999998</v>
      </c>
      <c r="G4">
        <v>18892.37816</v>
      </c>
      <c r="H4">
        <v>34311.420420000002</v>
      </c>
      <c r="I4">
        <v>13234.338610000001</v>
      </c>
    </row>
    <row r="5" spans="1:9" x14ac:dyDescent="0.3">
      <c r="A5">
        <v>3</v>
      </c>
      <c r="B5">
        <v>38718.01352</v>
      </c>
      <c r="C5">
        <v>12999.645130000001</v>
      </c>
      <c r="D5">
        <v>37913.558649999999</v>
      </c>
      <c r="E5">
        <v>0.96083786599999998</v>
      </c>
      <c r="F5">
        <v>22486.492429999998</v>
      </c>
      <c r="G5">
        <v>9013.5263780000005</v>
      </c>
      <c r="H5">
        <v>21159.61706</v>
      </c>
      <c r="I5">
        <v>11439.90144</v>
      </c>
    </row>
    <row r="6" spans="1:9" x14ac:dyDescent="0.3">
      <c r="A6">
        <v>4</v>
      </c>
      <c r="B6">
        <v>29615.034250000001</v>
      </c>
      <c r="C6">
        <v>11852.37321</v>
      </c>
      <c r="D6">
        <v>29164.077570000001</v>
      </c>
      <c r="E6">
        <v>0.43223413399999999</v>
      </c>
      <c r="F6">
        <v>13905.900820000001</v>
      </c>
      <c r="G6">
        <v>3615.2637890000001</v>
      </c>
      <c r="H6">
        <v>11521.72487</v>
      </c>
      <c r="I6">
        <v>10372.515160000001</v>
      </c>
    </row>
    <row r="7" spans="1:9" x14ac:dyDescent="0.3">
      <c r="A7">
        <v>5</v>
      </c>
      <c r="B7">
        <v>21625.784960000001</v>
      </c>
      <c r="C7">
        <v>11770.087219999999</v>
      </c>
      <c r="D7">
        <v>21925.165540000002</v>
      </c>
      <c r="E7">
        <v>0.15085078299999999</v>
      </c>
      <c r="F7">
        <v>10994.24829</v>
      </c>
      <c r="G7">
        <v>1415.6222419999999</v>
      </c>
      <c r="H7">
        <v>4921.4188560000002</v>
      </c>
      <c r="I7">
        <v>8765.1195110000008</v>
      </c>
    </row>
    <row r="8" spans="1:9" x14ac:dyDescent="0.3">
      <c r="A8">
        <v>6</v>
      </c>
      <c r="B8">
        <v>17043.952069999999</v>
      </c>
      <c r="C8">
        <v>11158.275820000001</v>
      </c>
      <c r="D8">
        <v>16105.445229999999</v>
      </c>
      <c r="E8">
        <v>8.1377564999999999E-2</v>
      </c>
      <c r="F8">
        <v>10477.09715</v>
      </c>
      <c r="G8">
        <v>685.93943560000002</v>
      </c>
      <c r="H8">
        <v>2348.9677499999998</v>
      </c>
      <c r="I8">
        <v>7706.1039940000001</v>
      </c>
    </row>
    <row r="9" spans="1:9" x14ac:dyDescent="0.3">
      <c r="A9">
        <v>7</v>
      </c>
      <c r="B9">
        <v>13770.71645</v>
      </c>
      <c r="C9">
        <v>10699.78062</v>
      </c>
      <c r="D9">
        <v>13061.83015</v>
      </c>
      <c r="E9">
        <v>3.3377630999999998E-2</v>
      </c>
      <c r="F9">
        <v>7062.2409580000003</v>
      </c>
      <c r="G9">
        <v>254.2824722</v>
      </c>
      <c r="H9">
        <v>1413.253068</v>
      </c>
      <c r="I9">
        <v>7075.8831849999997</v>
      </c>
    </row>
    <row r="10" spans="1:9" x14ac:dyDescent="0.3">
      <c r="A10">
        <v>8</v>
      </c>
      <c r="B10">
        <v>10032.469489999999</v>
      </c>
      <c r="C10">
        <v>10356.8863</v>
      </c>
      <c r="D10">
        <v>9962.5194909999991</v>
      </c>
      <c r="E10">
        <v>1.2149534E-2</v>
      </c>
      <c r="F10">
        <v>3726.5180719999998</v>
      </c>
      <c r="G10">
        <v>131.91904529999999</v>
      </c>
      <c r="H10">
        <v>946.51028499999995</v>
      </c>
      <c r="I10">
        <v>6436.613378</v>
      </c>
    </row>
    <row r="11" spans="1:9" x14ac:dyDescent="0.3">
      <c r="A11">
        <v>9</v>
      </c>
      <c r="B11">
        <v>7898.1762849999996</v>
      </c>
      <c r="C11">
        <v>10006.422130000001</v>
      </c>
      <c r="D11">
        <v>7722.6937889999999</v>
      </c>
      <c r="E11">
        <v>5.8064930000000002E-3</v>
      </c>
      <c r="F11">
        <v>1749.5513269999999</v>
      </c>
      <c r="G11">
        <v>33.073437179999999</v>
      </c>
      <c r="H11">
        <v>542.21178459999999</v>
      </c>
      <c r="I11">
        <v>5914.4937879999998</v>
      </c>
    </row>
    <row r="12" spans="1:9" x14ac:dyDescent="0.3">
      <c r="A12">
        <v>10</v>
      </c>
      <c r="B12">
        <v>6034.0634030000001</v>
      </c>
      <c r="C12">
        <v>9544.0939020000005</v>
      </c>
      <c r="D12">
        <v>5745.7406559999999</v>
      </c>
      <c r="E12">
        <v>1.80667E-3</v>
      </c>
      <c r="F12">
        <v>1337.023897</v>
      </c>
      <c r="G12">
        <v>21.161696490000001</v>
      </c>
      <c r="H12">
        <v>369.78903270000001</v>
      </c>
      <c r="I12">
        <v>5398.6609859999999</v>
      </c>
    </row>
    <row r="13" spans="1:9" x14ac:dyDescent="0.3">
      <c r="A13">
        <v>11</v>
      </c>
      <c r="B13">
        <v>4617.2007709999998</v>
      </c>
      <c r="C13">
        <v>9205.6174950000004</v>
      </c>
      <c r="D13">
        <v>4352.6554669999996</v>
      </c>
      <c r="E13">
        <v>1.4498219999999999E-3</v>
      </c>
      <c r="F13">
        <v>1134.7045880000001</v>
      </c>
      <c r="G13">
        <v>7.8339261450000004</v>
      </c>
      <c r="H13">
        <v>244.75176450000001</v>
      </c>
      <c r="I13">
        <v>4918.902873</v>
      </c>
    </row>
    <row r="14" spans="1:9" x14ac:dyDescent="0.3">
      <c r="A14">
        <v>12</v>
      </c>
      <c r="B14">
        <v>3359.0598839999998</v>
      </c>
      <c r="C14">
        <v>8864.9886420000003</v>
      </c>
      <c r="D14">
        <v>3401.522528</v>
      </c>
      <c r="E14">
        <v>6.3358100000000003E-4</v>
      </c>
      <c r="F14">
        <v>1036.4265370000001</v>
      </c>
      <c r="G14">
        <v>5.3190284249999999</v>
      </c>
      <c r="H14">
        <v>206.32787619999999</v>
      </c>
      <c r="I14">
        <v>4583.8676889999997</v>
      </c>
    </row>
    <row r="15" spans="1:9" x14ac:dyDescent="0.3">
      <c r="A15">
        <v>13</v>
      </c>
      <c r="B15">
        <v>2618.8816409999999</v>
      </c>
      <c r="C15">
        <v>8775.6998409999997</v>
      </c>
      <c r="D15">
        <v>2534.6932889999998</v>
      </c>
      <c r="E15">
        <v>4.4686500000000001E-4</v>
      </c>
      <c r="F15">
        <v>253.87900210000001</v>
      </c>
      <c r="G15">
        <v>1.150541005</v>
      </c>
      <c r="H15">
        <v>121.6961167</v>
      </c>
      <c r="I15">
        <v>4162.8332689999997</v>
      </c>
    </row>
    <row r="16" spans="1:9" x14ac:dyDescent="0.3">
      <c r="A16">
        <v>14</v>
      </c>
      <c r="B16">
        <v>2145.939327</v>
      </c>
      <c r="C16">
        <v>8513.9951419999998</v>
      </c>
      <c r="D16">
        <v>1904.2556790000001</v>
      </c>
      <c r="E16" s="3">
        <v>5.8100000000000003E-5</v>
      </c>
      <c r="F16">
        <v>119.21529409999999</v>
      </c>
      <c r="G16" s="3">
        <v>0.13100000000000001</v>
      </c>
      <c r="H16" s="3">
        <v>109</v>
      </c>
      <c r="I16" s="3">
        <v>3880</v>
      </c>
    </row>
    <row r="17" spans="1:9" x14ac:dyDescent="0.3">
      <c r="A17">
        <v>15</v>
      </c>
      <c r="B17">
        <v>1771.8619169999999</v>
      </c>
      <c r="C17">
        <v>8259.1709869999995</v>
      </c>
      <c r="D17">
        <v>1478.6688140000001</v>
      </c>
      <c r="E17" s="3">
        <v>3.7400000000000001E-5</v>
      </c>
      <c r="F17">
        <v>105.61154430000001</v>
      </c>
      <c r="G17" s="3">
        <v>9.7799999999999998E-2</v>
      </c>
      <c r="H17" s="3">
        <v>73.2</v>
      </c>
      <c r="I17" s="3">
        <v>3560</v>
      </c>
    </row>
    <row r="18" spans="1:9" x14ac:dyDescent="0.3">
      <c r="A18">
        <v>16</v>
      </c>
      <c r="B18">
        <v>1446.329817</v>
      </c>
      <c r="C18">
        <v>7867.8644439999998</v>
      </c>
      <c r="D18">
        <v>1213.7877860000001</v>
      </c>
      <c r="E18" s="3">
        <v>3.3799999999999998E-6</v>
      </c>
      <c r="F18">
        <v>98.541326670000004</v>
      </c>
      <c r="G18" s="3">
        <v>4.6199999999999998E-2</v>
      </c>
      <c r="H18" s="3">
        <v>58.1</v>
      </c>
      <c r="I18" s="3">
        <v>3260</v>
      </c>
    </row>
    <row r="19" spans="1:9" x14ac:dyDescent="0.3">
      <c r="A19">
        <v>17</v>
      </c>
      <c r="B19">
        <v>1126.1745619999999</v>
      </c>
      <c r="C19">
        <v>7796.5292460000001</v>
      </c>
      <c r="D19">
        <v>948.70976659999997</v>
      </c>
      <c r="E19" s="3">
        <v>8.0200000000000001E-7</v>
      </c>
      <c r="F19">
        <v>92.337777320000001</v>
      </c>
      <c r="G19" s="3">
        <v>1.18E-2</v>
      </c>
      <c r="H19" s="3">
        <v>40.9</v>
      </c>
      <c r="I19" s="3">
        <v>3120</v>
      </c>
    </row>
    <row r="20" spans="1:9" x14ac:dyDescent="0.3">
      <c r="A20">
        <v>18</v>
      </c>
      <c r="B20">
        <v>854.14315180000006</v>
      </c>
      <c r="C20">
        <v>7655.4440000000004</v>
      </c>
      <c r="D20">
        <v>762.7067131</v>
      </c>
      <c r="E20" s="3">
        <v>1.1300000000000001E-7</v>
      </c>
      <c r="F20">
        <v>13.199253089999999</v>
      </c>
      <c r="G20" s="3">
        <v>1.25E-3</v>
      </c>
      <c r="H20" s="3">
        <v>38.5</v>
      </c>
      <c r="I20" s="3">
        <v>2850</v>
      </c>
    </row>
    <row r="21" spans="1:9" x14ac:dyDescent="0.3">
      <c r="A21">
        <v>19</v>
      </c>
      <c r="B21">
        <v>705.04730889999996</v>
      </c>
      <c r="C21">
        <v>7493.4287610000001</v>
      </c>
      <c r="D21">
        <v>583.58399429999997</v>
      </c>
      <c r="E21" s="3">
        <v>5.5500000000000001E-8</v>
      </c>
      <c r="F21">
        <v>6.044616456</v>
      </c>
      <c r="G21" s="3">
        <v>4.1800000000000002E-4</v>
      </c>
      <c r="H21" s="3">
        <v>36.700000000000003</v>
      </c>
      <c r="I21" s="3">
        <v>2710</v>
      </c>
    </row>
    <row r="22" spans="1:9" x14ac:dyDescent="0.3">
      <c r="A22">
        <v>20</v>
      </c>
      <c r="B22">
        <v>610.57974100000001</v>
      </c>
      <c r="C22">
        <v>7414.1947639999999</v>
      </c>
      <c r="D22">
        <v>484.75129420000002</v>
      </c>
      <c r="E22" s="3">
        <v>5.2299999999999998E-8</v>
      </c>
      <c r="F22">
        <v>5.5235249519999998</v>
      </c>
      <c r="G22" s="3">
        <v>4.0099999999999999E-4</v>
      </c>
      <c r="H22" s="3">
        <v>33</v>
      </c>
      <c r="I22" s="3">
        <v>2530</v>
      </c>
    </row>
    <row r="23" spans="1:9" x14ac:dyDescent="0.3">
      <c r="A23">
        <v>21</v>
      </c>
      <c r="B23">
        <v>500.62876199999999</v>
      </c>
      <c r="C23">
        <v>7330.6583790000004</v>
      </c>
      <c r="D23">
        <v>390.94493260000002</v>
      </c>
      <c r="E23" s="3">
        <v>5.7500000000000002E-9</v>
      </c>
      <c r="F23">
        <v>0.124471078</v>
      </c>
      <c r="G23" s="3">
        <v>7.3700000000000002E-5</v>
      </c>
      <c r="H23" s="3">
        <v>30.6</v>
      </c>
      <c r="I23" s="3">
        <v>2360</v>
      </c>
    </row>
    <row r="24" spans="1:9" x14ac:dyDescent="0.3">
      <c r="A24">
        <v>22</v>
      </c>
      <c r="B24">
        <v>426.48311810000001</v>
      </c>
      <c r="C24">
        <v>7133.1211290000001</v>
      </c>
      <c r="D24">
        <v>323.2544977</v>
      </c>
      <c r="E24" s="3">
        <v>1.8199999999999999E-9</v>
      </c>
      <c r="F24">
        <v>2.4856567999999999E-2</v>
      </c>
      <c r="G24" s="3">
        <v>6.6300000000000005E-7</v>
      </c>
      <c r="H24" s="3">
        <v>29.2</v>
      </c>
      <c r="I24" s="3">
        <v>2230</v>
      </c>
    </row>
    <row r="25" spans="1:9" x14ac:dyDescent="0.3">
      <c r="A25">
        <v>23</v>
      </c>
      <c r="B25">
        <v>326.59530530000001</v>
      </c>
      <c r="C25">
        <v>7001.2273169999999</v>
      </c>
      <c r="D25">
        <v>271.9377111</v>
      </c>
      <c r="E25" s="3">
        <v>1.1800000000000001E-10</v>
      </c>
      <c r="F25">
        <v>1.2688148E-2</v>
      </c>
      <c r="G25" s="3">
        <v>2.6600000000000003E-7</v>
      </c>
      <c r="H25" s="3">
        <v>25.6</v>
      </c>
      <c r="I25" s="3">
        <v>2110</v>
      </c>
    </row>
    <row r="26" spans="1:9" x14ac:dyDescent="0.3">
      <c r="A26">
        <v>24</v>
      </c>
      <c r="B26">
        <v>275.3890078</v>
      </c>
      <c r="C26">
        <v>6928.8412639999997</v>
      </c>
      <c r="D26">
        <v>230.509061</v>
      </c>
      <c r="E26" s="3">
        <v>1.13E-10</v>
      </c>
      <c r="F26">
        <v>1.1583194E-2</v>
      </c>
      <c r="G26" s="3">
        <v>2.0599999999999999E-8</v>
      </c>
      <c r="H26" s="3">
        <v>16.899999999999999</v>
      </c>
      <c r="I26" s="3">
        <v>1980</v>
      </c>
    </row>
    <row r="27" spans="1:9" x14ac:dyDescent="0.3">
      <c r="A27">
        <v>25</v>
      </c>
      <c r="B27">
        <v>223.83636000000001</v>
      </c>
      <c r="C27">
        <v>6877.3792709999998</v>
      </c>
      <c r="D27">
        <v>167.4514691</v>
      </c>
      <c r="E27" s="3">
        <v>2.92E-11</v>
      </c>
      <c r="F27">
        <v>1.1423915E-2</v>
      </c>
      <c r="G27" s="3">
        <v>3.8300000000000002E-9</v>
      </c>
      <c r="H27" s="3">
        <v>16.5</v>
      </c>
      <c r="I27" s="3">
        <v>1870</v>
      </c>
    </row>
    <row r="28" spans="1:9" x14ac:dyDescent="0.3">
      <c r="A28">
        <v>26</v>
      </c>
      <c r="B28">
        <v>182.13322640000001</v>
      </c>
      <c r="C28">
        <v>6788.1972699999997</v>
      </c>
      <c r="D28">
        <v>144.55899919999999</v>
      </c>
      <c r="E28" s="3">
        <v>2.92E-11</v>
      </c>
      <c r="F28">
        <v>1.8811120000000001E-3</v>
      </c>
      <c r="G28" s="3">
        <v>1.3000000000000001E-9</v>
      </c>
      <c r="H28" s="3">
        <v>10.4</v>
      </c>
      <c r="I28" s="3">
        <v>1740</v>
      </c>
    </row>
    <row r="29" spans="1:9" x14ac:dyDescent="0.3">
      <c r="A29">
        <v>27</v>
      </c>
      <c r="B29">
        <v>161.57306270000001</v>
      </c>
      <c r="C29">
        <v>6720.8619740000004</v>
      </c>
      <c r="D29">
        <v>119.5624376</v>
      </c>
      <c r="E29" s="3">
        <v>8.6400000000000003E-12</v>
      </c>
      <c r="F29">
        <v>1.19966E-4</v>
      </c>
      <c r="G29" s="3">
        <v>3.5300000000000002E-10</v>
      </c>
      <c r="H29" s="3">
        <v>3.35</v>
      </c>
      <c r="I29" s="3">
        <v>1620</v>
      </c>
    </row>
    <row r="30" spans="1:9" x14ac:dyDescent="0.3">
      <c r="A30">
        <v>28</v>
      </c>
      <c r="B30">
        <v>140.64008140000001</v>
      </c>
      <c r="C30">
        <v>6555.486073</v>
      </c>
      <c r="D30">
        <v>94.632285440000004</v>
      </c>
      <c r="E30" s="3">
        <v>6.4E-13</v>
      </c>
      <c r="F30" s="3">
        <v>4.4700000000000002E-5</v>
      </c>
      <c r="G30" s="3">
        <v>2.69E-10</v>
      </c>
      <c r="H30" s="3">
        <v>2.7</v>
      </c>
      <c r="I30" s="3">
        <v>1540</v>
      </c>
    </row>
    <row r="31" spans="1:9" x14ac:dyDescent="0.3">
      <c r="A31">
        <v>29</v>
      </c>
      <c r="B31">
        <v>111.3615606</v>
      </c>
      <c r="C31">
        <v>6449.1538110000001</v>
      </c>
      <c r="D31">
        <v>80.586698609999999</v>
      </c>
      <c r="E31" s="3">
        <v>4.4900000000000003E-14</v>
      </c>
      <c r="F31" s="3">
        <v>2.0599999999999999E-5</v>
      </c>
      <c r="G31" s="3">
        <v>9.4900000000000003E-11</v>
      </c>
      <c r="H31" s="3">
        <v>2.46</v>
      </c>
      <c r="I31" s="3">
        <v>1430</v>
      </c>
    </row>
    <row r="32" spans="1:9" x14ac:dyDescent="0.3">
      <c r="A32">
        <v>30</v>
      </c>
      <c r="B32">
        <v>95.775011090000007</v>
      </c>
      <c r="C32">
        <v>6439.8423149999999</v>
      </c>
      <c r="D32">
        <v>65.528026499999996</v>
      </c>
      <c r="E32" s="3">
        <v>3.2999999999999998E-14</v>
      </c>
      <c r="F32" s="3">
        <v>1.6799999999999998E-5</v>
      </c>
      <c r="G32" s="3">
        <v>4.2900000000000002E-11</v>
      </c>
      <c r="H32" s="3">
        <v>1.55</v>
      </c>
      <c r="I32" s="3">
        <v>1360</v>
      </c>
    </row>
    <row r="33" spans="1:9" x14ac:dyDescent="0.3">
      <c r="A33">
        <v>31</v>
      </c>
      <c r="B33">
        <v>79.676247470000007</v>
      </c>
      <c r="C33">
        <v>6321.9673300000004</v>
      </c>
      <c r="D33">
        <v>50.081092910000002</v>
      </c>
      <c r="E33" s="3">
        <v>8.2000000000000007E-15</v>
      </c>
      <c r="F33" s="3">
        <v>1.5699999999999999E-5</v>
      </c>
      <c r="G33" s="3">
        <v>6.34E-12</v>
      </c>
      <c r="H33" s="3">
        <v>1.39</v>
      </c>
      <c r="I33" s="3">
        <v>1300</v>
      </c>
    </row>
    <row r="34" spans="1:9" x14ac:dyDescent="0.3">
      <c r="A34">
        <v>32</v>
      </c>
      <c r="B34">
        <v>70.384312030000004</v>
      </c>
      <c r="C34">
        <v>6228.3130229999997</v>
      </c>
      <c r="D34">
        <v>43.596768189999999</v>
      </c>
      <c r="E34" s="3">
        <v>1.0600000000000001E-15</v>
      </c>
      <c r="F34" s="3">
        <v>1.5699999999999999E-5</v>
      </c>
      <c r="G34" s="3">
        <v>3.2500000000000001E-12</v>
      </c>
      <c r="H34" s="3">
        <v>0.998</v>
      </c>
      <c r="I34" s="3">
        <v>1210</v>
      </c>
    </row>
    <row r="35" spans="1:9" x14ac:dyDescent="0.3">
      <c r="A35">
        <v>33</v>
      </c>
      <c r="B35">
        <v>60.275817080000003</v>
      </c>
      <c r="C35">
        <v>6212.9621440000001</v>
      </c>
      <c r="D35">
        <v>34.830216360000001</v>
      </c>
      <c r="E35" s="3">
        <v>1.1399999999999999E-17</v>
      </c>
      <c r="F35" s="3">
        <v>1.22E-5</v>
      </c>
      <c r="G35" s="3">
        <v>2.8000000000000002E-13</v>
      </c>
      <c r="H35" s="3">
        <v>0.97399999999999998</v>
      </c>
      <c r="I35" s="3">
        <v>1130</v>
      </c>
    </row>
    <row r="36" spans="1:9" x14ac:dyDescent="0.3">
      <c r="A36">
        <v>34</v>
      </c>
      <c r="B36">
        <v>51.360627039999997</v>
      </c>
      <c r="C36">
        <v>6129.6144679999998</v>
      </c>
      <c r="D36">
        <v>27.797084250000001</v>
      </c>
      <c r="E36" s="3">
        <v>8.7799999999999995E-18</v>
      </c>
      <c r="F36" s="3">
        <v>1.2E-5</v>
      </c>
      <c r="G36" s="3">
        <v>2.0500000000000001E-13</v>
      </c>
      <c r="H36" s="3">
        <v>0.90200000000000002</v>
      </c>
      <c r="I36" s="3">
        <v>1080</v>
      </c>
    </row>
    <row r="37" spans="1:9" x14ac:dyDescent="0.3">
      <c r="A37">
        <v>35</v>
      </c>
      <c r="B37">
        <v>41.249124690000002</v>
      </c>
      <c r="C37">
        <v>6086.7544850000004</v>
      </c>
      <c r="D37">
        <v>24.20152671</v>
      </c>
      <c r="E37" s="3">
        <v>3.18E-18</v>
      </c>
      <c r="F37" s="3">
        <v>1.08E-5</v>
      </c>
      <c r="G37" s="3">
        <v>4.4000000000000002E-14</v>
      </c>
      <c r="H37" s="3">
        <v>0.89400000000000002</v>
      </c>
      <c r="I37" s="3">
        <v>1030</v>
      </c>
    </row>
    <row r="38" spans="1:9" x14ac:dyDescent="0.3">
      <c r="A38">
        <v>36</v>
      </c>
      <c r="B38">
        <v>34.890831319999997</v>
      </c>
      <c r="C38">
        <v>6063.0360069999997</v>
      </c>
      <c r="D38">
        <v>19.986215009999999</v>
      </c>
      <c r="E38" s="3">
        <v>8.0799999999999996E-19</v>
      </c>
      <c r="F38" s="3">
        <v>2.4700000000000001E-6</v>
      </c>
      <c r="G38" s="3">
        <v>1.32E-14</v>
      </c>
      <c r="H38" s="3">
        <v>0.85299999999999998</v>
      </c>
      <c r="I38" s="3">
        <v>997</v>
      </c>
    </row>
    <row r="39" spans="1:9" x14ac:dyDescent="0.3">
      <c r="A39">
        <v>37</v>
      </c>
      <c r="B39">
        <v>30.121440450000001</v>
      </c>
      <c r="C39">
        <v>6005.8528779999997</v>
      </c>
      <c r="D39">
        <v>17.346604589999998</v>
      </c>
      <c r="E39" s="3">
        <v>9.5199999999999995E-20</v>
      </c>
      <c r="F39" s="3">
        <v>2.2800000000000002E-6</v>
      </c>
      <c r="G39" s="3">
        <v>2.0099999999999999E-15</v>
      </c>
      <c r="H39" s="3">
        <v>0.74199999999999999</v>
      </c>
      <c r="I39" s="3">
        <v>941</v>
      </c>
    </row>
    <row r="40" spans="1:9" x14ac:dyDescent="0.3">
      <c r="A40">
        <v>38</v>
      </c>
      <c r="B40">
        <v>24.74329882</v>
      </c>
      <c r="C40">
        <v>5987.830336</v>
      </c>
      <c r="D40">
        <v>15.027992299999999</v>
      </c>
      <c r="E40" s="3">
        <v>8.3900000000000005E-20</v>
      </c>
      <c r="F40" s="3">
        <v>8.2600000000000001E-7</v>
      </c>
      <c r="G40" s="3">
        <v>2.0000000000000002E-15</v>
      </c>
      <c r="H40" s="3">
        <v>0.73399999999999999</v>
      </c>
      <c r="I40" s="3">
        <v>886</v>
      </c>
    </row>
    <row r="41" spans="1:9" x14ac:dyDescent="0.3">
      <c r="A41">
        <v>39</v>
      </c>
      <c r="B41">
        <v>22.038054110000001</v>
      </c>
      <c r="C41">
        <v>5920.4090740000001</v>
      </c>
      <c r="D41">
        <v>13.568710579999999</v>
      </c>
      <c r="E41" s="3">
        <v>3.7600000000000002E-21</v>
      </c>
      <c r="F41" s="3">
        <v>8.2399999999999997E-7</v>
      </c>
      <c r="G41" s="3">
        <v>4.3999999999999997E-18</v>
      </c>
      <c r="H41" s="3">
        <v>0.72899999999999998</v>
      </c>
      <c r="I41" s="3">
        <v>832</v>
      </c>
    </row>
    <row r="42" spans="1:9" x14ac:dyDescent="0.3">
      <c r="A42">
        <v>40</v>
      </c>
      <c r="B42">
        <v>19.381618039999999</v>
      </c>
      <c r="C42">
        <v>5799.5786239999998</v>
      </c>
      <c r="D42">
        <v>11.50668202</v>
      </c>
      <c r="E42" s="3">
        <v>1.9800000000000001E-21</v>
      </c>
      <c r="F42" s="3">
        <v>6.2799999999999996E-7</v>
      </c>
      <c r="G42" s="3">
        <v>3.9900000000000003E-18</v>
      </c>
      <c r="H42" s="3">
        <v>0.7</v>
      </c>
      <c r="I42" s="3">
        <v>795</v>
      </c>
    </row>
    <row r="43" spans="1:9" x14ac:dyDescent="0.3">
      <c r="A43">
        <v>41</v>
      </c>
      <c r="B43">
        <v>16.610156830000001</v>
      </c>
      <c r="C43">
        <v>5665.6905669999996</v>
      </c>
      <c r="D43">
        <v>9.0700936950000006</v>
      </c>
      <c r="E43" s="3">
        <v>8.8700000000000009E-22</v>
      </c>
      <c r="F43" s="3">
        <v>6.1600000000000001E-7</v>
      </c>
      <c r="G43" s="3">
        <v>2.47E-18</v>
      </c>
      <c r="H43" s="3">
        <v>0.66400000000000003</v>
      </c>
      <c r="I43" s="3">
        <v>764</v>
      </c>
    </row>
    <row r="44" spans="1:9" x14ac:dyDescent="0.3">
      <c r="A44">
        <v>42</v>
      </c>
      <c r="B44">
        <v>14.33208874</v>
      </c>
      <c r="C44">
        <v>5648.3062639999998</v>
      </c>
      <c r="D44">
        <v>7.7856837299999997</v>
      </c>
      <c r="E44" s="3">
        <v>7.31E-22</v>
      </c>
      <c r="F44" s="3">
        <v>3.4200000000000002E-7</v>
      </c>
      <c r="G44" s="3">
        <v>7.1699999999999997E-20</v>
      </c>
      <c r="H44" s="3">
        <v>0.40699999999999997</v>
      </c>
      <c r="I44" s="3">
        <v>717</v>
      </c>
    </row>
    <row r="45" spans="1:9" x14ac:dyDescent="0.3">
      <c r="A45">
        <v>43</v>
      </c>
      <c r="B45">
        <v>13.04056486</v>
      </c>
      <c r="C45">
        <v>5618.960994</v>
      </c>
      <c r="D45">
        <v>6.0900869530000001</v>
      </c>
      <c r="E45" s="3">
        <v>8.2199999999999995E-23</v>
      </c>
      <c r="F45" s="3">
        <v>2.8299999999999998E-7</v>
      </c>
      <c r="G45" s="3">
        <v>3.2599999999999999E-20</v>
      </c>
      <c r="H45" s="3">
        <v>0.28599999999999998</v>
      </c>
      <c r="I45" s="3">
        <v>673</v>
      </c>
    </row>
    <row r="46" spans="1:9" x14ac:dyDescent="0.3">
      <c r="A46">
        <v>44</v>
      </c>
      <c r="B46">
        <v>11.34421816</v>
      </c>
      <c r="C46">
        <v>5553.7198490000001</v>
      </c>
      <c r="D46">
        <v>5.2837813950000001</v>
      </c>
      <c r="E46" s="3">
        <v>9.3699999999999992E-25</v>
      </c>
      <c r="F46" s="3">
        <v>2.5699999999999999E-7</v>
      </c>
      <c r="G46" s="3">
        <v>1.7700000000000001E-20</v>
      </c>
      <c r="H46" s="3">
        <v>0.19400000000000001</v>
      </c>
      <c r="I46" s="3">
        <v>639</v>
      </c>
    </row>
    <row r="47" spans="1:9" x14ac:dyDescent="0.3">
      <c r="A47">
        <v>45</v>
      </c>
      <c r="B47">
        <v>9.8071931689999996</v>
      </c>
      <c r="C47">
        <v>5516.6043829999999</v>
      </c>
      <c r="D47">
        <v>4.2138856010000003</v>
      </c>
      <c r="E47" s="3">
        <v>3.4900000000000002E-25</v>
      </c>
      <c r="F47" s="3">
        <v>2.5600000000000002E-7</v>
      </c>
      <c r="G47" s="3">
        <v>1.5799999999999999E-21</v>
      </c>
      <c r="H47" s="3">
        <v>0.107</v>
      </c>
      <c r="I47" s="3">
        <v>604</v>
      </c>
    </row>
    <row r="48" spans="1:9" x14ac:dyDescent="0.3">
      <c r="A48">
        <v>46</v>
      </c>
      <c r="B48">
        <v>8.445258785</v>
      </c>
      <c r="C48">
        <v>5409.3874690000002</v>
      </c>
      <c r="D48">
        <v>3.2395356739999999</v>
      </c>
      <c r="E48" s="3">
        <v>1.45E-25</v>
      </c>
      <c r="F48" s="3">
        <v>1.42E-7</v>
      </c>
      <c r="G48" s="3">
        <v>1.15E-21</v>
      </c>
      <c r="H48" s="3">
        <v>9.9699999999999997E-2</v>
      </c>
      <c r="I48" s="3">
        <v>578</v>
      </c>
    </row>
    <row r="49" spans="1:9" x14ac:dyDescent="0.3">
      <c r="A49">
        <v>47</v>
      </c>
      <c r="B49">
        <v>7.583407598</v>
      </c>
      <c r="C49">
        <v>5364.5088260000002</v>
      </c>
      <c r="D49">
        <v>2.6080474869999999</v>
      </c>
      <c r="E49" s="3">
        <v>1.1699999999999999E-25</v>
      </c>
      <c r="F49" s="3">
        <v>9.7500000000000006E-8</v>
      </c>
      <c r="G49" s="3">
        <v>8.4099999999999998E-23</v>
      </c>
      <c r="H49" s="3">
        <v>7.0599999999999996E-2</v>
      </c>
      <c r="I49" s="3">
        <v>555</v>
      </c>
    </row>
    <row r="50" spans="1:9" x14ac:dyDescent="0.3">
      <c r="A50">
        <v>48</v>
      </c>
      <c r="B50">
        <v>6.1597514699999998</v>
      </c>
      <c r="C50">
        <v>5314.6442059999999</v>
      </c>
      <c r="D50">
        <v>2.1611757709999999</v>
      </c>
      <c r="E50" s="3">
        <v>8.21E-27</v>
      </c>
      <c r="F50" s="3">
        <v>8.9299999999999999E-8</v>
      </c>
      <c r="G50" s="3">
        <v>7.2300000000000003E-23</v>
      </c>
      <c r="H50" s="3">
        <v>5.1400000000000001E-2</v>
      </c>
      <c r="I50" s="3">
        <v>518</v>
      </c>
    </row>
    <row r="51" spans="1:9" x14ac:dyDescent="0.3">
      <c r="A51">
        <v>49</v>
      </c>
      <c r="B51">
        <v>5.3593733859999997</v>
      </c>
      <c r="C51">
        <v>5266.6780790000003</v>
      </c>
      <c r="D51">
        <v>1.8530557569999999</v>
      </c>
      <c r="E51" s="3">
        <v>8.0399999999999999E-27</v>
      </c>
      <c r="F51" s="3">
        <v>8.9299999999999999E-8</v>
      </c>
      <c r="G51" s="3">
        <v>2.8200000000000001E-24</v>
      </c>
      <c r="H51" s="3">
        <v>5.0299999999999997E-2</v>
      </c>
      <c r="I51" s="3">
        <v>504</v>
      </c>
    </row>
    <row r="52" spans="1:9" x14ac:dyDescent="0.3">
      <c r="A52">
        <v>50</v>
      </c>
      <c r="B52">
        <v>5.0585935930000003</v>
      </c>
      <c r="C52">
        <v>5245.0740859999996</v>
      </c>
      <c r="D52">
        <v>1.4511466959999999</v>
      </c>
      <c r="E52" s="3">
        <v>1.6999999999999999E-27</v>
      </c>
      <c r="F52" s="3">
        <v>8.9299999999999999E-8</v>
      </c>
      <c r="G52" s="3">
        <v>2.74E-24</v>
      </c>
      <c r="H52" s="3">
        <v>4.8399999999999999E-2</v>
      </c>
      <c r="I52" s="3">
        <v>477</v>
      </c>
    </row>
    <row r="53" spans="1:9" x14ac:dyDescent="0.3">
      <c r="A53">
        <v>51</v>
      </c>
      <c r="B53">
        <v>4.224400836</v>
      </c>
      <c r="C53">
        <v>5232.5152349999998</v>
      </c>
      <c r="D53">
        <v>1.1913489530000001</v>
      </c>
      <c r="E53" s="3">
        <v>1.6999999999999999E-27</v>
      </c>
      <c r="F53" s="3">
        <v>8.9099999999999997E-8</v>
      </c>
      <c r="G53" s="3">
        <v>9.5199999999999994E-26</v>
      </c>
      <c r="H53" s="3">
        <v>3.6999999999999998E-2</v>
      </c>
      <c r="I53" s="3">
        <v>461</v>
      </c>
    </row>
    <row r="54" spans="1:9" x14ac:dyDescent="0.3">
      <c r="A54">
        <v>52</v>
      </c>
      <c r="B54">
        <v>3.474858808</v>
      </c>
      <c r="C54">
        <v>5184.7234090000002</v>
      </c>
      <c r="D54">
        <v>1.031892663</v>
      </c>
      <c r="E54" s="3">
        <v>1.4300000000000001E-29</v>
      </c>
      <c r="F54" s="3">
        <v>8.6900000000000004E-8</v>
      </c>
      <c r="G54" s="3">
        <v>8.5999999999999998E-26</v>
      </c>
      <c r="H54" s="3">
        <v>3.5499999999999997E-2</v>
      </c>
      <c r="I54" s="3">
        <v>429</v>
      </c>
    </row>
    <row r="55" spans="1:9" x14ac:dyDescent="0.3">
      <c r="A55">
        <v>53</v>
      </c>
      <c r="B55">
        <v>2.869020973</v>
      </c>
      <c r="C55">
        <v>5184.4456360000004</v>
      </c>
      <c r="D55">
        <v>0.79292658599999999</v>
      </c>
      <c r="E55" s="3">
        <v>1.4100000000000001E-29</v>
      </c>
      <c r="F55" s="3">
        <v>8.65E-8</v>
      </c>
      <c r="G55" s="3">
        <v>3.21E-28</v>
      </c>
      <c r="H55" s="3">
        <v>3.1099999999999999E-2</v>
      </c>
      <c r="I55" s="3">
        <v>402</v>
      </c>
    </row>
    <row r="56" spans="1:9" x14ac:dyDescent="0.3">
      <c r="A56">
        <v>54</v>
      </c>
      <c r="B56">
        <v>2.2967290849999999</v>
      </c>
      <c r="C56">
        <v>5125.2807769999999</v>
      </c>
      <c r="D56">
        <v>0.683777407</v>
      </c>
      <c r="E56" s="3">
        <v>3.24E-30</v>
      </c>
      <c r="F56" s="3">
        <v>8.6299999999999999E-8</v>
      </c>
      <c r="G56" s="3">
        <v>1.3E-28</v>
      </c>
      <c r="H56" s="3">
        <v>1.18E-2</v>
      </c>
      <c r="I56" s="3">
        <v>377</v>
      </c>
    </row>
    <row r="57" spans="1:9" x14ac:dyDescent="0.3">
      <c r="A57">
        <v>55</v>
      </c>
      <c r="B57">
        <v>1.8627983589999999</v>
      </c>
      <c r="C57">
        <v>5032.3450570000005</v>
      </c>
      <c r="D57">
        <v>0.55738429700000003</v>
      </c>
      <c r="E57" s="3">
        <v>6.1299999999999998E-31</v>
      </c>
      <c r="F57" s="3">
        <v>8.6000000000000002E-8</v>
      </c>
      <c r="G57" s="3">
        <v>2.7600000000000002E-29</v>
      </c>
      <c r="H57" s="3">
        <v>9.6100000000000005E-3</v>
      </c>
      <c r="I57" s="3">
        <v>361</v>
      </c>
    </row>
    <row r="58" spans="1:9" x14ac:dyDescent="0.3">
      <c r="A58">
        <v>56</v>
      </c>
      <c r="B58">
        <v>1.6955119080000001</v>
      </c>
      <c r="C58">
        <v>4936.9881020000003</v>
      </c>
      <c r="D58">
        <v>0.51476385599999996</v>
      </c>
      <c r="E58" s="3">
        <v>1.6300000000000001E-31</v>
      </c>
      <c r="F58" s="3">
        <v>3.3099999999999999E-8</v>
      </c>
      <c r="G58" s="3">
        <v>1.0199999999999999E-29</v>
      </c>
      <c r="H58" s="3">
        <v>9.4900000000000002E-3</v>
      </c>
      <c r="I58" s="3">
        <v>345</v>
      </c>
    </row>
    <row r="59" spans="1:9" x14ac:dyDescent="0.3">
      <c r="A59">
        <v>57</v>
      </c>
      <c r="B59">
        <v>1.543242078</v>
      </c>
      <c r="C59">
        <v>4894.0933109999996</v>
      </c>
      <c r="D59">
        <v>0.45178417300000001</v>
      </c>
      <c r="E59" s="3">
        <v>2.5100000000000001E-33</v>
      </c>
      <c r="F59" s="3">
        <v>2.5200000000000001E-8</v>
      </c>
      <c r="G59" s="3">
        <v>5.5499999999999998E-30</v>
      </c>
      <c r="H59" s="3">
        <v>9.3500000000000007E-3</v>
      </c>
      <c r="I59" s="3">
        <v>324</v>
      </c>
    </row>
    <row r="60" spans="1:9" x14ac:dyDescent="0.3">
      <c r="A60">
        <v>58</v>
      </c>
      <c r="B60">
        <v>1.3478977519999999</v>
      </c>
      <c r="C60">
        <v>4847.9240460000001</v>
      </c>
      <c r="D60">
        <v>0.41941808000000003</v>
      </c>
      <c r="E60" s="3">
        <v>6.6899999999999996E-34</v>
      </c>
      <c r="F60" s="3">
        <v>1.4699999999999999E-8</v>
      </c>
      <c r="G60" s="3">
        <v>2.4200000000000001E-30</v>
      </c>
      <c r="H60" s="3">
        <v>8.9300000000000004E-3</v>
      </c>
      <c r="I60" s="3">
        <v>314</v>
      </c>
    </row>
    <row r="61" spans="1:9" x14ac:dyDescent="0.3">
      <c r="A61">
        <v>59</v>
      </c>
      <c r="B61">
        <v>1.223135622</v>
      </c>
      <c r="C61">
        <v>4825.9337770000002</v>
      </c>
      <c r="D61">
        <v>0.38691498899999999</v>
      </c>
      <c r="E61" s="3">
        <v>3.4099999999999999E-34</v>
      </c>
      <c r="F61" s="3">
        <v>1.3200000000000001E-8</v>
      </c>
      <c r="G61" s="3">
        <v>1.62E-30</v>
      </c>
      <c r="H61" s="3">
        <v>8.7799999999999996E-3</v>
      </c>
      <c r="I61" s="3">
        <v>301</v>
      </c>
    </row>
    <row r="62" spans="1:9" x14ac:dyDescent="0.3">
      <c r="A62">
        <v>60</v>
      </c>
      <c r="B62">
        <v>1.1278218449999999</v>
      </c>
      <c r="C62">
        <v>4807.8719080000001</v>
      </c>
      <c r="D62">
        <v>0.35685202500000002</v>
      </c>
      <c r="E62" s="3">
        <v>6.8700000000000001E-35</v>
      </c>
      <c r="F62" s="3">
        <v>1.3200000000000001E-8</v>
      </c>
      <c r="G62" s="3">
        <v>1.4499999999999999E-30</v>
      </c>
      <c r="H62" s="3">
        <v>7.6600000000000001E-3</v>
      </c>
      <c r="I62" s="3">
        <v>286</v>
      </c>
    </row>
    <row r="63" spans="1:9" x14ac:dyDescent="0.3">
      <c r="A63">
        <v>61</v>
      </c>
      <c r="B63">
        <v>1.0149697120000001</v>
      </c>
      <c r="C63">
        <v>4737.4207630000001</v>
      </c>
      <c r="D63">
        <v>0.31755591300000002</v>
      </c>
      <c r="E63" s="3">
        <v>2.19E-35</v>
      </c>
      <c r="F63" s="3">
        <v>1.3000000000000001E-8</v>
      </c>
      <c r="G63" s="3">
        <v>9.4800000000000002E-31</v>
      </c>
      <c r="H63" s="3">
        <v>7.1700000000000002E-3</v>
      </c>
      <c r="I63" s="3">
        <v>269</v>
      </c>
    </row>
    <row r="64" spans="1:9" x14ac:dyDescent="0.3">
      <c r="A64">
        <v>62</v>
      </c>
      <c r="B64">
        <v>0.90491545399999995</v>
      </c>
      <c r="C64">
        <v>4672.6272950000002</v>
      </c>
      <c r="D64">
        <v>0.270510325</v>
      </c>
      <c r="E64" s="3">
        <v>5.4799999999999998E-36</v>
      </c>
      <c r="F64" s="3">
        <v>1.3000000000000001E-8</v>
      </c>
      <c r="G64" s="3">
        <v>1.12E-31</v>
      </c>
      <c r="H64" s="3">
        <v>3.9699999999999996E-3</v>
      </c>
      <c r="I64" s="3">
        <v>257</v>
      </c>
    </row>
    <row r="65" spans="1:9" x14ac:dyDescent="0.3">
      <c r="A65">
        <v>63</v>
      </c>
      <c r="B65">
        <v>0.77623226499999998</v>
      </c>
      <c r="C65">
        <v>4595.7206310000001</v>
      </c>
      <c r="D65">
        <v>0.24854103799999999</v>
      </c>
      <c r="E65" s="3">
        <v>3.8499999999999997E-37</v>
      </c>
      <c r="F65" s="3">
        <v>1.2100000000000001E-8</v>
      </c>
      <c r="G65" s="3">
        <v>5.9899999999999997E-33</v>
      </c>
      <c r="H65" s="3">
        <v>3.0500000000000002E-3</v>
      </c>
      <c r="I65" s="3">
        <v>244</v>
      </c>
    </row>
    <row r="66" spans="1:9" x14ac:dyDescent="0.3">
      <c r="A66">
        <v>64</v>
      </c>
      <c r="B66">
        <v>0.63448697200000004</v>
      </c>
      <c r="C66">
        <v>4547.8301039999997</v>
      </c>
      <c r="D66">
        <v>0.218630993</v>
      </c>
      <c r="E66" s="3">
        <v>1.4E-38</v>
      </c>
      <c r="F66" s="3">
        <v>1.1900000000000001E-8</v>
      </c>
      <c r="G66" s="3">
        <v>5.9899999999999997E-33</v>
      </c>
      <c r="H66" s="3">
        <v>3.0300000000000001E-3</v>
      </c>
      <c r="I66" s="3">
        <v>232</v>
      </c>
    </row>
    <row r="67" spans="1:9" x14ac:dyDescent="0.3">
      <c r="A67">
        <v>65</v>
      </c>
      <c r="B67">
        <v>0.57510891399999997</v>
      </c>
      <c r="C67">
        <v>4485.2804310000001</v>
      </c>
      <c r="D67">
        <v>0.19370378799999999</v>
      </c>
      <c r="E67" s="3">
        <v>7.0299999999999996E-39</v>
      </c>
      <c r="F67" s="3">
        <v>3.7300000000000001E-9</v>
      </c>
      <c r="G67" s="3">
        <v>3.77E-33</v>
      </c>
      <c r="H67" s="3">
        <v>2.7299999999999998E-3</v>
      </c>
      <c r="I67" s="3">
        <v>222</v>
      </c>
    </row>
    <row r="68" spans="1:9" x14ac:dyDescent="0.3">
      <c r="A68">
        <v>66</v>
      </c>
      <c r="B68">
        <v>0.50932867000000004</v>
      </c>
      <c r="C68">
        <v>4452.7205489999997</v>
      </c>
      <c r="D68">
        <v>0.16702051600000001</v>
      </c>
      <c r="E68" s="3">
        <v>2.8000000000000001E-39</v>
      </c>
      <c r="F68" s="3">
        <v>1.5E-9</v>
      </c>
      <c r="G68" s="3">
        <v>3.4999999999999999E-33</v>
      </c>
      <c r="H68" s="3">
        <v>2.5699999999999998E-3</v>
      </c>
      <c r="I68" s="3">
        <v>207</v>
      </c>
    </row>
    <row r="69" spans="1:9" x14ac:dyDescent="0.3">
      <c r="A69">
        <v>67</v>
      </c>
      <c r="B69">
        <v>0.44420069600000001</v>
      </c>
      <c r="C69">
        <v>4401.054572</v>
      </c>
      <c r="D69">
        <v>0.136842308</v>
      </c>
      <c r="E69" s="3">
        <v>2.3599999999999999E-39</v>
      </c>
      <c r="F69" s="3">
        <v>1.4700000000000001E-9</v>
      </c>
      <c r="G69" s="3">
        <v>1.9E-33</v>
      </c>
      <c r="H69" s="3">
        <v>2.5500000000000002E-3</v>
      </c>
      <c r="I69" s="3">
        <v>200</v>
      </c>
    </row>
    <row r="70" spans="1:9" x14ac:dyDescent="0.3">
      <c r="A70">
        <v>68</v>
      </c>
      <c r="B70">
        <v>0.404716091</v>
      </c>
      <c r="C70">
        <v>4365.44193</v>
      </c>
      <c r="D70">
        <v>0.119132313</v>
      </c>
      <c r="E70" s="3">
        <v>2.0499999999999998E-40</v>
      </c>
      <c r="F70" s="3">
        <v>1.4700000000000001E-9</v>
      </c>
      <c r="G70" s="3">
        <v>1.36E-33</v>
      </c>
      <c r="H70" s="3">
        <v>2.47E-3</v>
      </c>
      <c r="I70" s="3">
        <v>189</v>
      </c>
    </row>
    <row r="71" spans="1:9" x14ac:dyDescent="0.3">
      <c r="A71">
        <v>69</v>
      </c>
      <c r="B71">
        <v>0.32784941200000001</v>
      </c>
      <c r="C71">
        <v>4326.7301029999999</v>
      </c>
      <c r="D71">
        <v>0.109155983</v>
      </c>
      <c r="E71" s="3">
        <v>2.0499999999999998E-40</v>
      </c>
      <c r="F71" s="3">
        <v>2.7499999999999998E-10</v>
      </c>
      <c r="G71" s="3">
        <v>3.5199999999999999E-35</v>
      </c>
      <c r="H71" s="3">
        <v>2.2699999999999999E-3</v>
      </c>
      <c r="I71" s="3">
        <v>178</v>
      </c>
    </row>
    <row r="72" spans="1:9" x14ac:dyDescent="0.3">
      <c r="A72">
        <v>70</v>
      </c>
      <c r="B72">
        <v>0.29544081700000002</v>
      </c>
      <c r="C72">
        <v>4293.5485529999996</v>
      </c>
      <c r="D72">
        <v>9.8915113999999998E-2</v>
      </c>
      <c r="E72" s="3">
        <v>4.6300000000000001E-41</v>
      </c>
      <c r="F72" s="3">
        <v>2.0700000000000001E-10</v>
      </c>
      <c r="G72" s="3">
        <v>3.64E-37</v>
      </c>
      <c r="H72" s="3">
        <v>2.2699999999999999E-3</v>
      </c>
      <c r="I72" s="3">
        <v>172</v>
      </c>
    </row>
    <row r="73" spans="1:9" x14ac:dyDescent="0.3">
      <c r="A73">
        <v>71</v>
      </c>
      <c r="B73">
        <v>0.23679783500000001</v>
      </c>
      <c r="C73">
        <v>4268.4897350000001</v>
      </c>
      <c r="D73">
        <v>8.7969389999999995E-2</v>
      </c>
      <c r="E73" s="3">
        <v>8.7899999999999994E-42</v>
      </c>
      <c r="F73" s="3">
        <v>1.7800000000000001E-10</v>
      </c>
      <c r="G73" s="3">
        <v>2.9699999999999998E-37</v>
      </c>
      <c r="H73" s="3">
        <v>2.2599999999999999E-3</v>
      </c>
      <c r="I73" s="3">
        <v>161</v>
      </c>
    </row>
    <row r="74" spans="1:9" x14ac:dyDescent="0.3">
      <c r="A74">
        <v>72</v>
      </c>
      <c r="B74">
        <v>0.22097899400000001</v>
      </c>
      <c r="C74">
        <v>4222.3823350000002</v>
      </c>
      <c r="D74">
        <v>6.8710905000000003E-2</v>
      </c>
      <c r="E74" s="3">
        <v>8.0999999999999993E-43</v>
      </c>
      <c r="F74" s="3">
        <v>1.57E-10</v>
      </c>
      <c r="G74" s="3">
        <v>2.16E-37</v>
      </c>
      <c r="H74" s="3">
        <v>2.2300000000000002E-3</v>
      </c>
      <c r="I74" s="3">
        <v>155</v>
      </c>
    </row>
    <row r="75" spans="1:9" x14ac:dyDescent="0.3">
      <c r="A75">
        <v>73</v>
      </c>
      <c r="B75">
        <v>0.19437974999999999</v>
      </c>
      <c r="C75">
        <v>4183.0512820000004</v>
      </c>
      <c r="D75">
        <v>5.4861915999999997E-2</v>
      </c>
      <c r="E75" s="3">
        <v>3.5999999999999999E-44</v>
      </c>
      <c r="F75" s="3">
        <v>1.5299999999999999E-10</v>
      </c>
      <c r="G75" s="3">
        <v>1.08E-37</v>
      </c>
      <c r="H75" s="3">
        <v>1.1999999999999999E-3</v>
      </c>
      <c r="I75" s="3">
        <v>151</v>
      </c>
    </row>
    <row r="76" spans="1:9" x14ac:dyDescent="0.3">
      <c r="A76">
        <v>74</v>
      </c>
      <c r="B76">
        <v>0.17223872000000001</v>
      </c>
      <c r="C76">
        <v>4167.0189630000004</v>
      </c>
      <c r="D76">
        <v>4.6543552000000002E-2</v>
      </c>
      <c r="E76" s="3">
        <v>3.4800000000000002E-44</v>
      </c>
      <c r="F76" s="3">
        <v>1.5199999999999999E-10</v>
      </c>
      <c r="G76" s="3">
        <v>9.83E-40</v>
      </c>
      <c r="H76" s="3">
        <v>1.1800000000000001E-3</v>
      </c>
      <c r="I76" s="3">
        <v>147</v>
      </c>
    </row>
    <row r="77" spans="1:9" x14ac:dyDescent="0.3">
      <c r="A77">
        <v>75</v>
      </c>
      <c r="B77">
        <v>0.161641641</v>
      </c>
      <c r="C77">
        <v>4154.5140680000004</v>
      </c>
      <c r="D77">
        <v>4.0815905999999999E-2</v>
      </c>
      <c r="E77" s="3">
        <v>1.8600000000000001E-44</v>
      </c>
      <c r="F77" s="3">
        <v>1.5E-10</v>
      </c>
      <c r="G77" s="3">
        <v>6.6899999999999999E-40</v>
      </c>
      <c r="H77" s="3">
        <v>1.16E-3</v>
      </c>
      <c r="I77" s="3">
        <v>139</v>
      </c>
    </row>
    <row r="78" spans="1:9" x14ac:dyDescent="0.3">
      <c r="A78">
        <v>76</v>
      </c>
      <c r="B78">
        <v>0.13370216700000001</v>
      </c>
      <c r="C78">
        <v>4100.8257240000003</v>
      </c>
      <c r="D78">
        <v>3.6750540999999998E-2</v>
      </c>
      <c r="E78" s="3">
        <v>1.4199999999999999E-45</v>
      </c>
      <c r="F78" s="3">
        <v>1.4600000000000001E-10</v>
      </c>
      <c r="G78" s="3">
        <v>2.4600000000000001E-41</v>
      </c>
      <c r="H78" s="3">
        <v>1.06E-3</v>
      </c>
      <c r="I78" s="3">
        <v>130</v>
      </c>
    </row>
    <row r="79" spans="1:9" x14ac:dyDescent="0.3">
      <c r="A79">
        <v>77</v>
      </c>
      <c r="B79">
        <v>0.12240279499999999</v>
      </c>
      <c r="C79">
        <v>3984.7342349999999</v>
      </c>
      <c r="D79">
        <v>3.2052047E-2</v>
      </c>
      <c r="E79" s="3">
        <v>1.5200000000000001E-46</v>
      </c>
      <c r="F79" s="3">
        <v>1.4600000000000001E-10</v>
      </c>
      <c r="G79" s="3">
        <v>9.1700000000000002E-42</v>
      </c>
      <c r="H79" s="3">
        <v>9.0600000000000001E-4</v>
      </c>
      <c r="I79" s="3">
        <v>123</v>
      </c>
    </row>
    <row r="80" spans="1:9" x14ac:dyDescent="0.3">
      <c r="A80">
        <v>78</v>
      </c>
      <c r="B80">
        <v>0.109695657</v>
      </c>
      <c r="C80">
        <v>3966.375591</v>
      </c>
      <c r="D80">
        <v>2.7092068E-2</v>
      </c>
      <c r="E80" s="3">
        <v>1.4600000000000001E-46</v>
      </c>
      <c r="F80" s="3">
        <v>1.3200000000000001E-10</v>
      </c>
      <c r="G80" s="3">
        <v>9.1300000000000007E-43</v>
      </c>
      <c r="H80" s="3">
        <v>8.6300000000000005E-4</v>
      </c>
      <c r="I80" s="3">
        <v>120</v>
      </c>
    </row>
    <row r="81" spans="1:9" x14ac:dyDescent="0.3">
      <c r="A81">
        <v>79</v>
      </c>
      <c r="B81">
        <v>8.6829951000000002E-2</v>
      </c>
      <c r="C81">
        <v>3965.7732000000001</v>
      </c>
      <c r="D81">
        <v>2.3674733999999999E-2</v>
      </c>
      <c r="E81" s="3">
        <v>3.1899999999999998E-48</v>
      </c>
      <c r="F81" s="3">
        <v>1.1700000000000001E-10</v>
      </c>
      <c r="G81" s="3">
        <v>5.6300000000000004E-43</v>
      </c>
      <c r="H81" s="3">
        <v>8.5800000000000004E-4</v>
      </c>
      <c r="I81" s="3">
        <v>113</v>
      </c>
    </row>
    <row r="82" spans="1:9" x14ac:dyDescent="0.3">
      <c r="A82">
        <v>80</v>
      </c>
      <c r="B82">
        <v>7.4165179999999997E-2</v>
      </c>
      <c r="C82">
        <v>3925.6584280000002</v>
      </c>
      <c r="D82">
        <v>2.1796177E-2</v>
      </c>
      <c r="E82" s="3">
        <v>2.9600000000000001E-48</v>
      </c>
      <c r="F82" s="3">
        <v>1.1700000000000001E-10</v>
      </c>
      <c r="G82" s="3">
        <v>3.4400000000000001E-43</v>
      </c>
      <c r="H82" s="3">
        <v>8.5300000000000003E-4</v>
      </c>
      <c r="I82" s="3">
        <v>110</v>
      </c>
    </row>
    <row r="83" spans="1:9" x14ac:dyDescent="0.3">
      <c r="A83">
        <v>81</v>
      </c>
      <c r="B83">
        <v>6.2367383999999998E-2</v>
      </c>
      <c r="C83">
        <v>3903.608193</v>
      </c>
      <c r="D83">
        <v>1.9945562999999999E-2</v>
      </c>
      <c r="E83" s="3">
        <v>1.4E-48</v>
      </c>
      <c r="F83" s="3">
        <v>1.1700000000000001E-10</v>
      </c>
      <c r="G83" s="3">
        <v>1.64E-43</v>
      </c>
      <c r="H83" s="3">
        <v>8.5300000000000003E-4</v>
      </c>
      <c r="I83" s="3">
        <v>105</v>
      </c>
    </row>
    <row r="84" spans="1:9" x14ac:dyDescent="0.3">
      <c r="A84">
        <v>82</v>
      </c>
      <c r="B84">
        <v>5.3588207999999998E-2</v>
      </c>
      <c r="C84">
        <v>3820.3180360000001</v>
      </c>
      <c r="D84">
        <v>1.8519673E-2</v>
      </c>
      <c r="E84" s="3">
        <v>2.6900000000000001E-49</v>
      </c>
      <c r="F84" s="3">
        <v>1.1700000000000001E-10</v>
      </c>
      <c r="G84" s="3">
        <v>1.0799999999999999E-44</v>
      </c>
      <c r="H84" s="3">
        <v>8.5099999999999998E-4</v>
      </c>
      <c r="I84" s="3">
        <v>101</v>
      </c>
    </row>
    <row r="85" spans="1:9" x14ac:dyDescent="0.3">
      <c r="A85">
        <v>83</v>
      </c>
      <c r="B85">
        <v>4.5934883000000003E-2</v>
      </c>
      <c r="C85">
        <v>3808.4273520000002</v>
      </c>
      <c r="D85">
        <v>1.6672910999999999E-2</v>
      </c>
      <c r="E85" s="3">
        <v>1.8599999999999999E-49</v>
      </c>
      <c r="F85" s="3">
        <v>6.4699999999999994E-11</v>
      </c>
      <c r="G85" s="3">
        <v>1.0599999999999999E-44</v>
      </c>
      <c r="H85" s="3">
        <v>8.4999999999999995E-4</v>
      </c>
      <c r="I85" s="3">
        <v>95.6</v>
      </c>
    </row>
    <row r="86" spans="1:9" x14ac:dyDescent="0.3">
      <c r="A86">
        <v>84</v>
      </c>
      <c r="B86">
        <v>3.1816886000000003E-2</v>
      </c>
      <c r="C86">
        <v>3775.133973</v>
      </c>
      <c r="D86">
        <v>1.3523623E-2</v>
      </c>
      <c r="E86" s="3">
        <v>1.8599999999999999E-49</v>
      </c>
      <c r="F86" s="3">
        <v>6.4699999999999994E-11</v>
      </c>
      <c r="G86" s="3">
        <v>8.6199999999999999E-45</v>
      </c>
      <c r="H86" s="3">
        <v>7.9100000000000004E-4</v>
      </c>
      <c r="I86" s="3">
        <v>93.2</v>
      </c>
    </row>
    <row r="87" spans="1:9" x14ac:dyDescent="0.3">
      <c r="A87">
        <v>85</v>
      </c>
      <c r="B87">
        <v>2.8890520999999999E-2</v>
      </c>
      <c r="C87">
        <v>3729.7560140000001</v>
      </c>
      <c r="D87">
        <v>1.2244781999999999E-2</v>
      </c>
      <c r="E87" s="3">
        <v>1.8600000000000001E-50</v>
      </c>
      <c r="F87" s="3">
        <v>6.4699999999999994E-11</v>
      </c>
      <c r="G87" s="3">
        <v>2.0300000000000001E-45</v>
      </c>
      <c r="H87" s="3">
        <v>7.9000000000000001E-4</v>
      </c>
      <c r="I87" s="3">
        <v>88.8</v>
      </c>
    </row>
    <row r="88" spans="1:9" x14ac:dyDescent="0.3">
      <c r="A88">
        <v>86</v>
      </c>
      <c r="B88">
        <v>2.3140530999999999E-2</v>
      </c>
      <c r="C88">
        <v>3700.5433280000002</v>
      </c>
      <c r="D88">
        <v>1.1406328E-2</v>
      </c>
      <c r="E88" s="3">
        <v>1.29E-53</v>
      </c>
      <c r="F88" s="3">
        <v>6.4699999999999994E-11</v>
      </c>
      <c r="G88" s="3">
        <v>9.0700000000000004E-46</v>
      </c>
      <c r="H88" s="3">
        <v>4.7899999999999999E-4</v>
      </c>
      <c r="I88" s="3">
        <v>82.1</v>
      </c>
    </row>
    <row r="89" spans="1:9" x14ac:dyDescent="0.3">
      <c r="A89">
        <v>87</v>
      </c>
      <c r="B89">
        <v>2.0146381000000001E-2</v>
      </c>
      <c r="C89">
        <v>3642.4420930000001</v>
      </c>
      <c r="D89">
        <v>1.0493498E-2</v>
      </c>
      <c r="E89" s="3">
        <v>1.29E-53</v>
      </c>
      <c r="F89" s="3">
        <v>6.4699999999999994E-11</v>
      </c>
      <c r="G89" s="3">
        <v>3.1100000000000002E-46</v>
      </c>
      <c r="H89" s="3">
        <v>4.7899999999999999E-4</v>
      </c>
      <c r="I89" s="3">
        <v>78.7</v>
      </c>
    </row>
    <row r="90" spans="1:9" x14ac:dyDescent="0.3">
      <c r="A90">
        <v>88</v>
      </c>
      <c r="B90">
        <v>1.8898669999999999E-2</v>
      </c>
      <c r="C90">
        <v>3632.9517070000002</v>
      </c>
      <c r="D90">
        <v>9.5400309999999992E-3</v>
      </c>
      <c r="E90" s="3">
        <v>4.15E-54</v>
      </c>
      <c r="F90" s="3">
        <v>6.4600000000000002E-11</v>
      </c>
      <c r="G90" s="3">
        <v>3.1100000000000002E-46</v>
      </c>
      <c r="H90" s="3">
        <v>4.6900000000000002E-4</v>
      </c>
      <c r="I90" s="3">
        <v>76.8</v>
      </c>
    </row>
    <row r="91" spans="1:9" x14ac:dyDescent="0.3">
      <c r="A91">
        <v>89</v>
      </c>
      <c r="B91">
        <v>1.6382528E-2</v>
      </c>
      <c r="C91">
        <v>3584.7924149999999</v>
      </c>
      <c r="D91">
        <v>8.5046630000000008E-3</v>
      </c>
      <c r="E91" s="3">
        <v>1.6000000000000001E-55</v>
      </c>
      <c r="F91" s="3">
        <v>6.4600000000000002E-11</v>
      </c>
      <c r="G91" s="3">
        <v>1.47E-46</v>
      </c>
      <c r="H91" s="3">
        <v>4.6700000000000002E-4</v>
      </c>
      <c r="I91" s="3">
        <v>72.5</v>
      </c>
    </row>
    <row r="92" spans="1:9" x14ac:dyDescent="0.3">
      <c r="A92">
        <v>90</v>
      </c>
      <c r="B92">
        <v>1.4744732999999999E-2</v>
      </c>
      <c r="C92">
        <v>3556.716144</v>
      </c>
      <c r="D92">
        <v>7.3231340000000002E-3</v>
      </c>
      <c r="E92" s="3">
        <v>2.9399999999999998E-56</v>
      </c>
      <c r="F92" s="3">
        <v>6.4600000000000002E-11</v>
      </c>
      <c r="G92" s="3">
        <v>7.94E-47</v>
      </c>
      <c r="H92" s="3">
        <v>1.5899999999999999E-4</v>
      </c>
      <c r="I92" s="3">
        <v>68.900000000000006</v>
      </c>
    </row>
    <row r="93" spans="1:9" x14ac:dyDescent="0.3">
      <c r="A93">
        <v>91</v>
      </c>
      <c r="B93">
        <v>1.3204123E-2</v>
      </c>
      <c r="C93">
        <v>3537.4667679999998</v>
      </c>
      <c r="D93">
        <v>6.2014710000000001E-3</v>
      </c>
      <c r="E93" s="3">
        <v>2.35E-56</v>
      </c>
      <c r="F93" s="3">
        <v>1.0599999999999999E-11</v>
      </c>
      <c r="G93" s="3">
        <v>6.08E-47</v>
      </c>
      <c r="H93" s="3">
        <v>1.1900000000000001E-4</v>
      </c>
      <c r="I93" s="3">
        <v>65.599999999999994</v>
      </c>
    </row>
    <row r="94" spans="1:9" x14ac:dyDescent="0.3">
      <c r="A94">
        <v>92</v>
      </c>
      <c r="B94">
        <v>1.215891E-2</v>
      </c>
      <c r="C94">
        <v>3523.232422</v>
      </c>
      <c r="D94">
        <v>5.4950880000000004E-3</v>
      </c>
      <c r="E94" s="3">
        <v>5.8199999999999995E-57</v>
      </c>
      <c r="F94" s="3">
        <v>1.0599999999999999E-11</v>
      </c>
      <c r="G94" s="3">
        <v>5.2000000000000004E-47</v>
      </c>
      <c r="H94" s="3">
        <v>1.18E-4</v>
      </c>
      <c r="I94" s="3">
        <v>62.9</v>
      </c>
    </row>
    <row r="95" spans="1:9" x14ac:dyDescent="0.3">
      <c r="A95">
        <v>93</v>
      </c>
      <c r="B95">
        <v>1.1165352E-2</v>
      </c>
      <c r="C95">
        <v>3515.8954480000002</v>
      </c>
      <c r="D95">
        <v>4.361055E-3</v>
      </c>
      <c r="E95" s="3">
        <v>2.2999999999999999E-58</v>
      </c>
      <c r="F95" s="3">
        <v>1.19E-12</v>
      </c>
      <c r="G95" s="3">
        <v>6.6999999999999997E-48</v>
      </c>
      <c r="H95" s="3">
        <v>5.4799999999999997E-5</v>
      </c>
      <c r="I95" s="3">
        <v>59.5</v>
      </c>
    </row>
    <row r="96" spans="1:9" x14ac:dyDescent="0.3">
      <c r="A96">
        <v>94</v>
      </c>
      <c r="B96">
        <v>8.9758259999999992E-3</v>
      </c>
      <c r="C96">
        <v>3456.4394149999998</v>
      </c>
      <c r="D96">
        <v>3.82352E-3</v>
      </c>
      <c r="E96" s="3">
        <v>4.9100000000000001E-60</v>
      </c>
      <c r="F96" s="3">
        <v>1.14E-12</v>
      </c>
      <c r="G96" s="3">
        <v>3.5499999999999997E-48</v>
      </c>
      <c r="H96" s="3">
        <v>4.1900000000000002E-5</v>
      </c>
      <c r="I96" s="3">
        <v>56.7</v>
      </c>
    </row>
    <row r="97" spans="1:9" x14ac:dyDescent="0.3">
      <c r="A97">
        <v>95</v>
      </c>
      <c r="B97">
        <v>8.5277700000000005E-3</v>
      </c>
      <c r="C97">
        <v>3386.4518990000001</v>
      </c>
      <c r="D97">
        <v>3.3479529999999999E-3</v>
      </c>
      <c r="E97" s="3">
        <v>5.4000000000000004E-62</v>
      </c>
      <c r="F97" s="3">
        <v>1.08E-12</v>
      </c>
      <c r="G97" s="3">
        <v>5.9800000000000002E-49</v>
      </c>
      <c r="H97" s="3">
        <v>3.26E-5</v>
      </c>
      <c r="I97" s="3">
        <v>55</v>
      </c>
    </row>
    <row r="98" spans="1:9" x14ac:dyDescent="0.3">
      <c r="A98">
        <v>96</v>
      </c>
      <c r="B98">
        <v>6.4739649999999999E-3</v>
      </c>
      <c r="C98">
        <v>3372.6592540000001</v>
      </c>
      <c r="D98">
        <v>3.0857279999999998E-3</v>
      </c>
      <c r="E98" s="3">
        <v>2.4799999999999999E-62</v>
      </c>
      <c r="F98" s="3">
        <v>5.6500000000000002E-13</v>
      </c>
      <c r="G98" s="3">
        <v>1.74E-50</v>
      </c>
      <c r="H98" s="3">
        <v>3.2199999999999997E-5</v>
      </c>
      <c r="I98" s="3">
        <v>51.7</v>
      </c>
    </row>
    <row r="99" spans="1:9" x14ac:dyDescent="0.3">
      <c r="A99">
        <v>97</v>
      </c>
      <c r="B99">
        <v>5.9615409999999999E-3</v>
      </c>
      <c r="C99">
        <v>3335.6568900000002</v>
      </c>
      <c r="D99">
        <v>2.7241330000000001E-3</v>
      </c>
      <c r="E99" s="3">
        <v>6.1699999999999996E-63</v>
      </c>
      <c r="F99" s="3">
        <v>5.3600000000000004E-13</v>
      </c>
      <c r="G99" s="3">
        <v>1.74E-50</v>
      </c>
      <c r="H99" s="3">
        <v>2.1999999999999999E-5</v>
      </c>
      <c r="I99" s="3">
        <v>50</v>
      </c>
    </row>
    <row r="100" spans="1:9" x14ac:dyDescent="0.3">
      <c r="A100">
        <v>98</v>
      </c>
      <c r="B100">
        <v>5.3787840000000002E-3</v>
      </c>
      <c r="C100">
        <v>3304.9149659999998</v>
      </c>
      <c r="D100">
        <v>2.4372510000000001E-3</v>
      </c>
      <c r="E100" s="3">
        <v>5.2199999999999997E-63</v>
      </c>
      <c r="F100" s="3">
        <v>4.5499999999999998E-13</v>
      </c>
      <c r="G100" s="3">
        <v>1.4900000000000001E-51</v>
      </c>
      <c r="H100" s="3">
        <v>1.88E-5</v>
      </c>
      <c r="I100" s="3">
        <v>48</v>
      </c>
    </row>
    <row r="101" spans="1:9" x14ac:dyDescent="0.3">
      <c r="A101">
        <v>99</v>
      </c>
      <c r="B101">
        <v>4.8022120000000001E-3</v>
      </c>
      <c r="C101">
        <v>3276.0238949999998</v>
      </c>
      <c r="D101">
        <v>1.5430540000000001E-3</v>
      </c>
      <c r="E101" s="3">
        <v>1.3500000000000001E-63</v>
      </c>
      <c r="F101" s="3">
        <v>4.3600000000000001E-13</v>
      </c>
      <c r="G101" s="3">
        <v>6.6099999999999997E-52</v>
      </c>
      <c r="H101" s="3">
        <v>1.8199999999999999E-5</v>
      </c>
      <c r="I101" s="3">
        <v>45.9</v>
      </c>
    </row>
    <row r="102" spans="1:9" x14ac:dyDescent="0.3">
      <c r="A102">
        <v>100</v>
      </c>
      <c r="B102">
        <v>4.091735E-3</v>
      </c>
      <c r="C102">
        <v>3255.6359619999998</v>
      </c>
      <c r="D102">
        <v>1.3135060000000001E-3</v>
      </c>
      <c r="E102" s="3">
        <v>7.1700000000000001E-65</v>
      </c>
      <c r="F102" s="3">
        <v>4.3300000000000002E-13</v>
      </c>
      <c r="G102" s="3">
        <v>2.7599999999999999E-53</v>
      </c>
      <c r="H102" s="3">
        <v>1.4100000000000001E-5</v>
      </c>
      <c r="I102" s="3">
        <v>44.1</v>
      </c>
    </row>
    <row r="103" spans="1:9" x14ac:dyDescent="0.3">
      <c r="A103">
        <v>101</v>
      </c>
      <c r="B103">
        <v>3.3519219999999998E-3</v>
      </c>
      <c r="C103">
        <v>3235.935731</v>
      </c>
      <c r="D103">
        <v>1.21206E-3</v>
      </c>
      <c r="E103" s="3">
        <v>7.1100000000000001E-65</v>
      </c>
      <c r="F103" s="3">
        <v>4.2999999999999999E-13</v>
      </c>
      <c r="G103" s="3">
        <v>1.61E-54</v>
      </c>
      <c r="H103" s="3">
        <v>1.34E-5</v>
      </c>
      <c r="I103" s="3">
        <v>42.1</v>
      </c>
    </row>
    <row r="104" spans="1:9" x14ac:dyDescent="0.3">
      <c r="A104">
        <v>102</v>
      </c>
      <c r="B104">
        <v>2.8601999999999998E-3</v>
      </c>
      <c r="C104">
        <v>3231.9707069999999</v>
      </c>
      <c r="D104">
        <v>8.99382E-4</v>
      </c>
      <c r="E104" s="3">
        <v>1.39E-65</v>
      </c>
      <c r="F104" s="3">
        <v>4.2999999999999999E-13</v>
      </c>
      <c r="G104" s="3">
        <v>5.7299999999999999E-55</v>
      </c>
      <c r="H104" s="3">
        <v>1.2500000000000001E-5</v>
      </c>
      <c r="I104" s="3">
        <v>41</v>
      </c>
    </row>
    <row r="105" spans="1:9" x14ac:dyDescent="0.3">
      <c r="A105">
        <v>103</v>
      </c>
      <c r="B105">
        <v>2.605726E-3</v>
      </c>
      <c r="C105">
        <v>3206.5144540000001</v>
      </c>
      <c r="D105">
        <v>8.0149699999999997E-4</v>
      </c>
      <c r="E105" s="3">
        <v>5.0900000000000003E-68</v>
      </c>
      <c r="F105" s="3">
        <v>4.2999999999999999E-13</v>
      </c>
      <c r="G105" s="3">
        <v>6.0500000000000002E-56</v>
      </c>
      <c r="H105" s="3">
        <v>1.2500000000000001E-5</v>
      </c>
      <c r="I105" s="3">
        <v>38.9</v>
      </c>
    </row>
    <row r="106" spans="1:9" x14ac:dyDescent="0.3">
      <c r="A106">
        <v>104</v>
      </c>
      <c r="B106">
        <v>2.4165739999999999E-3</v>
      </c>
      <c r="C106">
        <v>3168.944587</v>
      </c>
      <c r="D106">
        <v>7.4340400000000003E-4</v>
      </c>
      <c r="E106" s="3">
        <v>8.8900000000000003E-69</v>
      </c>
      <c r="F106" s="3">
        <v>4.2999999999999999E-13</v>
      </c>
      <c r="G106" s="3">
        <v>9.5399999999999997E-57</v>
      </c>
      <c r="H106" s="3">
        <v>1.2300000000000001E-5</v>
      </c>
      <c r="I106" s="3">
        <v>37.5</v>
      </c>
    </row>
    <row r="107" spans="1:9" x14ac:dyDescent="0.3">
      <c r="A107">
        <v>105</v>
      </c>
      <c r="B107">
        <v>1.8973320000000001E-3</v>
      </c>
      <c r="C107">
        <v>3160.2590249999998</v>
      </c>
      <c r="D107">
        <v>6.4473299999999998E-4</v>
      </c>
      <c r="E107" s="3">
        <v>1.4499999999999999E-69</v>
      </c>
      <c r="F107" s="3">
        <v>3.44E-13</v>
      </c>
      <c r="G107" s="3">
        <v>4.6999999999999997E-61</v>
      </c>
      <c r="H107" s="3">
        <v>1.19E-5</v>
      </c>
      <c r="I107" s="3">
        <v>36.4</v>
      </c>
    </row>
    <row r="108" spans="1:9" x14ac:dyDescent="0.3">
      <c r="A108">
        <v>106</v>
      </c>
      <c r="B108">
        <v>1.6935299999999999E-3</v>
      </c>
      <c r="C108">
        <v>3158.40256</v>
      </c>
      <c r="D108">
        <v>5.5221100000000004E-4</v>
      </c>
      <c r="E108" s="3">
        <v>1.0699999999999999E-69</v>
      </c>
      <c r="F108" s="3">
        <v>2.0000000000000001E-13</v>
      </c>
      <c r="G108" s="3">
        <v>4.6999999999999997E-61</v>
      </c>
      <c r="H108" s="3">
        <v>1.1800000000000001E-5</v>
      </c>
      <c r="I108" s="3">
        <v>34.799999999999997</v>
      </c>
    </row>
    <row r="109" spans="1:9" x14ac:dyDescent="0.3">
      <c r="A109">
        <v>107</v>
      </c>
      <c r="B109">
        <v>1.4919309999999999E-3</v>
      </c>
      <c r="C109">
        <v>3138.4626239999998</v>
      </c>
      <c r="D109">
        <v>4.1821600000000001E-4</v>
      </c>
      <c r="E109" s="3">
        <v>6.4599999999999998E-71</v>
      </c>
      <c r="F109" s="3">
        <v>1.9799999999999999E-13</v>
      </c>
      <c r="G109" s="3">
        <v>1.11E-62</v>
      </c>
      <c r="H109" s="3">
        <v>1.1600000000000001E-5</v>
      </c>
      <c r="I109" s="3">
        <v>32.9</v>
      </c>
    </row>
    <row r="110" spans="1:9" x14ac:dyDescent="0.3">
      <c r="A110">
        <v>108</v>
      </c>
      <c r="B110">
        <v>1.2219119999999999E-3</v>
      </c>
      <c r="C110">
        <v>3122.203141</v>
      </c>
      <c r="D110">
        <v>3.5964599999999998E-4</v>
      </c>
      <c r="E110" s="3">
        <v>3.1999999999999999E-71</v>
      </c>
      <c r="F110" s="3">
        <v>1.9799999999999999E-13</v>
      </c>
      <c r="G110" s="3">
        <v>6.0499999999999999E-64</v>
      </c>
      <c r="H110" s="3">
        <v>1.13E-5</v>
      </c>
      <c r="I110" s="3">
        <v>31.1</v>
      </c>
    </row>
    <row r="111" spans="1:9" x14ac:dyDescent="0.3">
      <c r="A111">
        <v>109</v>
      </c>
      <c r="B111">
        <v>1.0387319999999999E-3</v>
      </c>
      <c r="C111">
        <v>3105.8414889999999</v>
      </c>
      <c r="D111">
        <v>3.0480200000000001E-4</v>
      </c>
      <c r="E111" s="3">
        <v>2.9400000000000001E-71</v>
      </c>
      <c r="F111" s="3">
        <v>1.9799999999999999E-13</v>
      </c>
      <c r="G111" s="3">
        <v>6.0499999999999999E-64</v>
      </c>
      <c r="H111" s="3">
        <v>1.13E-5</v>
      </c>
      <c r="I111" s="3">
        <v>30.4</v>
      </c>
    </row>
    <row r="112" spans="1:9" x14ac:dyDescent="0.3">
      <c r="A112">
        <v>110</v>
      </c>
      <c r="B112">
        <v>9.5429499999999997E-4</v>
      </c>
      <c r="C112">
        <v>3079.1370069999998</v>
      </c>
      <c r="D112">
        <v>2.5579699999999999E-4</v>
      </c>
      <c r="E112" s="3">
        <v>1.75E-71</v>
      </c>
      <c r="F112" s="3">
        <v>1.9799999999999999E-13</v>
      </c>
      <c r="G112" s="3">
        <v>1.23E-64</v>
      </c>
      <c r="H112" s="3">
        <v>1.1E-5</v>
      </c>
      <c r="I112" s="3">
        <v>28.8</v>
      </c>
    </row>
    <row r="113" spans="1:9" x14ac:dyDescent="0.3">
      <c r="A113">
        <v>111</v>
      </c>
      <c r="B113">
        <v>8.6927800000000002E-4</v>
      </c>
      <c r="C113">
        <v>3024.2879950000001</v>
      </c>
      <c r="D113">
        <v>2.2889199999999999E-4</v>
      </c>
      <c r="E113" s="3">
        <v>5.1700000000000001E-72</v>
      </c>
      <c r="F113" s="3">
        <v>1.9799999999999999E-13</v>
      </c>
      <c r="G113" s="3">
        <v>1.6E-65</v>
      </c>
      <c r="H113" s="3">
        <v>1.1E-5</v>
      </c>
      <c r="I113" s="3">
        <v>27.9</v>
      </c>
    </row>
    <row r="114" spans="1:9" x14ac:dyDescent="0.3">
      <c r="A114">
        <v>112</v>
      </c>
      <c r="B114">
        <v>7.7309500000000001E-4</v>
      </c>
      <c r="C114">
        <v>3011.046241</v>
      </c>
      <c r="D114">
        <v>1.9141899999999999E-4</v>
      </c>
      <c r="E114" s="3">
        <v>1.0500000000000001E-72</v>
      </c>
      <c r="F114" s="3">
        <v>1.96E-13</v>
      </c>
      <c r="G114" s="3">
        <v>5.7899999999999998E-67</v>
      </c>
      <c r="H114" s="3">
        <v>9.9399999999999997E-6</v>
      </c>
      <c r="I114" s="3">
        <v>26.2</v>
      </c>
    </row>
    <row r="115" spans="1:9" x14ac:dyDescent="0.3">
      <c r="A115">
        <v>113</v>
      </c>
      <c r="B115">
        <v>6.2702199999999997E-4</v>
      </c>
      <c r="C115">
        <v>3007.2778659999999</v>
      </c>
      <c r="D115">
        <v>1.7632100000000001E-4</v>
      </c>
      <c r="E115" s="3">
        <v>2.7100000000000002E-73</v>
      </c>
      <c r="F115" s="3">
        <v>1.96E-13</v>
      </c>
      <c r="G115" s="3">
        <v>1.0700000000000001E-67</v>
      </c>
      <c r="H115" s="3">
        <v>6.8499999999999996E-6</v>
      </c>
      <c r="I115" s="3">
        <v>24.9</v>
      </c>
    </row>
    <row r="116" spans="1:9" x14ac:dyDescent="0.3">
      <c r="A116">
        <v>114</v>
      </c>
      <c r="B116">
        <v>5.2443399999999995E-4</v>
      </c>
      <c r="C116">
        <v>2983.8465780000001</v>
      </c>
      <c r="D116">
        <v>1.6356399999999999E-4</v>
      </c>
      <c r="E116" s="3">
        <v>4.9699999999999997E-74</v>
      </c>
      <c r="F116" s="3">
        <v>1.95E-13</v>
      </c>
      <c r="G116" s="3">
        <v>4.8199999999999999E-69</v>
      </c>
      <c r="H116" s="3">
        <v>6.8399999999999997E-6</v>
      </c>
      <c r="I116" s="3">
        <v>24</v>
      </c>
    </row>
    <row r="117" spans="1:9" x14ac:dyDescent="0.3">
      <c r="A117">
        <v>115</v>
      </c>
      <c r="B117">
        <v>4.1019899999999998E-4</v>
      </c>
      <c r="C117">
        <v>2921.4361250000002</v>
      </c>
      <c r="D117">
        <v>1.4703900000000001E-4</v>
      </c>
      <c r="E117" s="3">
        <v>2.1900000000000001E-74</v>
      </c>
      <c r="F117" s="3">
        <v>1.95E-13</v>
      </c>
      <c r="G117" s="3">
        <v>1.1E-71</v>
      </c>
      <c r="H117" s="3">
        <v>6.6800000000000004E-6</v>
      </c>
      <c r="I117" s="3">
        <v>23.3</v>
      </c>
    </row>
    <row r="118" spans="1:9" x14ac:dyDescent="0.3">
      <c r="A118">
        <v>116</v>
      </c>
      <c r="B118">
        <v>3.0424400000000001E-4</v>
      </c>
      <c r="C118">
        <v>2899.5209100000002</v>
      </c>
      <c r="D118">
        <v>1.3497199999999999E-4</v>
      </c>
      <c r="E118" s="3">
        <v>2.37E-75</v>
      </c>
      <c r="F118" s="3">
        <v>1.95E-13</v>
      </c>
      <c r="G118" s="3">
        <v>1.1E-71</v>
      </c>
      <c r="H118" s="3">
        <v>6.63E-6</v>
      </c>
      <c r="I118" s="3">
        <v>22.3</v>
      </c>
    </row>
    <row r="119" spans="1:9" x14ac:dyDescent="0.3">
      <c r="A119">
        <v>117</v>
      </c>
      <c r="B119">
        <v>2.30561E-4</v>
      </c>
      <c r="C119">
        <v>2880.4008199999998</v>
      </c>
      <c r="D119">
        <v>1.29104E-4</v>
      </c>
      <c r="E119" s="3">
        <v>4.5900000000000001E-76</v>
      </c>
      <c r="F119" s="3">
        <v>1.9400000000000001E-13</v>
      </c>
      <c r="G119" s="3">
        <v>6.0000000000000003E-72</v>
      </c>
      <c r="H119" s="3">
        <v>5.0000000000000004E-6</v>
      </c>
      <c r="I119" s="3">
        <v>21.6</v>
      </c>
    </row>
    <row r="120" spans="1:9" x14ac:dyDescent="0.3">
      <c r="A120">
        <v>118</v>
      </c>
      <c r="B120">
        <v>2.0595300000000001E-4</v>
      </c>
      <c r="C120">
        <v>2868.7017000000001</v>
      </c>
      <c r="D120">
        <v>1.15952E-4</v>
      </c>
      <c r="E120" s="3">
        <v>2.2700000000000001E-77</v>
      </c>
      <c r="F120" s="3">
        <v>1.9400000000000001E-13</v>
      </c>
      <c r="G120" s="3">
        <v>1.59E-72</v>
      </c>
      <c r="H120" s="3">
        <v>5.0000000000000004E-6</v>
      </c>
      <c r="I120" s="3">
        <v>20.3</v>
      </c>
    </row>
    <row r="121" spans="1:9" x14ac:dyDescent="0.3">
      <c r="A121">
        <v>119</v>
      </c>
      <c r="B121">
        <v>1.5160600000000001E-4</v>
      </c>
      <c r="C121">
        <v>2845.1819529999998</v>
      </c>
      <c r="D121">
        <v>1.10838E-4</v>
      </c>
      <c r="E121" s="3">
        <v>9.81E-78</v>
      </c>
      <c r="F121" s="3">
        <v>1.9099999999999999E-13</v>
      </c>
      <c r="G121" s="3">
        <v>3.9099999999999997E-73</v>
      </c>
      <c r="H121" s="3">
        <v>4.9799999999999998E-6</v>
      </c>
      <c r="I121" s="3">
        <v>19.7</v>
      </c>
    </row>
    <row r="122" spans="1:9" x14ac:dyDescent="0.3">
      <c r="A122">
        <v>120</v>
      </c>
      <c r="B122">
        <v>1.23907E-4</v>
      </c>
      <c r="C122">
        <v>2831.5728690000001</v>
      </c>
      <c r="D122" s="3">
        <v>9.5199999999999997E-5</v>
      </c>
      <c r="E122" s="3">
        <v>1.1500000000000001E-78</v>
      </c>
      <c r="F122" s="3">
        <v>1.9099999999999999E-13</v>
      </c>
      <c r="G122" s="3">
        <v>3.9099999999999997E-73</v>
      </c>
      <c r="H122" s="3">
        <v>4.9699999999999998E-6</v>
      </c>
      <c r="I122" s="3">
        <v>18.399999999999999</v>
      </c>
    </row>
    <row r="123" spans="1:9" x14ac:dyDescent="0.3">
      <c r="A123">
        <v>121</v>
      </c>
      <c r="B123" s="3">
        <v>9.6799999999999995E-5</v>
      </c>
      <c r="C123">
        <v>2820.8884760000001</v>
      </c>
      <c r="D123" s="3">
        <v>8.7399999999999997E-5</v>
      </c>
      <c r="E123" s="3">
        <v>1.0100000000000001E-78</v>
      </c>
      <c r="F123" s="3">
        <v>7.8699999999999995E-14</v>
      </c>
      <c r="G123" s="3">
        <v>4.5100000000000003E-74</v>
      </c>
      <c r="H123" s="3">
        <v>4.9699999999999998E-6</v>
      </c>
      <c r="I123" s="3">
        <v>17.7</v>
      </c>
    </row>
    <row r="124" spans="1:9" x14ac:dyDescent="0.3">
      <c r="A124">
        <v>122</v>
      </c>
      <c r="B124" s="3">
        <v>7.75E-5</v>
      </c>
      <c r="C124">
        <v>2803.8415869999999</v>
      </c>
      <c r="D124" s="3">
        <v>5.77E-5</v>
      </c>
      <c r="E124" s="3">
        <v>3.2999999999999998E-79</v>
      </c>
      <c r="F124" s="3">
        <v>7.8300000000000005E-14</v>
      </c>
      <c r="G124" s="3">
        <v>4.5100000000000003E-74</v>
      </c>
      <c r="H124" s="3">
        <v>4.9599999999999999E-6</v>
      </c>
      <c r="I124" s="3">
        <v>16.600000000000001</v>
      </c>
    </row>
    <row r="125" spans="1:9" x14ac:dyDescent="0.3">
      <c r="A125">
        <v>123</v>
      </c>
      <c r="B125" s="3">
        <v>6.8300000000000007E-5</v>
      </c>
      <c r="C125">
        <v>2775.5744209999998</v>
      </c>
      <c r="D125" s="3">
        <v>5.3399999999999997E-5</v>
      </c>
      <c r="E125" s="3">
        <v>5.9000000000000001E-80</v>
      </c>
      <c r="F125" s="3">
        <v>1E-14</v>
      </c>
      <c r="G125" s="3">
        <v>4.4000000000000001E-77</v>
      </c>
      <c r="H125" s="3">
        <v>4.9599999999999999E-6</v>
      </c>
      <c r="I125" s="3">
        <v>15.7</v>
      </c>
    </row>
    <row r="126" spans="1:9" x14ac:dyDescent="0.3">
      <c r="A126">
        <v>124</v>
      </c>
      <c r="B126" s="3">
        <v>6.2500000000000001E-5</v>
      </c>
      <c r="C126">
        <v>2766.0315620000001</v>
      </c>
      <c r="D126" s="3">
        <v>3.8999999999999999E-5</v>
      </c>
      <c r="E126" s="3">
        <v>1.2E-80</v>
      </c>
      <c r="F126" s="3">
        <v>1E-14</v>
      </c>
      <c r="G126" s="3">
        <v>2.8800000000000002E-77</v>
      </c>
      <c r="H126" s="3">
        <v>4.9599999999999999E-6</v>
      </c>
      <c r="I126" s="3">
        <v>15</v>
      </c>
    </row>
    <row r="127" spans="1:9" x14ac:dyDescent="0.3">
      <c r="A127">
        <v>125</v>
      </c>
      <c r="B127" s="3">
        <v>5.4299999999999998E-5</v>
      </c>
      <c r="C127">
        <v>2738.5654249999998</v>
      </c>
      <c r="D127" s="3">
        <v>3.0499999999999999E-5</v>
      </c>
      <c r="E127" s="3">
        <v>2.4400000000000002E-81</v>
      </c>
      <c r="F127" s="3">
        <v>9.9499999999999996E-15</v>
      </c>
      <c r="G127" s="3">
        <v>9.74E-78</v>
      </c>
      <c r="H127" s="3">
        <v>4.95E-6</v>
      </c>
      <c r="I127" s="3">
        <v>14.5</v>
      </c>
    </row>
    <row r="128" spans="1:9" x14ac:dyDescent="0.3">
      <c r="A128">
        <v>126</v>
      </c>
      <c r="B128" s="3">
        <v>4.74E-5</v>
      </c>
      <c r="C128">
        <v>2707.879359</v>
      </c>
      <c r="D128" s="3">
        <v>2.8200000000000001E-5</v>
      </c>
      <c r="E128" s="3">
        <v>3.0699999999999999E-82</v>
      </c>
      <c r="F128" s="3">
        <v>9.8799999999999996E-15</v>
      </c>
      <c r="G128" s="3">
        <v>6.6499999999999998E-78</v>
      </c>
      <c r="H128" s="3">
        <v>4.9300000000000002E-6</v>
      </c>
      <c r="I128" s="3">
        <v>13.9</v>
      </c>
    </row>
    <row r="129" spans="1:9" x14ac:dyDescent="0.3">
      <c r="A129">
        <v>127</v>
      </c>
      <c r="B129" s="3">
        <v>3.57E-5</v>
      </c>
      <c r="C129">
        <v>2684.8047040000001</v>
      </c>
      <c r="D129" s="3">
        <v>1.9599999999999999E-5</v>
      </c>
      <c r="E129" s="3">
        <v>9.6000000000000002E-85</v>
      </c>
      <c r="F129" s="3">
        <v>9.8400000000000005E-15</v>
      </c>
      <c r="G129" s="3">
        <v>5.4300000000000002E-79</v>
      </c>
      <c r="H129" s="3">
        <v>4.9300000000000002E-6</v>
      </c>
      <c r="I129" s="3">
        <v>13.3</v>
      </c>
    </row>
    <row r="130" spans="1:9" x14ac:dyDescent="0.3">
      <c r="A130">
        <v>128</v>
      </c>
      <c r="B130" s="3">
        <v>2.76E-5</v>
      </c>
      <c r="C130">
        <v>2666.0425660000001</v>
      </c>
      <c r="D130" s="3">
        <v>1.8E-5</v>
      </c>
      <c r="E130" s="3">
        <v>9.2799999999999997E-85</v>
      </c>
      <c r="F130" s="3">
        <v>9.8400000000000005E-15</v>
      </c>
      <c r="G130" s="3">
        <v>1.3500000000000001E-80</v>
      </c>
      <c r="H130" s="3">
        <v>4.9200000000000003E-6</v>
      </c>
      <c r="I130" s="3">
        <v>12.5</v>
      </c>
    </row>
    <row r="131" spans="1:9" x14ac:dyDescent="0.3">
      <c r="A131">
        <v>129</v>
      </c>
      <c r="B131" s="3">
        <v>2.55E-5</v>
      </c>
      <c r="C131">
        <v>2626.6570240000001</v>
      </c>
      <c r="D131" s="3">
        <v>1.3900000000000001E-5</v>
      </c>
      <c r="E131" s="3">
        <v>2.21E-86</v>
      </c>
      <c r="F131" s="3">
        <v>9.8199999999999994E-15</v>
      </c>
      <c r="G131" s="3">
        <v>1.3500000000000001E-80</v>
      </c>
      <c r="H131" s="3">
        <v>3.8600000000000003E-6</v>
      </c>
      <c r="I131" s="3">
        <v>11.6</v>
      </c>
    </row>
    <row r="132" spans="1:9" x14ac:dyDescent="0.3">
      <c r="A132">
        <v>130</v>
      </c>
      <c r="B132" s="3">
        <v>2.0100000000000001E-5</v>
      </c>
      <c r="C132">
        <v>2614.144843</v>
      </c>
      <c r="D132" s="3">
        <v>9.5799999999999998E-6</v>
      </c>
      <c r="E132" s="3">
        <v>8.9399999999999993E-87</v>
      </c>
      <c r="F132" s="3">
        <v>9.7999999999999999E-15</v>
      </c>
      <c r="G132" s="3">
        <v>1.83E-81</v>
      </c>
      <c r="H132" s="3">
        <v>2.0999999999999998E-6</v>
      </c>
      <c r="I132" s="3">
        <v>11.1</v>
      </c>
    </row>
    <row r="133" spans="1:9" x14ac:dyDescent="0.3">
      <c r="A133">
        <v>131</v>
      </c>
      <c r="B133" s="3">
        <v>1.7600000000000001E-5</v>
      </c>
      <c r="C133">
        <v>2575.3457189999999</v>
      </c>
      <c r="D133" s="3">
        <v>8.7099999999999996E-6</v>
      </c>
      <c r="E133" s="3">
        <v>2.8200000000000001E-87</v>
      </c>
      <c r="F133" s="3">
        <v>9.7599999999999992E-15</v>
      </c>
      <c r="G133" s="3">
        <v>4.93E-85</v>
      </c>
      <c r="H133" s="3">
        <v>1.3400000000000001E-6</v>
      </c>
      <c r="I133" s="3">
        <v>10.7</v>
      </c>
    </row>
    <row r="134" spans="1:9" x14ac:dyDescent="0.3">
      <c r="A134">
        <v>132</v>
      </c>
      <c r="B134" s="3">
        <v>1.4600000000000001E-5</v>
      </c>
      <c r="C134">
        <v>2548.5454279999999</v>
      </c>
      <c r="D134" s="3">
        <v>7.4000000000000003E-6</v>
      </c>
      <c r="E134" s="3">
        <v>2.08E-89</v>
      </c>
      <c r="F134" s="3">
        <v>3.8300000000000003E-15</v>
      </c>
      <c r="G134" s="3">
        <v>4.82E-85</v>
      </c>
      <c r="H134" s="3">
        <v>1.3200000000000001E-6</v>
      </c>
      <c r="I134" s="3">
        <v>10.4</v>
      </c>
    </row>
    <row r="135" spans="1:9" x14ac:dyDescent="0.3">
      <c r="A135">
        <v>133</v>
      </c>
      <c r="B135" s="3">
        <v>1.34E-5</v>
      </c>
      <c r="C135">
        <v>2506.3258209999999</v>
      </c>
      <c r="D135" s="3">
        <v>5.6799999999999998E-6</v>
      </c>
      <c r="E135" s="3">
        <v>7.9699999999999992E-90</v>
      </c>
      <c r="F135" s="3">
        <v>3.06E-15</v>
      </c>
      <c r="G135" s="3">
        <v>1.2E-85</v>
      </c>
      <c r="H135" s="3">
        <v>1.19E-6</v>
      </c>
      <c r="I135" s="3">
        <v>10.1</v>
      </c>
    </row>
    <row r="136" spans="1:9" x14ac:dyDescent="0.3">
      <c r="A136">
        <v>134</v>
      </c>
      <c r="B136" s="3">
        <v>1.1600000000000001E-5</v>
      </c>
      <c r="C136">
        <v>2499.9853549999998</v>
      </c>
      <c r="D136" s="3">
        <v>3.0299999999999998E-6</v>
      </c>
      <c r="E136" s="3">
        <v>5.5900000000000001E-90</v>
      </c>
      <c r="F136" s="3">
        <v>3.06E-15</v>
      </c>
      <c r="G136" s="3">
        <v>1.03E-85</v>
      </c>
      <c r="H136" s="3">
        <v>8.0800000000000004E-7</v>
      </c>
      <c r="I136" s="3">
        <v>9.7200000000000006</v>
      </c>
    </row>
    <row r="137" spans="1:9" x14ac:dyDescent="0.3">
      <c r="A137">
        <v>135</v>
      </c>
      <c r="B137" s="3">
        <v>9.6199999999999994E-6</v>
      </c>
      <c r="C137">
        <v>2476.058575</v>
      </c>
      <c r="D137" s="3">
        <v>2.21E-6</v>
      </c>
      <c r="E137" s="3">
        <v>4.5499999999999998E-91</v>
      </c>
      <c r="F137" s="3">
        <v>2.8000000000000001E-15</v>
      </c>
      <c r="G137" s="3">
        <v>2.4599999999999998E-87</v>
      </c>
      <c r="H137" s="3">
        <v>7.1299999999999999E-7</v>
      </c>
      <c r="I137" s="3">
        <v>9.34</v>
      </c>
    </row>
    <row r="138" spans="1:9" x14ac:dyDescent="0.3">
      <c r="A138">
        <v>136</v>
      </c>
      <c r="B138" s="3">
        <v>7.4000000000000003E-6</v>
      </c>
      <c r="C138">
        <v>2463.1169190000001</v>
      </c>
      <c r="D138" s="3">
        <v>1.72E-6</v>
      </c>
      <c r="E138" s="3">
        <v>1.1599999999999999E-92</v>
      </c>
      <c r="F138" s="3">
        <v>3.7799999999999998E-16</v>
      </c>
      <c r="G138" s="3">
        <v>8.7299999999999997E-88</v>
      </c>
      <c r="H138" s="3">
        <v>5.5400000000000001E-7</v>
      </c>
      <c r="I138" s="3">
        <v>8.91</v>
      </c>
    </row>
    <row r="139" spans="1:9" x14ac:dyDescent="0.3">
      <c r="A139">
        <v>137</v>
      </c>
      <c r="B139" s="3">
        <v>5.7899999999999996E-6</v>
      </c>
      <c r="C139">
        <v>2459.9982009999999</v>
      </c>
      <c r="D139" s="3">
        <v>1.46E-6</v>
      </c>
      <c r="E139" s="3">
        <v>5.1699999999999999E-94</v>
      </c>
      <c r="F139" s="3">
        <v>3.76E-16</v>
      </c>
      <c r="G139" s="3">
        <v>8.7000000000000004E-88</v>
      </c>
      <c r="H139" s="3">
        <v>5.5300000000000004E-7</v>
      </c>
      <c r="I139" s="3">
        <v>8.51</v>
      </c>
    </row>
    <row r="140" spans="1:9" x14ac:dyDescent="0.3">
      <c r="A140">
        <v>138</v>
      </c>
      <c r="B140" s="3">
        <v>4.9300000000000002E-6</v>
      </c>
      <c r="C140">
        <v>2434.5551270000001</v>
      </c>
      <c r="D140" s="3">
        <v>1.19E-6</v>
      </c>
      <c r="E140" s="3">
        <v>2.6299999999999999E-94</v>
      </c>
      <c r="F140" s="3">
        <v>3.73E-16</v>
      </c>
      <c r="G140" s="3">
        <v>6.2299999999999999E-88</v>
      </c>
      <c r="H140" s="3">
        <v>5.2600000000000002E-7</v>
      </c>
      <c r="I140" s="3">
        <v>8.15</v>
      </c>
    </row>
    <row r="141" spans="1:9" x14ac:dyDescent="0.3">
      <c r="A141">
        <v>139</v>
      </c>
      <c r="B141" s="3">
        <v>3.9299999999999996E-6</v>
      </c>
      <c r="C141">
        <v>2425.2073310000001</v>
      </c>
      <c r="D141" s="3">
        <v>9.4600000000000003E-7</v>
      </c>
      <c r="E141" s="3">
        <v>9.8E-95</v>
      </c>
      <c r="F141" s="3">
        <v>2.03E-16</v>
      </c>
      <c r="G141" s="3">
        <v>2.7099999999999999E-89</v>
      </c>
      <c r="H141" s="3">
        <v>5.1799999999999995E-7</v>
      </c>
      <c r="I141" s="3">
        <v>7.86</v>
      </c>
    </row>
    <row r="142" spans="1:9" x14ac:dyDescent="0.3">
      <c r="A142">
        <v>140</v>
      </c>
      <c r="B142" s="3">
        <v>3.3400000000000002E-6</v>
      </c>
      <c r="C142">
        <v>2411.853987</v>
      </c>
      <c r="D142" s="3">
        <v>7.3499999999999995E-7</v>
      </c>
      <c r="E142" s="3">
        <v>1.85E-95</v>
      </c>
      <c r="F142" s="3">
        <v>2.03E-16</v>
      </c>
      <c r="G142" s="3">
        <v>1.51E-89</v>
      </c>
      <c r="H142" s="3">
        <v>4.1199999999999998E-7</v>
      </c>
      <c r="I142" s="3">
        <v>7.6</v>
      </c>
    </row>
    <row r="143" spans="1:9" x14ac:dyDescent="0.3">
      <c r="A143">
        <v>141</v>
      </c>
      <c r="B143" s="3">
        <v>3.0599999999999999E-6</v>
      </c>
      <c r="C143">
        <v>2393.5078090000002</v>
      </c>
      <c r="D143" s="3">
        <v>6.3E-7</v>
      </c>
      <c r="E143" s="3">
        <v>5.78E-98</v>
      </c>
      <c r="F143" s="3">
        <v>2.03E-16</v>
      </c>
      <c r="G143" s="3">
        <v>1.58E-90</v>
      </c>
      <c r="H143" s="3">
        <v>4.1100000000000001E-7</v>
      </c>
      <c r="I143" s="3">
        <v>7.33</v>
      </c>
    </row>
    <row r="144" spans="1:9" x14ac:dyDescent="0.3">
      <c r="A144">
        <v>142</v>
      </c>
      <c r="B144" s="3">
        <v>2.79E-6</v>
      </c>
      <c r="C144">
        <v>2393.372202</v>
      </c>
      <c r="D144" s="3">
        <v>3.84E-7</v>
      </c>
      <c r="E144" s="3">
        <v>1.37E-98</v>
      </c>
      <c r="F144" s="3">
        <v>2.02E-16</v>
      </c>
      <c r="G144" s="3">
        <v>3.4400000000000001E-91</v>
      </c>
      <c r="H144" s="3">
        <v>2.4600000000000001E-7</v>
      </c>
      <c r="I144" s="3">
        <v>7.03</v>
      </c>
    </row>
    <row r="145" spans="1:9" x14ac:dyDescent="0.3">
      <c r="A145">
        <v>143</v>
      </c>
      <c r="B145" s="3">
        <v>2.3300000000000001E-6</v>
      </c>
      <c r="C145">
        <v>2380.1913290000002</v>
      </c>
      <c r="D145" s="3">
        <v>2.7599999999999998E-7</v>
      </c>
      <c r="E145" s="3">
        <v>2.1499999999999999E-99</v>
      </c>
      <c r="F145" s="3">
        <v>2.02E-16</v>
      </c>
      <c r="G145" s="3">
        <v>8.5400000000000001E-93</v>
      </c>
      <c r="H145" s="3">
        <v>2.4600000000000001E-7</v>
      </c>
      <c r="I145" s="3">
        <v>6.78</v>
      </c>
    </row>
    <row r="146" spans="1:9" x14ac:dyDescent="0.3">
      <c r="A146">
        <v>144</v>
      </c>
      <c r="B146" s="3">
        <v>2.0099999999999998E-6</v>
      </c>
      <c r="C146">
        <v>2353.960012</v>
      </c>
      <c r="D146" s="3">
        <v>1.72E-7</v>
      </c>
      <c r="E146" s="3">
        <v>9.9600000000000007E-100</v>
      </c>
      <c r="F146" s="3">
        <v>2.02E-16</v>
      </c>
      <c r="G146" s="3">
        <v>1.6699999999999999E-94</v>
      </c>
      <c r="H146" s="3">
        <v>1.4399999999999999E-7</v>
      </c>
      <c r="I146" s="3">
        <v>6.45</v>
      </c>
    </row>
    <row r="147" spans="1:9" x14ac:dyDescent="0.3">
      <c r="A147">
        <v>145</v>
      </c>
      <c r="B147" s="3">
        <v>1.6700000000000001E-6</v>
      </c>
      <c r="C147">
        <v>2353.0592150000002</v>
      </c>
      <c r="D147" s="3">
        <v>1.36E-7</v>
      </c>
      <c r="E147" s="3">
        <v>5.55E-100</v>
      </c>
      <c r="F147" s="3">
        <v>2.02E-16</v>
      </c>
      <c r="G147" s="3">
        <v>1.5499999999999999E-94</v>
      </c>
      <c r="H147" s="3">
        <v>8.79E-8</v>
      </c>
      <c r="I147" s="3">
        <v>6.16</v>
      </c>
    </row>
    <row r="148" spans="1:9" x14ac:dyDescent="0.3">
      <c r="A148">
        <v>146</v>
      </c>
      <c r="B148" s="3">
        <v>1.1799999999999999E-6</v>
      </c>
      <c r="C148">
        <v>2343.4449800000002</v>
      </c>
      <c r="D148" s="3">
        <v>1.11E-7</v>
      </c>
      <c r="E148" s="3">
        <v>9.5899999999999999E-101</v>
      </c>
      <c r="F148" s="3">
        <v>2.02E-16</v>
      </c>
      <c r="G148" s="3">
        <v>3.4799999999999998E-95</v>
      </c>
      <c r="H148" s="3">
        <v>8.7800000000000005E-8</v>
      </c>
      <c r="I148" s="3">
        <v>5.85</v>
      </c>
    </row>
    <row r="149" spans="1:9" x14ac:dyDescent="0.3">
      <c r="A149">
        <v>147</v>
      </c>
      <c r="B149" s="3">
        <v>7.4600000000000004E-7</v>
      </c>
      <c r="C149">
        <v>2341.5203310000002</v>
      </c>
      <c r="D149" s="3">
        <v>8.4100000000000005E-8</v>
      </c>
      <c r="E149" s="3">
        <v>5.1299999999999999E-101</v>
      </c>
      <c r="F149" s="3">
        <v>1.24E-17</v>
      </c>
      <c r="G149" s="3">
        <v>6.2099999999999998E-96</v>
      </c>
      <c r="H149" s="3">
        <v>8.7800000000000005E-8</v>
      </c>
      <c r="I149" s="3">
        <v>5.63</v>
      </c>
    </row>
    <row r="150" spans="1:9" x14ac:dyDescent="0.3">
      <c r="A150">
        <v>148</v>
      </c>
      <c r="B150" s="3">
        <v>6.3499999999999996E-7</v>
      </c>
      <c r="C150">
        <v>2325.325433</v>
      </c>
      <c r="D150" s="3">
        <v>6.7799999999999998E-8</v>
      </c>
      <c r="E150" s="3">
        <v>1.9000000000000001E-101</v>
      </c>
      <c r="F150" s="3">
        <v>9.2000000000000004E-18</v>
      </c>
      <c r="G150" s="3">
        <v>3.0200000000000001E-96</v>
      </c>
      <c r="H150" s="3">
        <v>1.3799999999999999E-8</v>
      </c>
      <c r="I150" s="3">
        <v>5.44</v>
      </c>
    </row>
    <row r="151" spans="1:9" x14ac:dyDescent="0.3">
      <c r="A151">
        <v>149</v>
      </c>
      <c r="B151" s="3">
        <v>5.0999999999999999E-7</v>
      </c>
      <c r="C151">
        <v>2294.754504</v>
      </c>
      <c r="D151" s="3">
        <v>5.8099999999999997E-8</v>
      </c>
      <c r="E151" s="3">
        <v>8.5199999999999994E-102</v>
      </c>
      <c r="F151" s="3">
        <v>9.1699999999999997E-18</v>
      </c>
      <c r="G151" s="3">
        <v>2.3300000000000001E-97</v>
      </c>
      <c r="H151" s="3">
        <v>1.68E-9</v>
      </c>
      <c r="I151" s="3">
        <v>5.22</v>
      </c>
    </row>
    <row r="152" spans="1:9" x14ac:dyDescent="0.3">
      <c r="A152">
        <v>150</v>
      </c>
      <c r="B152" s="3">
        <v>4.32E-7</v>
      </c>
      <c r="C152">
        <v>2282.9610229999998</v>
      </c>
      <c r="D152" s="3">
        <v>4.4600000000000002E-8</v>
      </c>
      <c r="E152" s="3">
        <v>5.2799999999999998E-102</v>
      </c>
      <c r="F152" s="3">
        <v>9.1199999999999992E-18</v>
      </c>
      <c r="G152" s="3">
        <v>1.0699999999999999E-97</v>
      </c>
      <c r="H152" s="3">
        <v>1.4200000000000001E-9</v>
      </c>
      <c r="I152" s="3">
        <v>4.88</v>
      </c>
    </row>
    <row r="153" spans="1:9" x14ac:dyDescent="0.3">
      <c r="A153">
        <v>151</v>
      </c>
      <c r="B153" s="3">
        <v>3.0899999999999997E-7</v>
      </c>
      <c r="C153">
        <v>2264.7434979999998</v>
      </c>
      <c r="D153" s="3">
        <v>2.9499999999999999E-8</v>
      </c>
      <c r="E153" s="3">
        <v>8.8399999999999998E-103</v>
      </c>
      <c r="F153" s="3">
        <v>9.1199999999999992E-18</v>
      </c>
      <c r="G153" s="3">
        <v>1.87E-98</v>
      </c>
      <c r="H153" s="3">
        <v>1.0000000000000001E-9</v>
      </c>
      <c r="I153" s="3">
        <v>4.66</v>
      </c>
    </row>
    <row r="154" spans="1:9" x14ac:dyDescent="0.3">
      <c r="A154">
        <v>152</v>
      </c>
      <c r="B154" s="3">
        <v>2.67E-7</v>
      </c>
      <c r="C154">
        <v>2215.5927350000002</v>
      </c>
      <c r="D154" s="3">
        <v>2.4E-8</v>
      </c>
      <c r="E154" s="3">
        <v>1.34E-103</v>
      </c>
      <c r="F154" s="3">
        <v>9.1199999999999992E-18</v>
      </c>
      <c r="G154" s="3">
        <v>4.44E-99</v>
      </c>
      <c r="H154" s="3">
        <v>7.5999999999999996E-10</v>
      </c>
      <c r="I154" s="3">
        <v>4.49</v>
      </c>
    </row>
    <row r="155" spans="1:9" x14ac:dyDescent="0.3">
      <c r="A155">
        <v>153</v>
      </c>
      <c r="B155" s="3">
        <v>2.34E-7</v>
      </c>
      <c r="C155">
        <v>2198.846446</v>
      </c>
      <c r="D155" s="3">
        <v>1.7199999999999999E-8</v>
      </c>
      <c r="E155" s="3">
        <v>7.3900000000000006E-104</v>
      </c>
      <c r="F155" s="3">
        <v>9.1199999999999992E-18</v>
      </c>
      <c r="G155" s="3">
        <v>2.51E-99</v>
      </c>
      <c r="H155" s="3">
        <v>5.0300000000000002E-10</v>
      </c>
      <c r="I155" s="3">
        <v>4.3600000000000003</v>
      </c>
    </row>
    <row r="156" spans="1:9" x14ac:dyDescent="0.3">
      <c r="A156">
        <v>154</v>
      </c>
      <c r="B156" s="3">
        <v>1.85E-7</v>
      </c>
      <c r="C156">
        <v>2177.5913449999998</v>
      </c>
      <c r="D156" s="3">
        <v>1.3399999999999999E-8</v>
      </c>
      <c r="E156" s="3">
        <v>5.3899999999999998E-104</v>
      </c>
      <c r="F156" s="3">
        <v>9.1100000000000001E-18</v>
      </c>
      <c r="G156" s="3">
        <v>2.4700000000000001E-99</v>
      </c>
      <c r="H156" s="3">
        <v>3.2400000000000002E-10</v>
      </c>
      <c r="I156" s="3">
        <v>3.98</v>
      </c>
    </row>
    <row r="157" spans="1:9" x14ac:dyDescent="0.3">
      <c r="A157">
        <v>155</v>
      </c>
      <c r="B157" s="3">
        <v>1.4100000000000001E-7</v>
      </c>
      <c r="C157">
        <v>2169.394088</v>
      </c>
      <c r="D157" s="3">
        <v>1E-8</v>
      </c>
      <c r="E157" s="3">
        <v>2.45E-105</v>
      </c>
      <c r="F157" s="3">
        <v>9.1100000000000001E-18</v>
      </c>
      <c r="G157" s="3">
        <v>5.3700000000000002E-100</v>
      </c>
      <c r="H157" s="3">
        <v>2.2699999999999999E-10</v>
      </c>
      <c r="I157" s="3">
        <v>3.81</v>
      </c>
    </row>
    <row r="158" spans="1:9" x14ac:dyDescent="0.3">
      <c r="A158">
        <v>156</v>
      </c>
      <c r="B158" s="3">
        <v>1.03E-7</v>
      </c>
      <c r="C158">
        <v>2160.0903960000001</v>
      </c>
      <c r="D158" s="3">
        <v>7.5300000000000003E-9</v>
      </c>
      <c r="E158" s="3">
        <v>7.8699999999999998E-106</v>
      </c>
      <c r="F158" s="3">
        <v>9.1100000000000001E-18</v>
      </c>
      <c r="G158" s="3">
        <v>2.47E-101</v>
      </c>
      <c r="H158" s="3">
        <v>1.8899999999999999E-10</v>
      </c>
      <c r="I158" s="3">
        <v>3.67</v>
      </c>
    </row>
    <row r="159" spans="1:9" x14ac:dyDescent="0.3">
      <c r="A159">
        <v>157</v>
      </c>
      <c r="B159" s="3">
        <v>6.8799999999999994E-8</v>
      </c>
      <c r="C159">
        <v>2148.4241139999999</v>
      </c>
      <c r="D159" s="3">
        <v>5.9699999999999999E-9</v>
      </c>
      <c r="E159" s="3">
        <v>7.9200000000000001E-108</v>
      </c>
      <c r="F159" s="3">
        <v>9.1100000000000001E-18</v>
      </c>
      <c r="G159" s="3">
        <v>2.47E-101</v>
      </c>
      <c r="H159" s="3">
        <v>1.6699999999999999E-10</v>
      </c>
      <c r="I159" s="3">
        <v>3.54</v>
      </c>
    </row>
    <row r="160" spans="1:9" x14ac:dyDescent="0.3">
      <c r="A160">
        <v>158</v>
      </c>
      <c r="B160" s="3">
        <v>5.4100000000000001E-8</v>
      </c>
      <c r="C160">
        <v>2135.659819</v>
      </c>
      <c r="D160" s="3">
        <v>4.2899999999999999E-9</v>
      </c>
      <c r="E160" s="3">
        <v>7.0499999999999998E-109</v>
      </c>
      <c r="F160" s="3">
        <v>7.1200000000000006E-18</v>
      </c>
      <c r="G160" s="3">
        <v>2.4600000000000002E-101</v>
      </c>
      <c r="H160" s="3">
        <v>1.0999999999999999E-10</v>
      </c>
      <c r="I160" s="3">
        <v>3.34</v>
      </c>
    </row>
    <row r="161" spans="1:9" x14ac:dyDescent="0.3">
      <c r="A161">
        <v>159</v>
      </c>
      <c r="B161" s="3">
        <v>4.2499999999999997E-8</v>
      </c>
      <c r="C161">
        <v>2131.4962089999999</v>
      </c>
      <c r="D161" s="3">
        <v>2.6599999999999999E-9</v>
      </c>
      <c r="E161" s="3">
        <v>4.8700000000000001E-111</v>
      </c>
      <c r="F161" s="3">
        <v>7.1200000000000006E-18</v>
      </c>
      <c r="G161" s="3">
        <v>4.5E-102</v>
      </c>
      <c r="H161" s="3">
        <v>1.0300000000000001E-10</v>
      </c>
      <c r="I161" s="3">
        <v>3.26</v>
      </c>
    </row>
    <row r="162" spans="1:9" x14ac:dyDescent="0.3">
      <c r="A162">
        <v>160</v>
      </c>
      <c r="B162" s="3">
        <v>3.3600000000000003E-8</v>
      </c>
      <c r="C162">
        <v>2109.5229140000001</v>
      </c>
      <c r="D162" s="3">
        <v>1.75E-9</v>
      </c>
      <c r="E162" s="3">
        <v>3.5399999999999999E-111</v>
      </c>
      <c r="F162" s="3">
        <v>7.1200000000000006E-18</v>
      </c>
      <c r="G162" s="3">
        <v>1.5E-102</v>
      </c>
      <c r="H162" s="3">
        <v>6.7800000000000001E-11</v>
      </c>
      <c r="I162" s="3">
        <v>3.13</v>
      </c>
    </row>
    <row r="163" spans="1:9" x14ac:dyDescent="0.3">
      <c r="A163">
        <v>161</v>
      </c>
      <c r="B163" s="3">
        <v>2.5699999999999999E-8</v>
      </c>
      <c r="C163">
        <v>2083.7504399999998</v>
      </c>
      <c r="D163" s="3">
        <v>1.2900000000000001E-9</v>
      </c>
      <c r="E163" s="3">
        <v>1.14E-111</v>
      </c>
      <c r="F163" s="3">
        <v>7.1200000000000006E-18</v>
      </c>
      <c r="G163" s="3">
        <v>5.15E-104</v>
      </c>
      <c r="H163" s="3">
        <v>5.0599999999999998E-11</v>
      </c>
      <c r="I163" s="3">
        <v>3</v>
      </c>
    </row>
    <row r="164" spans="1:9" x14ac:dyDescent="0.3">
      <c r="A164">
        <v>162</v>
      </c>
      <c r="B164" s="3">
        <v>2.0599999999999999E-8</v>
      </c>
      <c r="C164">
        <v>2064.8112550000001</v>
      </c>
      <c r="D164" s="3">
        <v>7.3500000000000005E-10</v>
      </c>
      <c r="E164" s="3">
        <v>5.7600000000000003E-113</v>
      </c>
      <c r="F164" s="3">
        <v>7.1200000000000006E-18</v>
      </c>
      <c r="G164" s="3">
        <v>5.15E-104</v>
      </c>
      <c r="H164" s="3">
        <v>4.6900000000000001E-11</v>
      </c>
      <c r="I164" s="3">
        <v>2.9</v>
      </c>
    </row>
    <row r="165" spans="1:9" x14ac:dyDescent="0.3">
      <c r="A165">
        <v>163</v>
      </c>
      <c r="B165" s="3">
        <v>1.59E-8</v>
      </c>
      <c r="C165">
        <v>2042.498998</v>
      </c>
      <c r="D165" s="3">
        <v>5.9600000000000001E-10</v>
      </c>
      <c r="E165" s="3">
        <v>4.3700000000000002E-113</v>
      </c>
      <c r="F165" s="3">
        <v>7.1200000000000006E-18</v>
      </c>
      <c r="G165" s="3">
        <v>8.6299999999999996E-105</v>
      </c>
      <c r="H165" s="3">
        <v>4.2299999999999999E-11</v>
      </c>
      <c r="I165" s="3">
        <v>2.78</v>
      </c>
    </row>
    <row r="166" spans="1:9" x14ac:dyDescent="0.3">
      <c r="A166">
        <v>164</v>
      </c>
      <c r="B166" s="3">
        <v>1.27E-8</v>
      </c>
      <c r="C166">
        <v>2007.2927239999999</v>
      </c>
      <c r="D166" s="3">
        <v>4.1400000000000002E-10</v>
      </c>
      <c r="E166" s="3">
        <v>1.2800000000000001E-113</v>
      </c>
      <c r="F166" s="3">
        <v>7.1200000000000006E-18</v>
      </c>
      <c r="G166" s="3">
        <v>4.6300000000000003E-106</v>
      </c>
      <c r="H166" s="3">
        <v>4.1400000000000001E-11</v>
      </c>
      <c r="I166" s="3">
        <v>2.66</v>
      </c>
    </row>
    <row r="167" spans="1:9" x14ac:dyDescent="0.3">
      <c r="A167">
        <v>165</v>
      </c>
      <c r="B167" s="3">
        <v>9.6199999999999995E-9</v>
      </c>
      <c r="C167">
        <v>1984.1698349999999</v>
      </c>
      <c r="D167" s="3">
        <v>2.8899999999999998E-10</v>
      </c>
      <c r="E167" s="3">
        <v>3.5599999999999997E-114</v>
      </c>
      <c r="F167" s="3">
        <v>7.1200000000000006E-18</v>
      </c>
      <c r="G167" s="3">
        <v>4.6300000000000003E-106</v>
      </c>
      <c r="H167" s="3">
        <v>4.0399999999999997E-11</v>
      </c>
      <c r="I167" s="3">
        <v>2.54</v>
      </c>
    </row>
    <row r="168" spans="1:9" x14ac:dyDescent="0.3">
      <c r="A168">
        <v>166</v>
      </c>
      <c r="B168" s="3">
        <v>8.2599999999999992E-9</v>
      </c>
      <c r="C168">
        <v>1963.113822</v>
      </c>
      <c r="D168" s="3">
        <v>1.4499999999999999E-10</v>
      </c>
      <c r="E168" s="3">
        <v>1.21E-114</v>
      </c>
      <c r="F168" s="3">
        <v>7.1200000000000006E-18</v>
      </c>
      <c r="G168" s="3">
        <v>2.6700000000000001E-107</v>
      </c>
      <c r="H168" s="3">
        <v>3.1900000000000001E-11</v>
      </c>
      <c r="I168" s="3">
        <v>2.42</v>
      </c>
    </row>
    <row r="169" spans="1:9" x14ac:dyDescent="0.3">
      <c r="A169">
        <v>167</v>
      </c>
      <c r="B169" s="3">
        <v>5.76E-9</v>
      </c>
      <c r="C169">
        <v>1928.3969159999999</v>
      </c>
      <c r="D169" s="3">
        <v>1.05E-10</v>
      </c>
      <c r="E169" s="3">
        <v>1.3999999999999999E-116</v>
      </c>
      <c r="F169" s="3">
        <v>7.1200000000000006E-18</v>
      </c>
      <c r="G169" s="3">
        <v>1.8800000000000001E-107</v>
      </c>
      <c r="H169" s="3">
        <v>2.7899999999999999E-11</v>
      </c>
      <c r="I169" s="3">
        <v>2.3199999999999998</v>
      </c>
    </row>
    <row r="170" spans="1:9" x14ac:dyDescent="0.3">
      <c r="A170">
        <v>168</v>
      </c>
      <c r="B170" s="3">
        <v>4.8399999999999998E-9</v>
      </c>
      <c r="C170">
        <v>1913.571369</v>
      </c>
      <c r="D170" s="3">
        <v>5.5799999999999997E-11</v>
      </c>
      <c r="E170" s="3">
        <v>7.4000000000000005E-117</v>
      </c>
      <c r="F170" s="3">
        <v>7.1200000000000006E-18</v>
      </c>
      <c r="G170" s="3">
        <v>6.67E-109</v>
      </c>
      <c r="H170" s="3">
        <v>1.8799999999999999E-11</v>
      </c>
      <c r="I170" s="3">
        <v>2.21</v>
      </c>
    </row>
    <row r="171" spans="1:9" x14ac:dyDescent="0.3">
      <c r="A171">
        <v>169</v>
      </c>
      <c r="B171" s="3">
        <v>3.77E-9</v>
      </c>
      <c r="C171">
        <v>1896.984234</v>
      </c>
      <c r="D171" s="3">
        <v>3.9099999999999999E-11</v>
      </c>
      <c r="E171" s="3">
        <v>7.7799999999999998E-118</v>
      </c>
      <c r="F171" s="3">
        <v>7.1200000000000006E-18</v>
      </c>
      <c r="G171" s="3">
        <v>5.0100000000000002E-109</v>
      </c>
      <c r="H171" s="3">
        <v>1.8700000000000001E-11</v>
      </c>
      <c r="I171" s="3">
        <v>2.13</v>
      </c>
    </row>
    <row r="172" spans="1:9" x14ac:dyDescent="0.3">
      <c r="A172">
        <v>170</v>
      </c>
      <c r="B172" s="3">
        <v>3.1E-9</v>
      </c>
      <c r="C172">
        <v>1877.5696370000001</v>
      </c>
      <c r="D172" s="3">
        <v>2.5600000000000001E-11</v>
      </c>
      <c r="E172" s="3">
        <v>4.41E-119</v>
      </c>
      <c r="F172" s="3">
        <v>7.1200000000000006E-18</v>
      </c>
      <c r="G172" s="3">
        <v>7.2899999999999997E-111</v>
      </c>
      <c r="H172" s="3">
        <v>1.8700000000000001E-11</v>
      </c>
      <c r="I172" s="3">
        <v>2.06</v>
      </c>
    </row>
    <row r="173" spans="1:9" x14ac:dyDescent="0.3">
      <c r="A173">
        <v>171</v>
      </c>
      <c r="B173" s="3">
        <v>1.74E-9</v>
      </c>
      <c r="C173">
        <v>1826.7219130000001</v>
      </c>
      <c r="D173" s="3">
        <v>1.8500000000000001E-11</v>
      </c>
      <c r="E173" s="3">
        <v>3.4000000000000002E-119</v>
      </c>
      <c r="F173" s="3">
        <v>7.1200000000000006E-18</v>
      </c>
      <c r="G173" s="3">
        <v>7.2899999999999997E-111</v>
      </c>
      <c r="H173" s="3">
        <v>1.1600000000000001E-11</v>
      </c>
      <c r="I173" s="3">
        <v>1.95</v>
      </c>
    </row>
    <row r="174" spans="1:9" x14ac:dyDescent="0.3">
      <c r="A174">
        <v>172</v>
      </c>
      <c r="B174" s="3">
        <v>1.33E-9</v>
      </c>
      <c r="C174">
        <v>1801.23632</v>
      </c>
      <c r="D174" s="3">
        <v>1.24E-11</v>
      </c>
      <c r="E174" s="3">
        <v>3.4000000000000002E-119</v>
      </c>
      <c r="F174" s="3">
        <v>7.1200000000000006E-18</v>
      </c>
      <c r="G174" s="3">
        <v>2.4000000000000001E-111</v>
      </c>
      <c r="H174" s="3">
        <v>2.03E-12</v>
      </c>
      <c r="I174" s="3">
        <v>1.83</v>
      </c>
    </row>
    <row r="175" spans="1:9" x14ac:dyDescent="0.3">
      <c r="A175">
        <v>173</v>
      </c>
      <c r="B175" s="3">
        <v>1.0600000000000001E-9</v>
      </c>
      <c r="C175">
        <v>1761.529771</v>
      </c>
      <c r="D175" s="3">
        <v>9.5099999999999997E-12</v>
      </c>
      <c r="E175" s="3">
        <v>7.0299999999999994E-120</v>
      </c>
      <c r="F175" s="3">
        <v>3.3499999999999999E-18</v>
      </c>
      <c r="G175" s="3">
        <v>8.1000000000000002E-112</v>
      </c>
      <c r="H175" s="3">
        <v>5.9699999999999998E-13</v>
      </c>
      <c r="I175" s="3">
        <v>1.74</v>
      </c>
    </row>
    <row r="176" spans="1:9" x14ac:dyDescent="0.3">
      <c r="A176">
        <v>174</v>
      </c>
      <c r="B176" s="3">
        <v>8.0600000000000001E-10</v>
      </c>
      <c r="C176">
        <v>1752.1336060000001</v>
      </c>
      <c r="D176" s="3">
        <v>6.64E-12</v>
      </c>
      <c r="E176" s="3">
        <v>5.9599999999999999E-120</v>
      </c>
      <c r="F176" s="3">
        <v>3.3499999999999999E-18</v>
      </c>
      <c r="G176" s="3">
        <v>1.0899999999999999E-113</v>
      </c>
      <c r="H176" s="3">
        <v>4.1100000000000002E-13</v>
      </c>
      <c r="I176" s="3">
        <v>1.7</v>
      </c>
    </row>
    <row r="177" spans="1:9" x14ac:dyDescent="0.3">
      <c r="A177">
        <v>175</v>
      </c>
      <c r="B177" s="3">
        <v>5.2700000000000004E-10</v>
      </c>
      <c r="C177">
        <v>1739.9849650000001</v>
      </c>
      <c r="D177" s="3">
        <v>4.4999999999999998E-12</v>
      </c>
      <c r="E177" s="3">
        <v>5.5499999999999997E-120</v>
      </c>
      <c r="F177" s="3">
        <v>3.3499999999999999E-18</v>
      </c>
      <c r="G177" s="3">
        <v>8.3100000000000002E-114</v>
      </c>
      <c r="H177" s="3">
        <v>3.8700000000000002E-13</v>
      </c>
      <c r="I177" s="3">
        <v>1.65</v>
      </c>
    </row>
    <row r="178" spans="1:9" x14ac:dyDescent="0.3">
      <c r="A178">
        <v>176</v>
      </c>
      <c r="B178" s="3">
        <v>4.2E-10</v>
      </c>
      <c r="C178">
        <v>1722.970687</v>
      </c>
      <c r="D178" s="3">
        <v>3.07E-12</v>
      </c>
      <c r="E178" s="3">
        <v>6.8999999999999999E-121</v>
      </c>
      <c r="F178" s="3">
        <v>7.9999999999999998E-19</v>
      </c>
      <c r="G178" s="3">
        <v>6.5400000000000003E-115</v>
      </c>
      <c r="H178" s="3">
        <v>2.9500000000000001E-13</v>
      </c>
      <c r="I178" s="3">
        <v>1.6</v>
      </c>
    </row>
    <row r="179" spans="1:9" x14ac:dyDescent="0.3">
      <c r="A179">
        <v>177</v>
      </c>
      <c r="B179" s="3">
        <v>3.1899999999999998E-10</v>
      </c>
      <c r="C179">
        <v>1695.370118</v>
      </c>
      <c r="D179" s="3">
        <v>2.28E-12</v>
      </c>
      <c r="E179" s="3">
        <v>2.45E-121</v>
      </c>
      <c r="F179" s="3">
        <v>7.3700000000000001E-19</v>
      </c>
      <c r="G179" s="3">
        <v>8.7300000000000004E-117</v>
      </c>
      <c r="H179" s="3">
        <v>6.3699999999999996E-14</v>
      </c>
      <c r="I179" s="3">
        <v>1.54</v>
      </c>
    </row>
    <row r="180" spans="1:9" x14ac:dyDescent="0.3">
      <c r="A180">
        <v>178</v>
      </c>
      <c r="B180" s="3">
        <v>2.54E-10</v>
      </c>
      <c r="C180">
        <v>1688.511338</v>
      </c>
      <c r="D180" s="3">
        <v>1.5299999999999999E-12</v>
      </c>
      <c r="E180" s="3">
        <v>8.7499999999999997E-124</v>
      </c>
      <c r="F180" s="3">
        <v>7.3700000000000001E-19</v>
      </c>
      <c r="G180" s="3">
        <v>8.7000000000000002E-117</v>
      </c>
      <c r="H180" s="3">
        <v>5.1199999999999999E-14</v>
      </c>
      <c r="I180" s="3">
        <v>1.5</v>
      </c>
    </row>
    <row r="181" spans="1:9" x14ac:dyDescent="0.3">
      <c r="A181">
        <v>179</v>
      </c>
      <c r="B181" s="3">
        <v>1.9200000000000001E-10</v>
      </c>
      <c r="C181">
        <v>1654.956418</v>
      </c>
      <c r="D181" s="3">
        <v>8.6199999999999996E-13</v>
      </c>
      <c r="E181" s="3">
        <v>8.7499999999999997E-124</v>
      </c>
      <c r="F181" s="3">
        <v>7.3700000000000001E-19</v>
      </c>
      <c r="G181" s="3">
        <v>2.35E-119</v>
      </c>
      <c r="H181" s="3">
        <v>4.3900000000000001E-14</v>
      </c>
      <c r="I181" s="3">
        <v>1.39</v>
      </c>
    </row>
    <row r="182" spans="1:9" x14ac:dyDescent="0.3">
      <c r="A182">
        <v>180</v>
      </c>
      <c r="B182" s="3">
        <v>1.3100000000000001E-10</v>
      </c>
      <c r="C182">
        <v>1630.549387</v>
      </c>
      <c r="D182" s="3">
        <v>5.4699999999999999E-13</v>
      </c>
      <c r="E182" s="3">
        <v>1.26E-125</v>
      </c>
      <c r="F182" s="3">
        <v>1.73E-20</v>
      </c>
      <c r="G182" s="3">
        <v>2.3100000000000001E-119</v>
      </c>
      <c r="H182" s="3">
        <v>2.5499999999999999E-14</v>
      </c>
      <c r="I182" s="3">
        <v>1.34</v>
      </c>
    </row>
    <row r="183" spans="1:9" x14ac:dyDescent="0.3">
      <c r="A183">
        <v>181</v>
      </c>
      <c r="B183" s="3">
        <v>9.7699999999999996E-11</v>
      </c>
      <c r="C183">
        <v>1618.008527</v>
      </c>
      <c r="D183" s="3">
        <v>3.3399999999999999E-13</v>
      </c>
      <c r="E183" s="3">
        <v>1.08E-125</v>
      </c>
      <c r="F183" s="3">
        <v>1.73E-20</v>
      </c>
      <c r="G183" s="3">
        <v>1.18E-120</v>
      </c>
      <c r="H183" s="3">
        <v>2.45E-14</v>
      </c>
      <c r="I183" s="3">
        <v>1.27</v>
      </c>
    </row>
    <row r="184" spans="1:9" x14ac:dyDescent="0.3">
      <c r="A184">
        <v>182</v>
      </c>
      <c r="B184" s="3">
        <v>6.6899999999999996E-11</v>
      </c>
      <c r="C184">
        <v>1594.1021149999999</v>
      </c>
      <c r="D184" s="3">
        <v>2.36E-13</v>
      </c>
      <c r="E184" s="3">
        <v>1.08E-125</v>
      </c>
      <c r="F184" s="3">
        <v>1.08E-23</v>
      </c>
      <c r="G184" s="3">
        <v>4.3799999999999999E-121</v>
      </c>
      <c r="H184" s="3">
        <v>1.81E-14</v>
      </c>
      <c r="I184" s="3">
        <v>1.2</v>
      </c>
    </row>
    <row r="185" spans="1:9" x14ac:dyDescent="0.3">
      <c r="A185">
        <v>183</v>
      </c>
      <c r="B185" s="3">
        <v>5.5100000000000002E-11</v>
      </c>
      <c r="C185">
        <v>1584.3154</v>
      </c>
      <c r="D185" s="3">
        <v>1.42E-13</v>
      </c>
      <c r="E185" s="3">
        <v>1.9100000000000001E-126</v>
      </c>
      <c r="F185" s="3">
        <v>4.16E-24</v>
      </c>
      <c r="G185" s="3">
        <v>9.7000000000000009E-122</v>
      </c>
      <c r="H185" s="3">
        <v>1.7999999999999999E-14</v>
      </c>
      <c r="I185" s="3">
        <v>1.1499999999999999</v>
      </c>
    </row>
    <row r="186" spans="1:9" x14ac:dyDescent="0.3">
      <c r="A186">
        <v>184</v>
      </c>
      <c r="B186" s="3">
        <v>4.0200000000000001E-11</v>
      </c>
      <c r="C186">
        <v>1572.9149870000001</v>
      </c>
      <c r="D186" s="3">
        <v>8.3799999999999994E-14</v>
      </c>
      <c r="E186" s="3">
        <v>1.96E-127</v>
      </c>
      <c r="F186" s="3">
        <v>4.1499999999999996E-24</v>
      </c>
      <c r="G186" s="3">
        <v>8.7099999999999999E-122</v>
      </c>
      <c r="H186" s="3">
        <v>1.04E-14</v>
      </c>
      <c r="I186" s="3">
        <v>1.0900000000000001</v>
      </c>
    </row>
    <row r="187" spans="1:9" x14ac:dyDescent="0.3">
      <c r="A187">
        <v>185</v>
      </c>
      <c r="B187" s="3">
        <v>2.17E-11</v>
      </c>
      <c r="C187">
        <v>1565.7145740000001</v>
      </c>
      <c r="D187" s="3">
        <v>5.7800000000000004E-14</v>
      </c>
      <c r="E187" s="3">
        <v>8.3500000000000003E-129</v>
      </c>
      <c r="F187" s="3">
        <v>3.2799999999999999E-24</v>
      </c>
      <c r="G187" s="3">
        <v>3.7499999999999999E-122</v>
      </c>
      <c r="H187" s="3">
        <v>4.6500000000000002E-15</v>
      </c>
      <c r="I187" s="3">
        <v>1.04</v>
      </c>
    </row>
    <row r="188" spans="1:9" x14ac:dyDescent="0.3">
      <c r="A188">
        <v>186</v>
      </c>
      <c r="B188" s="3">
        <v>1.7900000000000001E-11</v>
      </c>
      <c r="C188">
        <v>1554.117935</v>
      </c>
      <c r="D188" s="3">
        <v>4.3E-14</v>
      </c>
      <c r="E188" s="3">
        <v>1.4800000000000001E-130</v>
      </c>
      <c r="F188" s="3">
        <v>3.2799999999999999E-24</v>
      </c>
      <c r="G188" s="3">
        <v>7.4500000000000002E-123</v>
      </c>
      <c r="H188" s="3">
        <v>3.8499999999999998E-15</v>
      </c>
      <c r="I188" s="3">
        <v>1.01</v>
      </c>
    </row>
    <row r="189" spans="1:9" x14ac:dyDescent="0.3">
      <c r="A189">
        <v>187</v>
      </c>
      <c r="B189" s="3">
        <v>1.1000000000000001E-11</v>
      </c>
      <c r="C189">
        <v>1543.8507090000001</v>
      </c>
      <c r="D189" s="3">
        <v>2.5800000000000001E-14</v>
      </c>
      <c r="E189" s="3">
        <v>9.1000000000000006E-131</v>
      </c>
      <c r="F189" s="3">
        <v>3.23E-24</v>
      </c>
      <c r="G189" s="3">
        <v>1.7899999999999999E-123</v>
      </c>
      <c r="H189" s="3">
        <v>3.0200000000000002E-15</v>
      </c>
      <c r="I189" s="3">
        <v>0.96699999999999997</v>
      </c>
    </row>
    <row r="190" spans="1:9" x14ac:dyDescent="0.3">
      <c r="A190">
        <v>188</v>
      </c>
      <c r="B190" s="3">
        <v>8.7099999999999998E-12</v>
      </c>
      <c r="C190">
        <v>1524.1163160000001</v>
      </c>
      <c r="D190" s="3">
        <v>1.5600000000000001E-14</v>
      </c>
      <c r="E190" s="3">
        <v>9.1000000000000006E-131</v>
      </c>
      <c r="F190" s="3">
        <v>2.7499999999999999E-24</v>
      </c>
      <c r="G190" s="3">
        <v>2.7499999999999999E-125</v>
      </c>
      <c r="H190" s="3">
        <v>2.4199999999999999E-15</v>
      </c>
      <c r="I190" s="3">
        <v>0.92400000000000004</v>
      </c>
    </row>
    <row r="191" spans="1:9" x14ac:dyDescent="0.3">
      <c r="A191">
        <v>189</v>
      </c>
      <c r="B191" s="3">
        <v>5.63E-12</v>
      </c>
      <c r="C191">
        <v>1519.777368</v>
      </c>
      <c r="D191" s="3">
        <v>1.21E-14</v>
      </c>
      <c r="E191" s="3">
        <v>5.2799999999999995E-131</v>
      </c>
      <c r="F191" s="3">
        <v>2.45E-24</v>
      </c>
      <c r="G191" s="3">
        <v>2.7499999999999999E-125</v>
      </c>
      <c r="H191" s="3">
        <v>1.4399999999999999E-15</v>
      </c>
      <c r="I191" s="3">
        <v>0.89900000000000002</v>
      </c>
    </row>
    <row r="192" spans="1:9" x14ac:dyDescent="0.3">
      <c r="A192">
        <v>190</v>
      </c>
      <c r="B192" s="3">
        <v>3.6700000000000003E-12</v>
      </c>
      <c r="C192">
        <v>1489.5500050000001</v>
      </c>
      <c r="D192" s="3">
        <v>8.9399999999999993E-15</v>
      </c>
      <c r="E192" s="3">
        <v>4.34E-131</v>
      </c>
      <c r="F192" s="3">
        <v>2.45E-24</v>
      </c>
      <c r="G192" s="3">
        <v>5.56E-126</v>
      </c>
      <c r="H192" s="3">
        <v>1.2900000000000001E-15</v>
      </c>
      <c r="I192" s="3">
        <v>0.85399999999999998</v>
      </c>
    </row>
    <row r="193" spans="1:9" x14ac:dyDescent="0.3">
      <c r="A193">
        <v>191</v>
      </c>
      <c r="B193" s="3">
        <v>2.84E-12</v>
      </c>
      <c r="C193">
        <v>1454.084938</v>
      </c>
      <c r="D193" s="3">
        <v>5.9599999999999998E-15</v>
      </c>
      <c r="E193" s="3">
        <v>2.4200000000000001E-131</v>
      </c>
      <c r="F193" s="3">
        <v>2.2299999999999999E-24</v>
      </c>
      <c r="G193" s="3">
        <v>9.0699999999999995E-128</v>
      </c>
      <c r="H193" s="3">
        <v>1.1700000000000001E-15</v>
      </c>
      <c r="I193" s="3">
        <v>0.82699999999999996</v>
      </c>
    </row>
    <row r="194" spans="1:9" x14ac:dyDescent="0.3">
      <c r="A194">
        <v>192</v>
      </c>
      <c r="B194" s="3">
        <v>2.1100000000000001E-12</v>
      </c>
      <c r="C194">
        <v>1444.7309090000001</v>
      </c>
      <c r="D194" s="3">
        <v>3.9499999999999999E-15</v>
      </c>
      <c r="E194" s="3">
        <v>8.1699999999999999E-132</v>
      </c>
      <c r="F194" s="3">
        <v>2.2299999999999999E-24</v>
      </c>
      <c r="G194" s="3">
        <v>8.9799999999999998E-128</v>
      </c>
      <c r="H194" s="3">
        <v>3.5399999999999998E-16</v>
      </c>
      <c r="I194" s="3">
        <v>0.79400000000000004</v>
      </c>
    </row>
    <row r="195" spans="1:9" x14ac:dyDescent="0.3">
      <c r="A195">
        <v>193</v>
      </c>
      <c r="B195" s="3">
        <v>1.38E-12</v>
      </c>
      <c r="C195">
        <v>1432.5858659999999</v>
      </c>
      <c r="D195" s="3">
        <v>2.72E-15</v>
      </c>
      <c r="E195" s="3">
        <v>5.9200000000000006E-132</v>
      </c>
      <c r="F195" s="3">
        <v>2.1299999999999998E-24</v>
      </c>
      <c r="G195" s="3">
        <v>1.8000000000000001E-128</v>
      </c>
      <c r="H195" s="3">
        <v>3.4100000000000002E-16</v>
      </c>
      <c r="I195" s="3">
        <v>0.76600000000000001</v>
      </c>
    </row>
    <row r="196" spans="1:9" x14ac:dyDescent="0.3">
      <c r="A196">
        <v>194</v>
      </c>
      <c r="B196" s="3">
        <v>1.0099999999999999E-12</v>
      </c>
      <c r="C196">
        <v>1426.871247</v>
      </c>
      <c r="D196" s="3">
        <v>1.94E-15</v>
      </c>
      <c r="E196" s="3">
        <v>6.3499999999999999E-133</v>
      </c>
      <c r="F196" s="3">
        <v>1.7900000000000001E-24</v>
      </c>
      <c r="G196" s="3">
        <v>2.4099999999999999E-129</v>
      </c>
      <c r="H196" s="3">
        <v>2.14E-16</v>
      </c>
      <c r="I196" s="3">
        <v>0.73199999999999998</v>
      </c>
    </row>
    <row r="197" spans="1:9" x14ac:dyDescent="0.3">
      <c r="A197">
        <v>195</v>
      </c>
      <c r="B197" s="3">
        <v>6.8500000000000001E-13</v>
      </c>
      <c r="C197">
        <v>1406.4382390000001</v>
      </c>
      <c r="D197" s="3">
        <v>1.2300000000000001E-15</v>
      </c>
      <c r="E197" s="3">
        <v>1.21E-133</v>
      </c>
      <c r="F197" s="3">
        <v>1.7900000000000001E-24</v>
      </c>
      <c r="G197" s="3">
        <v>1.53E-131</v>
      </c>
      <c r="H197" s="3">
        <v>7.1200000000000003E-17</v>
      </c>
      <c r="I197" s="3">
        <v>0.70699999999999996</v>
      </c>
    </row>
    <row r="198" spans="1:9" x14ac:dyDescent="0.3">
      <c r="A198">
        <v>196</v>
      </c>
      <c r="B198" s="3">
        <v>4.1100000000000002E-13</v>
      </c>
      <c r="C198">
        <v>1368.3652340000001</v>
      </c>
      <c r="D198" s="3">
        <v>7.4499999999999998E-16</v>
      </c>
      <c r="E198" s="3">
        <v>3.82E-135</v>
      </c>
      <c r="F198" s="3">
        <v>1.7900000000000001E-24</v>
      </c>
      <c r="G198" s="3">
        <v>1.5199999999999999E-131</v>
      </c>
      <c r="H198" s="3">
        <v>3.3500000000000002E-17</v>
      </c>
      <c r="I198" s="3">
        <v>0.67600000000000005</v>
      </c>
    </row>
    <row r="199" spans="1:9" x14ac:dyDescent="0.3">
      <c r="A199">
        <v>197</v>
      </c>
      <c r="B199" s="3">
        <v>2.4300000000000002E-13</v>
      </c>
      <c r="C199">
        <v>1350.2508399999999</v>
      </c>
      <c r="D199" s="3">
        <v>4.3800000000000002E-16</v>
      </c>
      <c r="E199" s="3">
        <v>3.0000000000000001E-135</v>
      </c>
      <c r="F199" s="3">
        <v>1.04E-25</v>
      </c>
      <c r="G199" s="3">
        <v>1.1E-131</v>
      </c>
      <c r="H199" s="3">
        <v>2.4299999999999999E-17</v>
      </c>
      <c r="I199" s="3">
        <v>0.65100000000000002</v>
      </c>
    </row>
    <row r="200" spans="1:9" x14ac:dyDescent="0.3">
      <c r="A200">
        <v>198</v>
      </c>
      <c r="B200" s="3">
        <v>1.3199999999999999E-13</v>
      </c>
      <c r="C200">
        <v>1338.6443139999999</v>
      </c>
      <c r="D200" s="3">
        <v>2.6500000000000002E-16</v>
      </c>
      <c r="E200" s="3">
        <v>1.15E-135</v>
      </c>
      <c r="F200" s="3">
        <v>1.04E-25</v>
      </c>
      <c r="G200" s="3">
        <v>7.5900000000000006E-132</v>
      </c>
      <c r="H200" s="3">
        <v>1.4500000000000001E-17</v>
      </c>
      <c r="I200" s="3">
        <v>0.61699999999999999</v>
      </c>
    </row>
    <row r="201" spans="1:9" x14ac:dyDescent="0.3">
      <c r="A201">
        <v>199</v>
      </c>
      <c r="B201" s="3">
        <v>8.3799999999999994E-14</v>
      </c>
      <c r="C201">
        <v>1313.927543</v>
      </c>
      <c r="D201" s="3">
        <v>1.6000000000000001E-16</v>
      </c>
      <c r="E201" s="3">
        <v>4.7599999999999999E-136</v>
      </c>
      <c r="F201" s="3">
        <v>1.04E-25</v>
      </c>
      <c r="G201" s="3">
        <v>1.54E-132</v>
      </c>
      <c r="H201" s="3">
        <v>1.3999999999999999E-17</v>
      </c>
      <c r="I201" s="3">
        <v>0.57299999999999995</v>
      </c>
    </row>
    <row r="202" spans="1:9" x14ac:dyDescent="0.3">
      <c r="A202">
        <v>200</v>
      </c>
      <c r="B202" s="3">
        <v>5.6000000000000001E-14</v>
      </c>
      <c r="C202">
        <v>1298.280137</v>
      </c>
      <c r="D202" s="3">
        <v>1.07E-16</v>
      </c>
      <c r="E202" s="3">
        <v>2.7200000000000001E-136</v>
      </c>
      <c r="F202" s="3">
        <v>1.28E-26</v>
      </c>
      <c r="G202" s="3">
        <v>6.5499999999999996E-134</v>
      </c>
      <c r="H202" s="3">
        <v>9.2400000000000001E-18</v>
      </c>
      <c r="I202" s="3">
        <v>0.54600000000000004</v>
      </c>
    </row>
    <row r="203" spans="1:9" x14ac:dyDescent="0.3">
      <c r="A203">
        <v>201</v>
      </c>
      <c r="B203" s="3">
        <v>4.1399999999999999E-14</v>
      </c>
      <c r="C203">
        <v>1291.166847</v>
      </c>
      <c r="D203" s="3">
        <v>9.3500000000000003E-17</v>
      </c>
      <c r="E203" s="3">
        <v>9.19E-137</v>
      </c>
      <c r="F203" s="3">
        <v>1.6900000000000001E-28</v>
      </c>
      <c r="G203" s="3">
        <v>3.4700000000000002E-134</v>
      </c>
      <c r="H203" s="3">
        <v>4.05E-18</v>
      </c>
      <c r="I203" s="3">
        <v>0.53</v>
      </c>
    </row>
    <row r="204" spans="1:9" x14ac:dyDescent="0.3">
      <c r="A204">
        <v>202</v>
      </c>
      <c r="B204" s="3">
        <v>3.24E-14</v>
      </c>
      <c r="C204">
        <v>1269.0158960000001</v>
      </c>
      <c r="D204" s="3">
        <v>6.0799999999999997E-17</v>
      </c>
      <c r="E204" s="3">
        <v>5.8800000000000004E-137</v>
      </c>
      <c r="F204" s="3">
        <v>1.6799999999999999E-28</v>
      </c>
      <c r="G204" s="3">
        <v>2.8000000000000002E-135</v>
      </c>
      <c r="H204" s="3">
        <v>1.9300000000000001E-18</v>
      </c>
      <c r="I204" s="3">
        <v>0.49</v>
      </c>
    </row>
    <row r="205" spans="1:9" x14ac:dyDescent="0.3">
      <c r="A205">
        <v>203</v>
      </c>
      <c r="B205" s="3">
        <v>2.41E-14</v>
      </c>
      <c r="C205">
        <v>1250.8466739999999</v>
      </c>
      <c r="D205" s="3">
        <v>4.1500000000000003E-17</v>
      </c>
      <c r="E205" s="3">
        <v>1.54E-137</v>
      </c>
      <c r="F205" s="3">
        <v>1.3899999999999999E-28</v>
      </c>
      <c r="G205" s="3">
        <v>6.01E-136</v>
      </c>
      <c r="H205" s="3">
        <v>1.6799999999999999E-18</v>
      </c>
      <c r="I205" s="3">
        <v>0.47</v>
      </c>
    </row>
    <row r="206" spans="1:9" x14ac:dyDescent="0.3">
      <c r="A206">
        <v>204</v>
      </c>
      <c r="B206" s="3">
        <v>9.0300000000000004E-15</v>
      </c>
      <c r="C206">
        <v>1243.417696</v>
      </c>
      <c r="D206" s="3">
        <v>2.35E-17</v>
      </c>
      <c r="E206" s="3">
        <v>8.36E-138</v>
      </c>
      <c r="F206" s="3">
        <v>1.34E-28</v>
      </c>
      <c r="G206" s="3">
        <v>1.49E-136</v>
      </c>
      <c r="H206" s="3">
        <v>1.02E-18</v>
      </c>
      <c r="I206" s="3">
        <v>0.437</v>
      </c>
    </row>
    <row r="207" spans="1:9" x14ac:dyDescent="0.3">
      <c r="A207">
        <v>205</v>
      </c>
      <c r="B207" s="3">
        <v>6.8399999999999999E-15</v>
      </c>
      <c r="C207">
        <v>1231.017167</v>
      </c>
      <c r="D207" s="3">
        <v>1.3500000000000001E-17</v>
      </c>
      <c r="E207" s="3">
        <v>2.76E-138</v>
      </c>
      <c r="F207" s="3">
        <v>1.34E-28</v>
      </c>
      <c r="G207" s="3">
        <v>3.2700000000000003E-138</v>
      </c>
      <c r="H207" s="3">
        <v>4.6299999999999996E-19</v>
      </c>
      <c r="I207" s="3">
        <v>0.42299999999999999</v>
      </c>
    </row>
    <row r="208" spans="1:9" x14ac:dyDescent="0.3">
      <c r="A208">
        <v>206</v>
      </c>
      <c r="B208" s="3">
        <v>5.1300000000000001E-15</v>
      </c>
      <c r="C208">
        <v>1228.151564</v>
      </c>
      <c r="D208" s="3">
        <v>8.1500000000000005E-18</v>
      </c>
      <c r="E208" s="3">
        <v>1.6600000000000001E-138</v>
      </c>
      <c r="F208" s="3">
        <v>1.6200000000000001E-29</v>
      </c>
      <c r="G208" s="3">
        <v>7.8199999999999993E-139</v>
      </c>
      <c r="H208" s="3">
        <v>3.8E-19</v>
      </c>
      <c r="I208" s="3">
        <v>0.40400000000000003</v>
      </c>
    </row>
    <row r="209" spans="1:9" x14ac:dyDescent="0.3">
      <c r="A209">
        <v>207</v>
      </c>
      <c r="B209" s="3">
        <v>3.6499999999999998E-15</v>
      </c>
      <c r="C209">
        <v>1216.912875</v>
      </c>
      <c r="D209" s="3">
        <v>5.8599999999999996E-18</v>
      </c>
      <c r="E209" s="3">
        <v>5.7999999999999998E-139</v>
      </c>
      <c r="F209" s="3">
        <v>1.6200000000000001E-29</v>
      </c>
      <c r="G209" s="3">
        <v>6.6499999999999999E-139</v>
      </c>
      <c r="H209" s="3">
        <v>7.8700000000000001E-20</v>
      </c>
      <c r="I209" s="3">
        <v>0.38400000000000001</v>
      </c>
    </row>
    <row r="210" spans="1:9" x14ac:dyDescent="0.3">
      <c r="A210">
        <v>208</v>
      </c>
      <c r="B210" s="3">
        <v>2.8299999999999998E-15</v>
      </c>
      <c r="C210">
        <v>1188.2355809999999</v>
      </c>
      <c r="D210" s="3">
        <v>3.6599999999999998E-18</v>
      </c>
      <c r="E210" s="3">
        <v>4.8200000000000001E-139</v>
      </c>
      <c r="F210" s="3">
        <v>4.5299999999999998E-30</v>
      </c>
      <c r="G210" s="3">
        <v>6.6399999999999996E-139</v>
      </c>
      <c r="H210" s="3">
        <v>7.8500000000000006E-20</v>
      </c>
      <c r="I210" s="3">
        <v>0.36599999999999999</v>
      </c>
    </row>
    <row r="211" spans="1:9" x14ac:dyDescent="0.3">
      <c r="A211">
        <v>209</v>
      </c>
      <c r="B211" s="3">
        <v>1.8800000000000002E-15</v>
      </c>
      <c r="C211">
        <v>1185.4489900000001</v>
      </c>
      <c r="D211" s="3">
        <v>2.9099999999999999E-18</v>
      </c>
      <c r="E211" s="3">
        <v>1.0899999999999999E-139</v>
      </c>
      <c r="F211" s="3">
        <v>4.5299999999999998E-30</v>
      </c>
      <c r="G211" s="3">
        <v>3.9600000000000002E-140</v>
      </c>
      <c r="H211" s="3">
        <v>6.1099999999999994E-20</v>
      </c>
      <c r="I211" s="3">
        <v>0.34300000000000003</v>
      </c>
    </row>
    <row r="212" spans="1:9" x14ac:dyDescent="0.3">
      <c r="A212">
        <v>210</v>
      </c>
      <c r="B212" s="3">
        <v>1.1700000000000001E-15</v>
      </c>
      <c r="C212">
        <v>1182.5134479999999</v>
      </c>
      <c r="D212" s="3">
        <v>2.25E-18</v>
      </c>
      <c r="E212" s="3">
        <v>1.93E-140</v>
      </c>
      <c r="F212" s="3">
        <v>1.19E-30</v>
      </c>
      <c r="G212" s="3">
        <v>1.02E-140</v>
      </c>
      <c r="H212" s="3">
        <v>1.1899999999999999E-20</v>
      </c>
      <c r="I212" s="3">
        <v>0.32700000000000001</v>
      </c>
    </row>
    <row r="213" spans="1:9" x14ac:dyDescent="0.3">
      <c r="A213">
        <v>211</v>
      </c>
      <c r="B213" s="3">
        <v>7.1999999999999997E-16</v>
      </c>
      <c r="C213">
        <v>1168.0893169999999</v>
      </c>
      <c r="D213" s="3">
        <v>1.6099999999999999E-18</v>
      </c>
      <c r="E213" s="3">
        <v>1.5199999999999999E-141</v>
      </c>
      <c r="F213" s="3">
        <v>9.0799999999999995E-31</v>
      </c>
      <c r="G213" s="3">
        <v>2.2700000000000001E-142</v>
      </c>
      <c r="H213" s="3">
        <v>1.15E-20</v>
      </c>
      <c r="I213" s="3">
        <v>0.315</v>
      </c>
    </row>
    <row r="214" spans="1:9" x14ac:dyDescent="0.3">
      <c r="A214">
        <v>212</v>
      </c>
      <c r="B214" s="3">
        <v>5.3500000000000002E-16</v>
      </c>
      <c r="C214">
        <v>1157.6435650000001</v>
      </c>
      <c r="D214" s="3">
        <v>1.0299999999999999E-18</v>
      </c>
      <c r="E214" s="3">
        <v>6.2E-142</v>
      </c>
      <c r="F214" s="3">
        <v>5.6899999999999997E-31</v>
      </c>
      <c r="G214" s="3">
        <v>1.39E-142</v>
      </c>
      <c r="H214" s="3">
        <v>1.1E-20</v>
      </c>
      <c r="I214" s="3">
        <v>0.30399999999999999</v>
      </c>
    </row>
    <row r="215" spans="1:9" x14ac:dyDescent="0.3">
      <c r="A215">
        <v>213</v>
      </c>
      <c r="B215" s="3">
        <v>3.2399999999999999E-16</v>
      </c>
      <c r="C215">
        <v>1146.385327</v>
      </c>
      <c r="D215" s="3">
        <v>7.4900000000000002E-19</v>
      </c>
      <c r="E215" s="3">
        <v>1.75E-143</v>
      </c>
      <c r="F215" s="3">
        <v>5.6899999999999997E-31</v>
      </c>
      <c r="G215" s="3">
        <v>9.6900000000000002E-144</v>
      </c>
      <c r="H215" s="3">
        <v>1.0900000000000001E-20</v>
      </c>
      <c r="I215" s="3">
        <v>0.29299999999999998</v>
      </c>
    </row>
    <row r="216" spans="1:9" x14ac:dyDescent="0.3">
      <c r="A216">
        <v>214</v>
      </c>
      <c r="B216" s="3">
        <v>2.5399999999999999E-16</v>
      </c>
      <c r="C216">
        <v>1135.8054460000001</v>
      </c>
      <c r="D216" s="3">
        <v>5.5800000000000004E-19</v>
      </c>
      <c r="E216" s="3">
        <v>8.6699999999999995E-144</v>
      </c>
      <c r="F216" s="3">
        <v>5.6899999999999997E-31</v>
      </c>
      <c r="G216" s="3">
        <v>8.6799999999999999E-146</v>
      </c>
      <c r="H216" s="3">
        <v>1.0499999999999999E-20</v>
      </c>
      <c r="I216" s="3">
        <v>0.27900000000000003</v>
      </c>
    </row>
    <row r="217" spans="1:9" x14ac:dyDescent="0.3">
      <c r="A217">
        <v>215</v>
      </c>
      <c r="B217" s="3">
        <v>1.55E-16</v>
      </c>
      <c r="C217">
        <v>1105.8992479999999</v>
      </c>
      <c r="D217" s="3">
        <v>4.1699999999999998E-19</v>
      </c>
      <c r="E217" s="3">
        <v>1.5900000000000001E-148</v>
      </c>
      <c r="F217" s="3">
        <v>5.1899999999999996E-31</v>
      </c>
      <c r="G217" s="3">
        <v>7.74E-146</v>
      </c>
      <c r="H217" s="3">
        <v>6.3699999999999999E-21</v>
      </c>
      <c r="I217" s="3">
        <v>0.27100000000000002</v>
      </c>
    </row>
    <row r="218" spans="1:9" x14ac:dyDescent="0.3">
      <c r="A218">
        <v>216</v>
      </c>
      <c r="B218" s="3">
        <v>1.1300000000000001E-16</v>
      </c>
      <c r="C218">
        <v>1083.0812940000001</v>
      </c>
      <c r="D218" s="3">
        <v>2.3299999999999998E-19</v>
      </c>
      <c r="E218" s="3">
        <v>1.5700000000000001E-148</v>
      </c>
      <c r="F218" s="3">
        <v>4.9499999999999999E-31</v>
      </c>
      <c r="G218" s="3">
        <v>2.0899999999999999E-146</v>
      </c>
      <c r="H218" s="3">
        <v>6.1299999999999998E-21</v>
      </c>
      <c r="I218" s="3">
        <v>0.251</v>
      </c>
    </row>
    <row r="219" spans="1:9" x14ac:dyDescent="0.3">
      <c r="A219">
        <v>217</v>
      </c>
      <c r="B219" s="3">
        <v>7.1599999999999995E-17</v>
      </c>
      <c r="C219">
        <v>1068.255163</v>
      </c>
      <c r="D219" s="3">
        <v>1.4399999999999999E-19</v>
      </c>
      <c r="E219" s="3">
        <v>1.06E-148</v>
      </c>
      <c r="F219" s="3">
        <v>4.7100000000000001E-31</v>
      </c>
      <c r="G219" s="3">
        <v>2.2000000000000001E-147</v>
      </c>
      <c r="H219" s="3">
        <v>3.9299999999999997E-21</v>
      </c>
      <c r="I219" s="3">
        <v>0.22800000000000001</v>
      </c>
    </row>
    <row r="220" spans="1:9" x14ac:dyDescent="0.3">
      <c r="A220">
        <v>218</v>
      </c>
      <c r="B220" s="3">
        <v>4.6600000000000002E-17</v>
      </c>
      <c r="C220">
        <v>1056.5584839999999</v>
      </c>
      <c r="D220" s="3">
        <v>9.3499999999999998E-20</v>
      </c>
      <c r="E220" s="3">
        <v>1.06E-148</v>
      </c>
      <c r="F220" s="3">
        <v>4.7100000000000001E-31</v>
      </c>
      <c r="G220" s="3">
        <v>1.8899999999999999E-148</v>
      </c>
      <c r="H220" s="3">
        <v>3.5800000000000001E-21</v>
      </c>
      <c r="I220" s="3">
        <v>0.217</v>
      </c>
    </row>
    <row r="221" spans="1:9" x14ac:dyDescent="0.3">
      <c r="A221">
        <v>219</v>
      </c>
      <c r="B221" s="3">
        <v>1.33E-17</v>
      </c>
      <c r="C221">
        <v>1034.9753909999999</v>
      </c>
      <c r="D221" s="3">
        <v>5.91E-20</v>
      </c>
      <c r="E221" s="3">
        <v>5.6400000000000003E-149</v>
      </c>
      <c r="F221" s="3">
        <v>1.7000000000000001E-31</v>
      </c>
      <c r="G221" s="3">
        <v>4.0600000000000004E-149</v>
      </c>
      <c r="H221" s="3">
        <v>3.5800000000000001E-21</v>
      </c>
      <c r="I221" s="3">
        <v>0.21</v>
      </c>
    </row>
    <row r="222" spans="1:9" x14ac:dyDescent="0.3">
      <c r="A222">
        <v>220</v>
      </c>
      <c r="B222" s="3">
        <v>9.3999999999999993E-18</v>
      </c>
      <c r="C222">
        <v>1013.5562190000001</v>
      </c>
      <c r="D222" s="3">
        <v>3.4100000000000001E-20</v>
      </c>
      <c r="E222" s="3">
        <v>9.2399999999999994E-151</v>
      </c>
      <c r="F222" s="3">
        <v>1.7000000000000001E-31</v>
      </c>
      <c r="G222" s="3">
        <v>1.51E-149</v>
      </c>
      <c r="H222" s="3">
        <v>3.5800000000000001E-21</v>
      </c>
      <c r="I222" s="3">
        <v>0.193</v>
      </c>
    </row>
    <row r="223" spans="1:9" x14ac:dyDescent="0.3">
      <c r="A223">
        <v>221</v>
      </c>
      <c r="B223" s="3">
        <v>7.1000000000000007E-18</v>
      </c>
      <c r="C223">
        <v>990.61251340000001</v>
      </c>
      <c r="D223" s="3">
        <v>1.46E-20</v>
      </c>
      <c r="E223" s="3">
        <v>1.52E-151</v>
      </c>
      <c r="F223" s="3">
        <v>6.2500000000000005E-32</v>
      </c>
      <c r="G223" s="3">
        <v>1.51E-149</v>
      </c>
      <c r="H223" s="3">
        <v>2.4800000000000001E-21</v>
      </c>
      <c r="I223" s="3">
        <v>0.184</v>
      </c>
    </row>
    <row r="224" spans="1:9" x14ac:dyDescent="0.3">
      <c r="A224">
        <v>222</v>
      </c>
      <c r="B224" s="3">
        <v>4.8299999999999997E-18</v>
      </c>
      <c r="C224">
        <v>964.22196780000002</v>
      </c>
      <c r="D224" s="3">
        <v>1.21E-20</v>
      </c>
      <c r="E224" s="3">
        <v>1.52E-151</v>
      </c>
      <c r="F224" s="3">
        <v>6.2500000000000005E-32</v>
      </c>
      <c r="G224" s="3">
        <v>9.8700000000000007E-151</v>
      </c>
      <c r="H224" s="3">
        <v>2.08E-21</v>
      </c>
      <c r="I224" s="3">
        <v>0.17699999999999999</v>
      </c>
    </row>
    <row r="225" spans="1:9" x14ac:dyDescent="0.3">
      <c r="A225">
        <v>223</v>
      </c>
      <c r="B225" s="3">
        <v>2.5200000000000001E-18</v>
      </c>
      <c r="C225">
        <v>956.62404679999997</v>
      </c>
      <c r="D225" s="3">
        <v>6.9599999999999996E-21</v>
      </c>
      <c r="E225" s="3">
        <v>7.4800000000000001E-152</v>
      </c>
      <c r="F225" s="3">
        <v>1.52E-33</v>
      </c>
      <c r="G225" s="3">
        <v>9.8400000000000003E-151</v>
      </c>
      <c r="H225" s="3">
        <v>1.39E-21</v>
      </c>
      <c r="I225" s="3">
        <v>0.16700000000000001</v>
      </c>
    </row>
    <row r="226" spans="1:9" x14ac:dyDescent="0.3">
      <c r="A226">
        <v>224</v>
      </c>
      <c r="B226" s="3">
        <v>1.6399999999999999E-18</v>
      </c>
      <c r="C226">
        <v>928.17476699999997</v>
      </c>
      <c r="D226" s="3">
        <v>4.98E-21</v>
      </c>
      <c r="E226" s="3">
        <v>2.3399999999999999E-152</v>
      </c>
      <c r="F226" s="3">
        <v>1.52E-33</v>
      </c>
      <c r="G226" s="3">
        <v>5.7300000000000003E-151</v>
      </c>
      <c r="H226" s="3">
        <v>7.2899999999999997E-22</v>
      </c>
      <c r="I226" s="3">
        <v>0.159</v>
      </c>
    </row>
    <row r="227" spans="1:9" x14ac:dyDescent="0.3">
      <c r="A227">
        <v>225</v>
      </c>
      <c r="B227" s="3">
        <v>9.9400000000000006E-19</v>
      </c>
      <c r="C227">
        <v>927.27429459999996</v>
      </c>
      <c r="D227" s="3">
        <v>2.9699999999999999E-21</v>
      </c>
      <c r="E227" s="3">
        <v>4.5E-157</v>
      </c>
      <c r="F227" s="3">
        <v>3.1899999999999998E-34</v>
      </c>
      <c r="G227" s="3">
        <v>2.5900000000000001E-151</v>
      </c>
      <c r="H227" s="3">
        <v>3.6500000000000001E-22</v>
      </c>
      <c r="I227" s="3">
        <v>0.152</v>
      </c>
    </row>
    <row r="228" spans="1:9" x14ac:dyDescent="0.3">
      <c r="A228">
        <v>226</v>
      </c>
      <c r="B228" s="3">
        <v>5.7200000000000002E-19</v>
      </c>
      <c r="C228">
        <v>924.03534390000004</v>
      </c>
      <c r="D228" s="3">
        <v>1.32E-21</v>
      </c>
      <c r="E228" s="3">
        <v>4.5E-157</v>
      </c>
      <c r="F228" s="3">
        <v>1.3199999999999999E-36</v>
      </c>
      <c r="G228" s="3">
        <v>1.58E-152</v>
      </c>
      <c r="H228" s="3">
        <v>9.2099999999999999E-23</v>
      </c>
      <c r="I228" s="3">
        <v>0.14799999999999999</v>
      </c>
    </row>
    <row r="229" spans="1:9" x14ac:dyDescent="0.3">
      <c r="A229">
        <v>227</v>
      </c>
      <c r="B229" s="3">
        <v>2.2999999999999998E-19</v>
      </c>
      <c r="C229">
        <v>916.41670380000005</v>
      </c>
      <c r="D229" s="3">
        <v>8.6699999999999995E-22</v>
      </c>
      <c r="E229" s="3">
        <v>2.7599999999999999E-157</v>
      </c>
      <c r="F229" s="3">
        <v>1.2700000000000001E-36</v>
      </c>
      <c r="G229" s="3">
        <v>8.6900000000000002E-154</v>
      </c>
      <c r="H229" s="3">
        <v>1.5099999999999999E-24</v>
      </c>
      <c r="I229" s="3">
        <v>0.14499999999999999</v>
      </c>
    </row>
    <row r="230" spans="1:9" x14ac:dyDescent="0.3">
      <c r="A230">
        <v>228</v>
      </c>
      <c r="B230" s="3">
        <v>1.35E-19</v>
      </c>
      <c r="C230">
        <v>913.76301769999998</v>
      </c>
      <c r="D230" s="3">
        <v>3.21E-22</v>
      </c>
      <c r="E230" s="3">
        <v>6.75E-158</v>
      </c>
      <c r="F230" s="3">
        <v>3.4499999999999999E-37</v>
      </c>
      <c r="G230" s="3">
        <v>6.4199999999999999E-154</v>
      </c>
      <c r="H230" s="3">
        <v>2.5099999999999998E-25</v>
      </c>
      <c r="I230" s="3">
        <v>0.13800000000000001</v>
      </c>
    </row>
    <row r="231" spans="1:9" x14ac:dyDescent="0.3">
      <c r="A231">
        <v>229</v>
      </c>
      <c r="B231" s="3">
        <v>6.5199999999999998E-20</v>
      </c>
      <c r="C231">
        <v>897.25556159999996</v>
      </c>
      <c r="D231" s="3">
        <v>2.0700000000000001E-22</v>
      </c>
      <c r="E231" s="3">
        <v>2.3100000000000001E-158</v>
      </c>
      <c r="F231" s="3">
        <v>3.3399999999999998E-37</v>
      </c>
      <c r="G231" s="3">
        <v>4.9799999999999998E-154</v>
      </c>
      <c r="H231" s="3">
        <v>2.3399999999999998E-25</v>
      </c>
      <c r="I231" s="3">
        <v>0.13200000000000001</v>
      </c>
    </row>
    <row r="232" spans="1:9" x14ac:dyDescent="0.3">
      <c r="A232">
        <v>230</v>
      </c>
      <c r="B232" s="3">
        <v>4.55E-20</v>
      </c>
      <c r="C232">
        <v>890.09948889999998</v>
      </c>
      <c r="D232" s="3">
        <v>1.4500000000000001E-22</v>
      </c>
      <c r="E232" s="3">
        <v>3.2099999999999998E-159</v>
      </c>
      <c r="F232" s="3">
        <v>3.3399999999999998E-37</v>
      </c>
      <c r="G232" s="3">
        <v>1.3E-155</v>
      </c>
      <c r="H232" s="3">
        <v>1.11E-26</v>
      </c>
      <c r="I232" s="3">
        <v>0.123</v>
      </c>
    </row>
    <row r="233" spans="1:9" x14ac:dyDescent="0.3">
      <c r="A233">
        <v>231</v>
      </c>
      <c r="B233" s="3">
        <v>3.01E-20</v>
      </c>
      <c r="C233">
        <v>873.16360680000003</v>
      </c>
      <c r="D233" s="3">
        <v>1.0900000000000001E-22</v>
      </c>
      <c r="E233" s="3">
        <v>5.0500000000000001E-161</v>
      </c>
      <c r="F233" s="3">
        <v>3.3399999999999998E-37</v>
      </c>
      <c r="G233" s="3">
        <v>2.54E-157</v>
      </c>
      <c r="H233" s="3">
        <v>9.8499999999999994E-27</v>
      </c>
      <c r="I233" s="3">
        <v>0.12</v>
      </c>
    </row>
    <row r="234" spans="1:9" x14ac:dyDescent="0.3">
      <c r="A234">
        <v>232</v>
      </c>
      <c r="B234" s="3">
        <v>1.94E-20</v>
      </c>
      <c r="C234">
        <v>866.46800810000002</v>
      </c>
      <c r="D234" s="3">
        <v>8.4999999999999996E-23</v>
      </c>
      <c r="E234" s="3">
        <v>1.66E-161</v>
      </c>
      <c r="F234" s="3">
        <v>3.3399999999999998E-37</v>
      </c>
      <c r="G234" s="3">
        <v>2.4900000000000001E-157</v>
      </c>
      <c r="H234" s="3">
        <v>7.49E-27</v>
      </c>
      <c r="I234" s="3">
        <v>0.114</v>
      </c>
    </row>
    <row r="235" spans="1:9" x14ac:dyDescent="0.3">
      <c r="A235">
        <v>233</v>
      </c>
      <c r="B235" s="3">
        <v>1.2899999999999999E-20</v>
      </c>
      <c r="C235">
        <v>860.17155649999995</v>
      </c>
      <c r="D235" s="3">
        <v>5.0399999999999998E-23</v>
      </c>
      <c r="E235" s="3">
        <v>1.66E-161</v>
      </c>
      <c r="F235" s="3">
        <v>3.3399999999999998E-37</v>
      </c>
      <c r="G235" s="3">
        <v>3.09E-158</v>
      </c>
      <c r="H235" s="3">
        <v>7.2800000000000003E-27</v>
      </c>
      <c r="I235" s="3">
        <v>0.111</v>
      </c>
    </row>
    <row r="236" spans="1:9" x14ac:dyDescent="0.3">
      <c r="A236">
        <v>234</v>
      </c>
      <c r="B236" s="3">
        <v>9.4700000000000005E-21</v>
      </c>
      <c r="C236">
        <v>848.21686099999999</v>
      </c>
      <c r="D236" s="3">
        <v>3.7199999999999998E-23</v>
      </c>
      <c r="E236" s="3">
        <v>1.3300000000000001E-161</v>
      </c>
      <c r="F236" s="3">
        <v>3.3399999999999998E-37</v>
      </c>
      <c r="G236" s="3">
        <v>3.03E-159</v>
      </c>
      <c r="H236" s="3">
        <v>5.8600000000000002E-27</v>
      </c>
      <c r="I236" s="3">
        <v>0.10100000000000001</v>
      </c>
    </row>
    <row r="237" spans="1:9" x14ac:dyDescent="0.3">
      <c r="A237">
        <v>235</v>
      </c>
      <c r="B237" s="3">
        <v>6.0099999999999997E-21</v>
      </c>
      <c r="C237">
        <v>843.22525389999998</v>
      </c>
      <c r="D237" s="3">
        <v>2.5700000000000001E-23</v>
      </c>
      <c r="E237" s="3">
        <v>6.8199999999999998E-164</v>
      </c>
      <c r="F237" s="3">
        <v>1.7000000000000001E-37</v>
      </c>
      <c r="G237" s="3">
        <v>6.4699999999999997E-160</v>
      </c>
      <c r="H237" s="3">
        <v>4.0800000000000001E-27</v>
      </c>
      <c r="I237" s="3">
        <v>9.5100000000000004E-2</v>
      </c>
    </row>
    <row r="238" spans="1:9" x14ac:dyDescent="0.3">
      <c r="A238">
        <v>236</v>
      </c>
      <c r="B238" s="3">
        <v>4.3599999999999998E-21</v>
      </c>
      <c r="C238">
        <v>840.21766769999999</v>
      </c>
      <c r="D238" s="3">
        <v>2.09E-23</v>
      </c>
      <c r="E238" s="3">
        <v>2.8900000000000002E-164</v>
      </c>
      <c r="F238" s="3">
        <v>7.3000000000000003E-41</v>
      </c>
      <c r="G238" s="3">
        <v>2.7000000000000001E-160</v>
      </c>
      <c r="H238" s="3">
        <v>7.3699999999999998E-30</v>
      </c>
      <c r="I238" s="3">
        <v>9.1499999999999998E-2</v>
      </c>
    </row>
    <row r="239" spans="1:9" x14ac:dyDescent="0.3">
      <c r="A239">
        <v>237</v>
      </c>
      <c r="B239" s="3">
        <v>3.0800000000000001E-21</v>
      </c>
      <c r="C239">
        <v>831.62142619999997</v>
      </c>
      <c r="D239" s="3">
        <v>9.5299999999999998E-24</v>
      </c>
      <c r="E239" s="3">
        <v>1.58E-165</v>
      </c>
      <c r="F239" s="3">
        <v>9.1200000000000002E-43</v>
      </c>
      <c r="G239" s="3">
        <v>2.6999999999999999E-161</v>
      </c>
      <c r="H239" s="3">
        <v>5.0700000000000003E-30</v>
      </c>
      <c r="I239" s="3">
        <v>8.7900000000000006E-2</v>
      </c>
    </row>
    <row r="240" spans="1:9" x14ac:dyDescent="0.3">
      <c r="A240">
        <v>238</v>
      </c>
      <c r="B240" s="3">
        <v>1.13E-21</v>
      </c>
      <c r="C240">
        <v>818.36874069999999</v>
      </c>
      <c r="D240" s="3">
        <v>5.18E-24</v>
      </c>
      <c r="E240" s="3">
        <v>5.9000000000000004E-166</v>
      </c>
      <c r="F240" s="3">
        <v>9.1099999999999997E-43</v>
      </c>
      <c r="G240" s="3">
        <v>1.9500000000000001E-163</v>
      </c>
      <c r="H240" s="3">
        <v>4.8700000000000003E-30</v>
      </c>
      <c r="I240" s="3">
        <v>8.3400000000000002E-2</v>
      </c>
    </row>
    <row r="241" spans="1:9" x14ac:dyDescent="0.3">
      <c r="A241">
        <v>239</v>
      </c>
      <c r="B241" s="3">
        <v>7.1399999999999996E-22</v>
      </c>
      <c r="C241">
        <v>800.86861209999995</v>
      </c>
      <c r="D241" s="3">
        <v>2.4400000000000001E-24</v>
      </c>
      <c r="E241" s="3">
        <v>1.5699999999999999E-167</v>
      </c>
      <c r="F241" s="3">
        <v>9.0999999999999992E-43</v>
      </c>
      <c r="G241" s="3">
        <v>4.4399999999999998E-165</v>
      </c>
      <c r="H241" s="3">
        <v>4.4499999999999997E-30</v>
      </c>
      <c r="I241" s="3">
        <v>8.0199999999999994E-2</v>
      </c>
    </row>
    <row r="242" spans="1:9" x14ac:dyDescent="0.3">
      <c r="A242">
        <v>240</v>
      </c>
      <c r="B242" s="3">
        <v>5.0799999999999999E-22</v>
      </c>
      <c r="C242">
        <v>784.04088909999996</v>
      </c>
      <c r="D242" s="3">
        <v>6.9900000000000004E-25</v>
      </c>
      <c r="E242" s="3">
        <v>1.5699999999999999E-167</v>
      </c>
      <c r="F242" s="3">
        <v>9.0499999999999999E-43</v>
      </c>
      <c r="G242" s="3">
        <v>3.71E-165</v>
      </c>
      <c r="H242" s="3">
        <v>3.69E-30</v>
      </c>
      <c r="I242" s="3">
        <v>7.6200000000000004E-2</v>
      </c>
    </row>
    <row r="243" spans="1:9" x14ac:dyDescent="0.3">
      <c r="A243">
        <v>241</v>
      </c>
      <c r="B243" s="3">
        <v>2.63E-22</v>
      </c>
      <c r="C243">
        <v>768.95240090000004</v>
      </c>
      <c r="D243" s="3">
        <v>4.4300000000000003E-25</v>
      </c>
      <c r="E243" s="3">
        <v>3.7599999999999999E-168</v>
      </c>
      <c r="F243" s="3">
        <v>5.6600000000000003E-43</v>
      </c>
      <c r="G243" s="3">
        <v>1.9399999999999999E-165</v>
      </c>
      <c r="H243" s="3">
        <v>1.6299999999999999E-30</v>
      </c>
      <c r="I243" s="3">
        <v>7.3999999999999996E-2</v>
      </c>
    </row>
    <row r="244" spans="1:9" x14ac:dyDescent="0.3">
      <c r="A244">
        <v>242</v>
      </c>
      <c r="B244" s="3">
        <v>1.5999999999999999E-22</v>
      </c>
      <c r="C244">
        <v>761.17208719999996</v>
      </c>
      <c r="D244" s="3">
        <v>2.43E-25</v>
      </c>
      <c r="E244" s="3">
        <v>8.6099999999999991E-171</v>
      </c>
      <c r="F244" s="3">
        <v>5.6600000000000003E-43</v>
      </c>
      <c r="G244" s="3">
        <v>2.2299999999999999E-166</v>
      </c>
      <c r="H244" s="3">
        <v>1.1800000000000001E-30</v>
      </c>
      <c r="I244" s="3">
        <v>7.1300000000000002E-2</v>
      </c>
    </row>
    <row r="245" spans="1:9" x14ac:dyDescent="0.3">
      <c r="A245">
        <v>243</v>
      </c>
      <c r="B245" s="3">
        <v>8.1200000000000002E-23</v>
      </c>
      <c r="C245">
        <v>754.66630180000004</v>
      </c>
      <c r="D245" s="3">
        <v>2.0700000000000001E-25</v>
      </c>
      <c r="E245" s="3">
        <v>5.9900000000000003E-171</v>
      </c>
      <c r="F245" s="3">
        <v>5.6600000000000003E-43</v>
      </c>
      <c r="G245" s="3">
        <v>2.2199999999999999E-166</v>
      </c>
      <c r="H245" s="3">
        <v>4.0300000000000003E-31</v>
      </c>
      <c r="I245" s="3">
        <v>6.9000000000000006E-2</v>
      </c>
    </row>
    <row r="246" spans="1:9" x14ac:dyDescent="0.3">
      <c r="A246">
        <v>244</v>
      </c>
      <c r="B246" s="3">
        <v>5.8900000000000001E-23</v>
      </c>
      <c r="C246">
        <v>745.86329590000003</v>
      </c>
      <c r="D246" s="3">
        <v>1.1599999999999999E-25</v>
      </c>
      <c r="E246" s="3">
        <v>3.2700000000000003E-172</v>
      </c>
      <c r="F246" s="3">
        <v>5.6600000000000003E-43</v>
      </c>
      <c r="G246" s="3">
        <v>1.4499999999999999E-168</v>
      </c>
      <c r="H246" s="3">
        <v>2.6200000000000001E-31</v>
      </c>
      <c r="I246" s="3">
        <v>6.5699999999999995E-2</v>
      </c>
    </row>
    <row r="247" spans="1:9" x14ac:dyDescent="0.3">
      <c r="A247">
        <v>245</v>
      </c>
      <c r="B247" s="3">
        <v>2.5799999999999999E-23</v>
      </c>
      <c r="C247">
        <v>739.37446950000003</v>
      </c>
      <c r="D247" s="3">
        <v>8.2399999999999996E-26</v>
      </c>
      <c r="E247" s="3">
        <v>2.9999999999999998E-172</v>
      </c>
      <c r="F247" s="3">
        <v>3.4499999999999997E-45</v>
      </c>
      <c r="G247" s="3">
        <v>1.39E-168</v>
      </c>
      <c r="H247" s="3">
        <v>2.0799999999999998E-31</v>
      </c>
      <c r="I247" s="3">
        <v>6.2399999999999997E-2</v>
      </c>
    </row>
    <row r="248" spans="1:9" x14ac:dyDescent="0.3">
      <c r="A248">
        <v>246</v>
      </c>
      <c r="B248" s="3">
        <v>1.7299999999999999E-23</v>
      </c>
      <c r="C248">
        <v>719.49244069999997</v>
      </c>
      <c r="D248" s="3">
        <v>4.3199999999999998E-26</v>
      </c>
      <c r="E248" s="3">
        <v>3.1100000000000002E-173</v>
      </c>
      <c r="F248" s="3">
        <v>5.04E-47</v>
      </c>
      <c r="G248" s="3">
        <v>1.1600000000000001E-168</v>
      </c>
      <c r="H248" s="3">
        <v>1.2800000000000001E-31</v>
      </c>
      <c r="I248" s="3">
        <v>6.0199999999999997E-2</v>
      </c>
    </row>
    <row r="249" spans="1:9" x14ac:dyDescent="0.3">
      <c r="A249">
        <v>247</v>
      </c>
      <c r="B249" s="3">
        <v>6.9500000000000005E-24</v>
      </c>
      <c r="C249">
        <v>712.71007399999996</v>
      </c>
      <c r="D249" s="3">
        <v>2.2599999999999999E-26</v>
      </c>
      <c r="E249" s="3">
        <v>3.6700000000000002E-174</v>
      </c>
      <c r="F249" s="3">
        <v>5.04E-47</v>
      </c>
      <c r="G249" s="3">
        <v>9.0999999999999998E-170</v>
      </c>
      <c r="H249" s="3">
        <v>8.0900000000000001E-32</v>
      </c>
      <c r="I249" s="3">
        <v>5.6300000000000003E-2</v>
      </c>
    </row>
    <row r="250" spans="1:9" x14ac:dyDescent="0.3">
      <c r="A250">
        <v>248</v>
      </c>
      <c r="B250" s="3">
        <v>5.4900000000000003E-24</v>
      </c>
      <c r="C250">
        <v>700.88860069999998</v>
      </c>
      <c r="D250" s="3">
        <v>1.22E-26</v>
      </c>
      <c r="E250" s="3">
        <v>3.5E-176</v>
      </c>
      <c r="F250" s="3">
        <v>3.1999999999999999E-47</v>
      </c>
      <c r="G250" s="3">
        <v>4.1500000000000001E-171</v>
      </c>
      <c r="H250" s="3">
        <v>5.7900000000000001E-32</v>
      </c>
      <c r="I250" s="3">
        <v>5.3999999999999999E-2</v>
      </c>
    </row>
    <row r="251" spans="1:9" x14ac:dyDescent="0.3">
      <c r="A251">
        <v>249</v>
      </c>
      <c r="B251" s="3">
        <v>3.0199999999999999E-24</v>
      </c>
      <c r="C251">
        <v>691.91941240000006</v>
      </c>
      <c r="D251" s="3">
        <v>7.3800000000000001E-27</v>
      </c>
      <c r="E251" s="3">
        <v>3.5E-176</v>
      </c>
      <c r="F251" s="3">
        <v>3.1999999999999999E-47</v>
      </c>
      <c r="G251" s="3">
        <v>4.1500000000000001E-171</v>
      </c>
      <c r="H251" s="3">
        <v>2.6100000000000001E-32</v>
      </c>
      <c r="I251" s="3">
        <v>5.0500000000000003E-2</v>
      </c>
    </row>
    <row r="252" spans="1:9" x14ac:dyDescent="0.3">
      <c r="A252">
        <v>250</v>
      </c>
      <c r="B252" s="3">
        <v>1.54E-24</v>
      </c>
      <c r="C252">
        <v>682.12592710000001</v>
      </c>
      <c r="D252" s="3">
        <v>5.0600000000000003E-27</v>
      </c>
      <c r="E252" s="3">
        <v>2.5900000000000002E-176</v>
      </c>
      <c r="F252" s="3">
        <v>4.72E-49</v>
      </c>
      <c r="G252" s="3">
        <v>4.5700000000000002E-173</v>
      </c>
      <c r="H252" s="3">
        <v>2.4299999999999999E-32</v>
      </c>
      <c r="I252" s="3">
        <v>4.8399999999999999E-2</v>
      </c>
    </row>
    <row r="253" spans="1:9" x14ac:dyDescent="0.3">
      <c r="A253">
        <v>251</v>
      </c>
      <c r="B253" s="3">
        <v>1.04E-24</v>
      </c>
      <c r="C253">
        <v>674.58727750000003</v>
      </c>
      <c r="D253" s="3">
        <v>2.9199999999999998E-27</v>
      </c>
      <c r="E253" s="3">
        <v>5.2499999999999998E-177</v>
      </c>
      <c r="F253" s="3">
        <v>2.9400000000000002E-50</v>
      </c>
      <c r="G253" s="3">
        <v>1.0500000000000001E-174</v>
      </c>
      <c r="H253" s="3">
        <v>2.0499999999999999E-32</v>
      </c>
      <c r="I253" s="3">
        <v>4.6899999999999997E-2</v>
      </c>
    </row>
    <row r="254" spans="1:9" x14ac:dyDescent="0.3">
      <c r="A254">
        <v>252</v>
      </c>
      <c r="B254" s="3">
        <v>6.0600000000000003E-25</v>
      </c>
      <c r="C254">
        <v>663.93983949999995</v>
      </c>
      <c r="D254" s="3">
        <v>2.3099999999999998E-27</v>
      </c>
      <c r="E254" s="3">
        <v>1.3400000000000001E-177</v>
      </c>
      <c r="F254" s="3">
        <v>1.7699999999999999E-52</v>
      </c>
      <c r="G254" s="3">
        <v>1.0500000000000001E-174</v>
      </c>
      <c r="H254" s="3">
        <v>1.03E-32</v>
      </c>
      <c r="I254" s="3">
        <v>4.3999999999999997E-2</v>
      </c>
    </row>
    <row r="255" spans="1:9" x14ac:dyDescent="0.3">
      <c r="A255">
        <v>253</v>
      </c>
      <c r="B255" s="3">
        <v>4.2799999999999998E-25</v>
      </c>
      <c r="C255">
        <v>656.52627059999998</v>
      </c>
      <c r="D255" s="3">
        <v>9.82E-28</v>
      </c>
      <c r="E255" s="3">
        <v>4.1199999999999999E-179</v>
      </c>
      <c r="F255" s="3">
        <v>1.7699999999999999E-52</v>
      </c>
      <c r="G255" s="3">
        <v>2.42E-175</v>
      </c>
      <c r="H255" s="3">
        <v>3.0000000000000002E-33</v>
      </c>
      <c r="I255" s="3">
        <v>4.2599999999999999E-2</v>
      </c>
    </row>
    <row r="256" spans="1:9" x14ac:dyDescent="0.3">
      <c r="A256">
        <v>254</v>
      </c>
      <c r="B256" s="3">
        <v>1.78E-25</v>
      </c>
      <c r="C256">
        <v>639.49788169999999</v>
      </c>
      <c r="D256" s="3">
        <v>7.2999999999999996E-28</v>
      </c>
      <c r="E256" s="3">
        <v>6.38E-180</v>
      </c>
      <c r="F256" s="3">
        <v>1.7699999999999999E-52</v>
      </c>
      <c r="G256" s="3">
        <v>6.2400000000000004E-178</v>
      </c>
      <c r="H256" s="3">
        <v>2.0399999999999999E-34</v>
      </c>
      <c r="I256" s="3">
        <v>4.1000000000000002E-2</v>
      </c>
    </row>
    <row r="257" spans="1:9" x14ac:dyDescent="0.3">
      <c r="A257">
        <v>255</v>
      </c>
      <c r="B257" s="3">
        <v>8.2899999999999995E-26</v>
      </c>
      <c r="C257">
        <v>632.5756341</v>
      </c>
      <c r="D257" s="3">
        <v>5.2699999999999998E-28</v>
      </c>
      <c r="E257" s="3">
        <v>6.38E-180</v>
      </c>
      <c r="F257" s="3">
        <v>5.5700000000000004E-53</v>
      </c>
      <c r="G257" s="3">
        <v>1.8399999999999999E-178</v>
      </c>
      <c r="H257" s="3">
        <v>1.4599999999999999E-34</v>
      </c>
      <c r="I257" s="3">
        <v>3.9600000000000003E-2</v>
      </c>
    </row>
    <row r="258" spans="1:9" x14ac:dyDescent="0.3">
      <c r="A258">
        <v>256</v>
      </c>
      <c r="B258" s="3">
        <v>5.9100000000000005E-26</v>
      </c>
      <c r="C258">
        <v>620.28036529999997</v>
      </c>
      <c r="D258" s="3">
        <v>4.0299999999999999E-28</v>
      </c>
      <c r="E258" s="3">
        <v>4.3699999999999998E-180</v>
      </c>
      <c r="F258" s="3">
        <v>5.5700000000000004E-53</v>
      </c>
      <c r="G258" s="3">
        <v>1.8399999999999999E-178</v>
      </c>
      <c r="H258" s="3">
        <v>8.8399999999999999E-36</v>
      </c>
      <c r="I258" s="3">
        <v>3.7600000000000001E-2</v>
      </c>
    </row>
    <row r="259" spans="1:9" x14ac:dyDescent="0.3">
      <c r="A259">
        <v>257</v>
      </c>
      <c r="B259" s="3">
        <v>3.2100000000000001E-26</v>
      </c>
      <c r="C259">
        <v>610.18892649999998</v>
      </c>
      <c r="D259" s="3">
        <v>3.08E-28</v>
      </c>
      <c r="E259" s="3">
        <v>8.0799999999999995E-182</v>
      </c>
      <c r="F259" s="3">
        <v>5.5700000000000004E-53</v>
      </c>
      <c r="G259" s="3">
        <v>1.6400000000000001E-181</v>
      </c>
      <c r="H259" s="3">
        <v>2.6399999999999999E-36</v>
      </c>
      <c r="I259" s="3">
        <v>3.56E-2</v>
      </c>
    </row>
    <row r="260" spans="1:9" x14ac:dyDescent="0.3">
      <c r="A260">
        <v>258</v>
      </c>
      <c r="B260" s="3">
        <v>2.4100000000000001E-26</v>
      </c>
      <c r="C260">
        <v>596.38887469999997</v>
      </c>
      <c r="D260" s="3">
        <v>2.2699999999999998E-28</v>
      </c>
      <c r="E260" s="3">
        <v>8.0799999999999995E-182</v>
      </c>
      <c r="F260" s="3">
        <v>5.5700000000000004E-53</v>
      </c>
      <c r="G260" s="3">
        <v>3.3499999999999999E-182</v>
      </c>
      <c r="H260" s="3">
        <v>1.67E-36</v>
      </c>
      <c r="I260" s="3">
        <v>3.4500000000000003E-2</v>
      </c>
    </row>
    <row r="261" spans="1:9" x14ac:dyDescent="0.3">
      <c r="A261">
        <v>259</v>
      </c>
      <c r="B261" s="3">
        <v>1.83E-26</v>
      </c>
      <c r="C261">
        <v>592.07907290000003</v>
      </c>
      <c r="D261" s="3">
        <v>1.4399999999999999E-28</v>
      </c>
      <c r="E261" s="3">
        <v>1.6200000000000001E-182</v>
      </c>
      <c r="F261" s="3">
        <v>5.5700000000000004E-53</v>
      </c>
      <c r="G261" s="3">
        <v>1.57E-183</v>
      </c>
      <c r="H261" s="3">
        <v>7.2999999999999997E-37</v>
      </c>
      <c r="I261" s="3">
        <v>3.3399999999999999E-2</v>
      </c>
    </row>
    <row r="262" spans="1:9" x14ac:dyDescent="0.3">
      <c r="A262">
        <v>260</v>
      </c>
      <c r="B262" s="3">
        <v>8.3499999999999993E-27</v>
      </c>
      <c r="C262">
        <v>589.34907429999998</v>
      </c>
      <c r="D262" s="3">
        <v>5.5700000000000002E-29</v>
      </c>
      <c r="E262" s="3">
        <v>5.9599999999999997E-183</v>
      </c>
      <c r="F262" s="3">
        <v>2.8799999999999998E-55</v>
      </c>
      <c r="G262" s="3">
        <v>4.0400000000000002E-184</v>
      </c>
      <c r="H262" s="3">
        <v>8.3400000000000006E-39</v>
      </c>
      <c r="I262" s="3">
        <v>3.15E-2</v>
      </c>
    </row>
    <row r="263" spans="1:9" x14ac:dyDescent="0.3">
      <c r="A263">
        <v>261</v>
      </c>
      <c r="B263" s="3">
        <v>4.7599999999999997E-27</v>
      </c>
      <c r="C263">
        <v>580.43289110000001</v>
      </c>
      <c r="D263" s="3">
        <v>4.0500000000000001E-29</v>
      </c>
      <c r="E263" s="3">
        <v>1.8599999999999999E-183</v>
      </c>
      <c r="F263" s="3">
        <v>2.8799999999999998E-55</v>
      </c>
      <c r="G263" s="3">
        <v>3.4099999999999999E-184</v>
      </c>
      <c r="H263" s="3">
        <v>4.0600000000000002E-39</v>
      </c>
      <c r="I263" s="3">
        <v>3.04E-2</v>
      </c>
    </row>
    <row r="264" spans="1:9" x14ac:dyDescent="0.3">
      <c r="A264">
        <v>262</v>
      </c>
      <c r="B264" s="3">
        <v>3.0199999999999999E-27</v>
      </c>
      <c r="C264">
        <v>574.5833556</v>
      </c>
      <c r="D264" s="3">
        <v>2.5299999999999999E-29</v>
      </c>
      <c r="E264" s="3">
        <v>1.7900000000000001E-183</v>
      </c>
      <c r="F264" s="3">
        <v>2.8799999999999998E-55</v>
      </c>
      <c r="G264" s="3">
        <v>4.9499999999999998E-186</v>
      </c>
      <c r="H264" s="3">
        <v>3.8100000000000003E-39</v>
      </c>
      <c r="I264" s="3">
        <v>2.87E-2</v>
      </c>
    </row>
    <row r="265" spans="1:9" x14ac:dyDescent="0.3">
      <c r="A265">
        <v>263</v>
      </c>
      <c r="B265" s="3">
        <v>1.4E-27</v>
      </c>
      <c r="C265">
        <v>552.82612730000005</v>
      </c>
      <c r="D265" s="3">
        <v>1.18E-29</v>
      </c>
      <c r="E265" s="3">
        <v>2.31E-185</v>
      </c>
      <c r="F265" s="3">
        <v>7.6499999999999999E-56</v>
      </c>
      <c r="G265" s="3">
        <v>2.3E-188</v>
      </c>
      <c r="H265" s="3">
        <v>8.3300000000000005E-40</v>
      </c>
      <c r="I265" s="3">
        <v>2.63E-2</v>
      </c>
    </row>
    <row r="266" spans="1:9" x14ac:dyDescent="0.3">
      <c r="A266">
        <v>264</v>
      </c>
      <c r="B266" s="3">
        <v>9.3100000000000008E-28</v>
      </c>
      <c r="C266">
        <v>548.26350990000003</v>
      </c>
      <c r="D266" s="3">
        <v>8.5199999999999999E-30</v>
      </c>
      <c r="E266" s="3">
        <v>1.09E-185</v>
      </c>
      <c r="F266" s="3">
        <v>7.6499999999999999E-56</v>
      </c>
      <c r="G266" s="3">
        <v>3.5000000000000001E-189</v>
      </c>
      <c r="H266" s="3">
        <v>3.2999999999999999E-40</v>
      </c>
      <c r="I266" s="3">
        <v>2.5700000000000001E-2</v>
      </c>
    </row>
    <row r="267" spans="1:9" x14ac:dyDescent="0.3">
      <c r="A267">
        <v>265</v>
      </c>
      <c r="B267" s="3">
        <v>4.3699999999999999E-28</v>
      </c>
      <c r="C267">
        <v>536.25384480000002</v>
      </c>
      <c r="D267" s="3">
        <v>6.1600000000000001E-30</v>
      </c>
      <c r="E267" s="3">
        <v>7.7700000000000003E-186</v>
      </c>
      <c r="F267" s="3">
        <v>6.7199999999999999E-58</v>
      </c>
      <c r="G267" s="3">
        <v>1.6799999999999999E-189</v>
      </c>
      <c r="H267" s="3">
        <v>4.8799999999999999E-41</v>
      </c>
      <c r="I267" s="3">
        <v>2.46E-2</v>
      </c>
    </row>
    <row r="268" spans="1:9" x14ac:dyDescent="0.3">
      <c r="A268">
        <v>266</v>
      </c>
      <c r="B268" s="3">
        <v>3.0399999999999998E-28</v>
      </c>
      <c r="C268">
        <v>533.80659949999995</v>
      </c>
      <c r="D268" s="3">
        <v>2.08E-30</v>
      </c>
      <c r="E268" s="3">
        <v>2.1699999999999999E-187</v>
      </c>
      <c r="F268" s="3">
        <v>2.61E-58</v>
      </c>
      <c r="G268" s="3">
        <v>1.05E-190</v>
      </c>
      <c r="H268" s="3">
        <v>4.3100000000000002E-41</v>
      </c>
      <c r="I268" s="3">
        <v>2.3E-2</v>
      </c>
    </row>
    <row r="269" spans="1:9" x14ac:dyDescent="0.3">
      <c r="A269">
        <v>267</v>
      </c>
      <c r="B269" s="3">
        <v>1.86E-28</v>
      </c>
      <c r="C269">
        <v>525.045165</v>
      </c>
      <c r="D269" s="3">
        <v>1.1999999999999999E-30</v>
      </c>
      <c r="E269" s="3">
        <v>1.26E-187</v>
      </c>
      <c r="F269" s="3">
        <v>2.22E-58</v>
      </c>
      <c r="G269" s="3">
        <v>1.8400000000000001E-191</v>
      </c>
      <c r="H269" s="3">
        <v>2.8699999999999998E-41</v>
      </c>
      <c r="I269" s="3">
        <v>2.2100000000000002E-2</v>
      </c>
    </row>
    <row r="270" spans="1:9" x14ac:dyDescent="0.3">
      <c r="A270">
        <v>268</v>
      </c>
      <c r="B270" s="3">
        <v>1.4500000000000001E-28</v>
      </c>
      <c r="C270">
        <v>519.81813720000002</v>
      </c>
      <c r="D270" s="3">
        <v>8.3299999999999994E-31</v>
      </c>
      <c r="E270" s="3">
        <v>1.26E-187</v>
      </c>
      <c r="F270" s="3">
        <v>3.4800000000000003E-61</v>
      </c>
      <c r="G270" s="3">
        <v>2.7099999999999998E-192</v>
      </c>
      <c r="H270" s="3">
        <v>2.0699999999999999E-41</v>
      </c>
      <c r="I270" s="3">
        <v>2.0799999999999999E-2</v>
      </c>
    </row>
    <row r="271" spans="1:9" x14ac:dyDescent="0.3">
      <c r="A271">
        <v>269</v>
      </c>
      <c r="B271" s="3">
        <v>6.0699999999999997E-29</v>
      </c>
      <c r="C271">
        <v>514.09985519999998</v>
      </c>
      <c r="D271" s="3">
        <v>4.5000000000000004E-31</v>
      </c>
      <c r="E271" s="3">
        <v>4.5199999999999999E-189</v>
      </c>
      <c r="F271" s="3">
        <v>1.32E-61</v>
      </c>
      <c r="G271" s="3">
        <v>2.56E-192</v>
      </c>
      <c r="H271" s="3">
        <v>1.4999999999999999E-41</v>
      </c>
      <c r="I271" s="3">
        <v>1.9900000000000001E-2</v>
      </c>
    </row>
    <row r="272" spans="1:9" x14ac:dyDescent="0.3">
      <c r="A272">
        <v>270</v>
      </c>
      <c r="B272" s="3">
        <v>3.59E-29</v>
      </c>
      <c r="C272">
        <v>500.91644150000002</v>
      </c>
      <c r="D272" s="3">
        <v>2.4399999999999998E-31</v>
      </c>
      <c r="E272" s="3">
        <v>2.2799999999999999E-189</v>
      </c>
      <c r="F272" s="3">
        <v>1.32E-61</v>
      </c>
      <c r="G272" s="3">
        <v>1.5500000000000001E-193</v>
      </c>
      <c r="H272" s="3">
        <v>1.06E-41</v>
      </c>
      <c r="I272" s="3">
        <v>1.9300000000000001E-2</v>
      </c>
    </row>
    <row r="273" spans="1:9" x14ac:dyDescent="0.3">
      <c r="A273">
        <v>271</v>
      </c>
      <c r="B273" s="3">
        <v>2.4299999999999999E-29</v>
      </c>
      <c r="C273">
        <v>493.96846010000002</v>
      </c>
      <c r="D273" s="3">
        <v>1.62E-31</v>
      </c>
      <c r="E273" s="3">
        <v>1.01E-191</v>
      </c>
      <c r="F273" s="3">
        <v>1.32E-61</v>
      </c>
      <c r="G273" s="3">
        <v>1.15E-193</v>
      </c>
      <c r="H273" s="3">
        <v>8.8399999999999997E-42</v>
      </c>
      <c r="I273" s="3">
        <v>1.8700000000000001E-2</v>
      </c>
    </row>
    <row r="274" spans="1:9" x14ac:dyDescent="0.3">
      <c r="A274">
        <v>272</v>
      </c>
      <c r="B274" s="3">
        <v>1.3700000000000001E-29</v>
      </c>
      <c r="C274">
        <v>486.91954550000003</v>
      </c>
      <c r="D274" s="3">
        <v>1.0000000000000001E-31</v>
      </c>
      <c r="E274" s="3">
        <v>6.4900000000000006E-194</v>
      </c>
      <c r="F274" s="3">
        <v>1.32E-61</v>
      </c>
      <c r="G274" s="3">
        <v>2.7700000000000001E-194</v>
      </c>
      <c r="H274" s="3">
        <v>6.5899999999999996E-42</v>
      </c>
      <c r="I274" s="3">
        <v>1.77E-2</v>
      </c>
    </row>
    <row r="275" spans="1:9" x14ac:dyDescent="0.3">
      <c r="A275">
        <v>273</v>
      </c>
      <c r="B275" s="3">
        <v>3.79E-30</v>
      </c>
      <c r="C275">
        <v>479.7409955</v>
      </c>
      <c r="D275" s="3">
        <v>4.75E-32</v>
      </c>
      <c r="E275" s="3">
        <v>6.4900000000000006E-194</v>
      </c>
      <c r="F275" s="3">
        <v>1.32E-61</v>
      </c>
      <c r="G275" s="3">
        <v>1.35E-195</v>
      </c>
      <c r="H275" s="3">
        <v>5.5100000000000002E-42</v>
      </c>
      <c r="I275" s="3">
        <v>1.7299999999999999E-2</v>
      </c>
    </row>
    <row r="276" spans="1:9" x14ac:dyDescent="0.3">
      <c r="A276">
        <v>274</v>
      </c>
      <c r="B276" s="3">
        <v>2.8700000000000001E-30</v>
      </c>
      <c r="C276">
        <v>475.42362600000001</v>
      </c>
      <c r="D276" s="3">
        <v>3.91E-32</v>
      </c>
      <c r="E276" s="3">
        <v>5.6099999999999998E-194</v>
      </c>
      <c r="F276" s="3">
        <v>1.32E-61</v>
      </c>
      <c r="G276" s="3">
        <v>1.9899999999999999E-197</v>
      </c>
      <c r="H276" s="3">
        <v>2.6799999999999999E-42</v>
      </c>
      <c r="I276" s="3">
        <v>1.6799999999999999E-2</v>
      </c>
    </row>
    <row r="277" spans="1:9" x14ac:dyDescent="0.3">
      <c r="A277">
        <v>275</v>
      </c>
      <c r="B277" s="3">
        <v>1.5100000000000001E-30</v>
      </c>
      <c r="C277">
        <v>465.19330400000001</v>
      </c>
      <c r="D277" s="3">
        <v>2.8800000000000003E-32</v>
      </c>
      <c r="E277" s="3">
        <v>3.48E-196</v>
      </c>
      <c r="F277" s="3">
        <v>1.11E-61</v>
      </c>
      <c r="G277" s="3">
        <v>5.4099999999999997E-198</v>
      </c>
      <c r="H277" s="3">
        <v>2.0099999999999999E-43</v>
      </c>
      <c r="I277" s="3">
        <v>1.6400000000000001E-2</v>
      </c>
    </row>
    <row r="278" spans="1:9" x14ac:dyDescent="0.3">
      <c r="A278">
        <v>276</v>
      </c>
      <c r="B278" s="3">
        <v>1.06E-30</v>
      </c>
      <c r="C278">
        <v>458.03126409999999</v>
      </c>
      <c r="D278" s="3">
        <v>2.0299999999999999E-32</v>
      </c>
      <c r="E278" s="3">
        <v>7.6799999999999996E-197</v>
      </c>
      <c r="F278" s="3">
        <v>1.11E-61</v>
      </c>
      <c r="G278" s="3">
        <v>7.04E-200</v>
      </c>
      <c r="H278" s="3">
        <v>1.37E-43</v>
      </c>
      <c r="I278" s="3">
        <v>1.5699999999999999E-2</v>
      </c>
    </row>
    <row r="279" spans="1:9" x14ac:dyDescent="0.3">
      <c r="A279">
        <v>277</v>
      </c>
      <c r="B279" s="3">
        <v>8.5699999999999992E-31</v>
      </c>
      <c r="C279">
        <v>449.42675329999997</v>
      </c>
      <c r="D279" s="3">
        <v>1.5500000000000001E-32</v>
      </c>
      <c r="E279" s="3">
        <v>4.06E-199</v>
      </c>
      <c r="F279" s="3">
        <v>1.11E-61</v>
      </c>
      <c r="G279" s="3">
        <v>7.0000000000000005E-200</v>
      </c>
      <c r="H279" s="3">
        <v>8.9900000000000004E-44</v>
      </c>
      <c r="I279" s="3">
        <v>1.4999999999999999E-2</v>
      </c>
    </row>
    <row r="280" spans="1:9" x14ac:dyDescent="0.3">
      <c r="A280">
        <v>278</v>
      </c>
      <c r="B280" s="3">
        <v>3.9199999999999998E-31</v>
      </c>
      <c r="C280">
        <v>444.49503049999998</v>
      </c>
      <c r="D280" s="3">
        <v>7.4699999999999995E-33</v>
      </c>
      <c r="E280" s="3">
        <v>4.06E-199</v>
      </c>
      <c r="F280" s="3">
        <v>4.4399999999999999E-62</v>
      </c>
      <c r="G280" s="3">
        <v>4.0500000000000002E-200</v>
      </c>
      <c r="H280" s="3">
        <v>7.9399999999999998E-44</v>
      </c>
      <c r="I280" s="3">
        <v>1.4200000000000001E-2</v>
      </c>
    </row>
    <row r="281" spans="1:9" x14ac:dyDescent="0.3">
      <c r="A281">
        <v>279</v>
      </c>
      <c r="B281" s="3">
        <v>2.0600000000000001E-31</v>
      </c>
      <c r="C281">
        <v>437.10359840000001</v>
      </c>
      <c r="D281" s="3">
        <v>4.3600000000000002E-33</v>
      </c>
      <c r="E281" s="3">
        <v>2.54E-199</v>
      </c>
      <c r="F281" s="3">
        <v>5.7999999999999995E-63</v>
      </c>
      <c r="G281" s="3">
        <v>3.3699999999999998E-200</v>
      </c>
      <c r="H281" s="3">
        <v>5.3299999999999996E-44</v>
      </c>
      <c r="I281" s="3">
        <v>1.38E-2</v>
      </c>
    </row>
    <row r="282" spans="1:9" x14ac:dyDescent="0.3">
      <c r="A282">
        <v>280</v>
      </c>
      <c r="B282" s="3">
        <v>1.2199999999999999E-31</v>
      </c>
      <c r="C282">
        <v>426.67610029999997</v>
      </c>
      <c r="D282" s="3">
        <v>1.6400000000000001E-33</v>
      </c>
      <c r="E282" s="3">
        <v>4.0500000000000002E-200</v>
      </c>
      <c r="F282" s="3">
        <v>5.7999999999999995E-63</v>
      </c>
      <c r="G282" s="3">
        <v>3.3699999999999998E-200</v>
      </c>
      <c r="H282" s="3">
        <v>3.3200000000000002E-44</v>
      </c>
      <c r="I282" s="3">
        <v>1.3299999999999999E-2</v>
      </c>
    </row>
    <row r="283" spans="1:9" x14ac:dyDescent="0.3">
      <c r="A283">
        <v>281</v>
      </c>
      <c r="B283" s="3">
        <v>7.3700000000000005E-32</v>
      </c>
      <c r="C283">
        <v>423.12793379999999</v>
      </c>
      <c r="D283" s="3">
        <v>1.46E-33</v>
      </c>
      <c r="E283" s="3">
        <v>5.1100000000000002E-201</v>
      </c>
      <c r="F283" s="3">
        <v>8.9400000000000002E-66</v>
      </c>
      <c r="G283" s="3">
        <v>3.5800000000000003E-201</v>
      </c>
      <c r="H283" s="3">
        <v>1.1399999999999999E-44</v>
      </c>
      <c r="I283" s="3">
        <v>1.2699999999999999E-2</v>
      </c>
    </row>
    <row r="284" spans="1:9" x14ac:dyDescent="0.3">
      <c r="A284">
        <v>282</v>
      </c>
      <c r="B284" s="3">
        <v>4.92E-32</v>
      </c>
      <c r="C284">
        <v>408.36108669999999</v>
      </c>
      <c r="D284" s="3">
        <v>8.5800000000000003E-34</v>
      </c>
      <c r="E284" s="3">
        <v>1.3799999999999999E-201</v>
      </c>
      <c r="F284" s="3">
        <v>2.5700000000000002E-66</v>
      </c>
      <c r="G284" s="3">
        <v>6.1000000000000004E-202</v>
      </c>
      <c r="H284" s="3">
        <v>5.6800000000000001E-46</v>
      </c>
      <c r="I284" s="3">
        <v>1.24E-2</v>
      </c>
    </row>
    <row r="285" spans="1:9" x14ac:dyDescent="0.3">
      <c r="A285">
        <v>283</v>
      </c>
      <c r="B285" s="3">
        <v>3.0799999999999999E-32</v>
      </c>
      <c r="C285">
        <v>400.89544110000003</v>
      </c>
      <c r="D285" s="3">
        <v>4.2299999999999996E-34</v>
      </c>
      <c r="E285" s="3">
        <v>5.9500000000000001E-203</v>
      </c>
      <c r="F285" s="3">
        <v>2.1299999999999999E-66</v>
      </c>
      <c r="G285" s="3">
        <v>6.4500000000000004E-204</v>
      </c>
      <c r="H285" s="3">
        <v>2.6099999999999998E-46</v>
      </c>
      <c r="I285" s="3">
        <v>1.1900000000000001E-2</v>
      </c>
    </row>
    <row r="286" spans="1:9" x14ac:dyDescent="0.3">
      <c r="A286">
        <v>284</v>
      </c>
      <c r="B286" s="3">
        <v>2.06E-32</v>
      </c>
      <c r="C286">
        <v>397.09188619999998</v>
      </c>
      <c r="D286" s="3">
        <v>2.6699999999999999E-34</v>
      </c>
      <c r="E286" s="3">
        <v>3.4100000000000001E-204</v>
      </c>
      <c r="F286" s="3">
        <v>2.1299999999999999E-66</v>
      </c>
      <c r="G286" s="3">
        <v>3.5299999999999999E-205</v>
      </c>
      <c r="H286" s="3">
        <v>2.06E-46</v>
      </c>
      <c r="I286" s="3">
        <v>1.1599999999999999E-2</v>
      </c>
    </row>
    <row r="287" spans="1:9" x14ac:dyDescent="0.3">
      <c r="A287">
        <v>285</v>
      </c>
      <c r="B287" s="3">
        <v>1.2599999999999999E-32</v>
      </c>
      <c r="C287">
        <v>387.51111300000002</v>
      </c>
      <c r="D287" s="3">
        <v>1.5699999999999999E-34</v>
      </c>
      <c r="E287" s="3">
        <v>2.0999999999999998E-205</v>
      </c>
      <c r="F287" s="3">
        <v>2.1299999999999999E-66</v>
      </c>
      <c r="G287" s="3">
        <v>3.2899999999999998E-205</v>
      </c>
      <c r="H287" s="3">
        <v>1.3000000000000001E-46</v>
      </c>
      <c r="I287" s="3">
        <v>1.12E-2</v>
      </c>
    </row>
    <row r="288" spans="1:9" x14ac:dyDescent="0.3">
      <c r="A288">
        <v>286</v>
      </c>
      <c r="B288" s="3">
        <v>8.3100000000000005E-33</v>
      </c>
      <c r="C288">
        <v>375.34832419999998</v>
      </c>
      <c r="D288" s="3">
        <v>7.9399999999999997E-35</v>
      </c>
      <c r="E288" s="3">
        <v>4.7999999999999999E-206</v>
      </c>
      <c r="F288" s="3">
        <v>2.1299999999999999E-66</v>
      </c>
      <c r="G288" s="3">
        <v>3.0000000000000002E-206</v>
      </c>
      <c r="H288" s="3">
        <v>1.0100000000000001E-46</v>
      </c>
      <c r="I288" s="3">
        <v>1.0800000000000001E-2</v>
      </c>
    </row>
    <row r="289" spans="1:9" x14ac:dyDescent="0.3">
      <c r="A289">
        <v>287</v>
      </c>
      <c r="B289" s="3">
        <v>4.3200000000000003E-33</v>
      </c>
      <c r="C289">
        <v>366.5236127</v>
      </c>
      <c r="D289" s="3">
        <v>4.2800000000000002E-35</v>
      </c>
      <c r="E289" s="3">
        <v>1.3E-207</v>
      </c>
      <c r="F289" s="3">
        <v>1.44E-66</v>
      </c>
      <c r="G289" s="3">
        <v>5.3199999999999999E-207</v>
      </c>
      <c r="H289" s="3">
        <v>4.9000000000000005E-47</v>
      </c>
      <c r="I289" s="3">
        <v>1.06E-2</v>
      </c>
    </row>
    <row r="290" spans="1:9" x14ac:dyDescent="0.3">
      <c r="A290">
        <v>288</v>
      </c>
      <c r="B290" s="3">
        <v>2.7999999999999999E-33</v>
      </c>
      <c r="C290">
        <v>362.2878657</v>
      </c>
      <c r="D290" s="3">
        <v>2E-35</v>
      </c>
      <c r="E290" s="3">
        <v>4.0500000000000001E-208</v>
      </c>
      <c r="F290" s="3">
        <v>1.44E-66</v>
      </c>
      <c r="G290" s="3">
        <v>1.63E-207</v>
      </c>
      <c r="H290" s="3">
        <v>4.3300000000000001E-47</v>
      </c>
      <c r="I290" s="3">
        <v>1.03E-2</v>
      </c>
    </row>
    <row r="291" spans="1:9" x14ac:dyDescent="0.3">
      <c r="A291">
        <v>289</v>
      </c>
      <c r="B291" s="3">
        <v>1.22E-33</v>
      </c>
      <c r="C291">
        <v>355.45505839999998</v>
      </c>
      <c r="D291" s="3">
        <v>1.01E-35</v>
      </c>
      <c r="E291" s="3">
        <v>1.4E-208</v>
      </c>
      <c r="F291" s="3">
        <v>2.2300000000000001E-68</v>
      </c>
      <c r="G291" s="3">
        <v>6.38E-208</v>
      </c>
      <c r="H291" s="3">
        <v>2.8299999999999998E-47</v>
      </c>
      <c r="I291" s="3">
        <v>9.5700000000000004E-3</v>
      </c>
    </row>
    <row r="292" spans="1:9" x14ac:dyDescent="0.3">
      <c r="A292">
        <v>290</v>
      </c>
      <c r="B292" s="3">
        <v>8.3800000000000007E-34</v>
      </c>
      <c r="C292">
        <v>350.02059980000001</v>
      </c>
      <c r="D292" s="3">
        <v>5.4900000000000001E-36</v>
      </c>
      <c r="E292" s="3">
        <v>5.7599999999999998E-210</v>
      </c>
      <c r="F292" s="3">
        <v>2.2300000000000001E-68</v>
      </c>
      <c r="G292" s="3">
        <v>5.1399999999999996E-208</v>
      </c>
      <c r="H292" s="3">
        <v>4.14E-48</v>
      </c>
      <c r="I292" s="3">
        <v>9.1400000000000006E-3</v>
      </c>
    </row>
    <row r="293" spans="1:9" x14ac:dyDescent="0.3">
      <c r="A293">
        <v>291</v>
      </c>
      <c r="B293" s="3">
        <v>6.7000000000000003E-34</v>
      </c>
      <c r="C293">
        <v>343.98171459999998</v>
      </c>
      <c r="D293" s="3">
        <v>4.4699999999999998E-36</v>
      </c>
      <c r="E293" s="3">
        <v>3.2499999999999998E-210</v>
      </c>
      <c r="F293" s="3">
        <v>7.8100000000000005E-70</v>
      </c>
      <c r="G293" s="3">
        <v>1.8199999999999999E-208</v>
      </c>
      <c r="H293" s="3">
        <v>8.0599999999999998E-50</v>
      </c>
      <c r="I293" s="3">
        <v>8.5199999999999998E-3</v>
      </c>
    </row>
    <row r="294" spans="1:9" x14ac:dyDescent="0.3">
      <c r="A294">
        <v>292</v>
      </c>
      <c r="B294" s="3">
        <v>2.9000000000000002E-34</v>
      </c>
      <c r="C294">
        <v>335.33370980000001</v>
      </c>
      <c r="D294" s="3">
        <v>1.9600000000000001E-36</v>
      </c>
      <c r="E294" s="3">
        <v>4.9799999999999995E-212</v>
      </c>
      <c r="F294" s="3">
        <v>4.64E-72</v>
      </c>
      <c r="G294" s="3">
        <v>6.0400000000000004E-209</v>
      </c>
      <c r="H294" s="3">
        <v>5.0799999999999999E-50</v>
      </c>
      <c r="I294" s="3">
        <v>8.1700000000000002E-3</v>
      </c>
    </row>
    <row r="295" spans="1:9" x14ac:dyDescent="0.3">
      <c r="A295">
        <v>293</v>
      </c>
      <c r="B295" s="3">
        <v>1.4300000000000001E-34</v>
      </c>
      <c r="C295">
        <v>327.47941800000001</v>
      </c>
      <c r="D295" s="3">
        <v>1.25E-36</v>
      </c>
      <c r="E295" s="3">
        <v>4.9799999999999995E-212</v>
      </c>
      <c r="F295" s="3">
        <v>4.0299999999999999E-76</v>
      </c>
      <c r="G295" s="3">
        <v>5.1999999999999997E-209</v>
      </c>
      <c r="H295" s="3">
        <v>1.1400000000000001E-50</v>
      </c>
      <c r="I295" s="3">
        <v>7.8499999999999993E-3</v>
      </c>
    </row>
    <row r="296" spans="1:9" x14ac:dyDescent="0.3">
      <c r="A296">
        <v>294</v>
      </c>
      <c r="B296" s="3">
        <v>4.8699999999999998E-35</v>
      </c>
      <c r="C296">
        <v>323.43249329999998</v>
      </c>
      <c r="D296" s="3">
        <v>7.1200000000000002E-37</v>
      </c>
      <c r="E296" s="3">
        <v>1.5200000000000001E-213</v>
      </c>
      <c r="F296" s="3">
        <v>2.5199999999999999E-77</v>
      </c>
      <c r="G296" s="3">
        <v>4.9300000000000002E-211</v>
      </c>
      <c r="H296" s="3">
        <v>8.2999999999999996E-53</v>
      </c>
      <c r="I296" s="3">
        <v>7.5399999999999998E-3</v>
      </c>
    </row>
    <row r="297" spans="1:9" x14ac:dyDescent="0.3">
      <c r="A297">
        <v>295</v>
      </c>
      <c r="B297" s="3">
        <v>1.9599999999999999E-35</v>
      </c>
      <c r="C297">
        <v>321.01826149999999</v>
      </c>
      <c r="D297" s="3">
        <v>4.0199999999999998E-37</v>
      </c>
      <c r="E297" s="3">
        <v>1.5099999999999999E-213</v>
      </c>
      <c r="F297" s="3">
        <v>4.3400000000000002E-78</v>
      </c>
      <c r="G297" s="3">
        <v>4.9300000000000002E-211</v>
      </c>
      <c r="H297" s="3">
        <v>6.69E-54</v>
      </c>
      <c r="I297" s="3">
        <v>7.4000000000000003E-3</v>
      </c>
    </row>
    <row r="298" spans="1:9" x14ac:dyDescent="0.3">
      <c r="A298">
        <v>296</v>
      </c>
      <c r="B298" s="3">
        <v>1.3399999999999999E-35</v>
      </c>
      <c r="C298">
        <v>318.38655299999999</v>
      </c>
      <c r="D298" s="3">
        <v>1.7600000000000001E-37</v>
      </c>
      <c r="E298" s="3">
        <v>1.13E-213</v>
      </c>
      <c r="F298" s="3">
        <v>3.9500000000000002E-80</v>
      </c>
      <c r="G298" s="3">
        <v>3.1400000000000001E-211</v>
      </c>
      <c r="H298" s="3">
        <v>5.0899999999999998E-54</v>
      </c>
      <c r="I298" s="3">
        <v>6.8300000000000001E-3</v>
      </c>
    </row>
    <row r="299" spans="1:9" x14ac:dyDescent="0.3">
      <c r="A299">
        <v>297</v>
      </c>
      <c r="B299" s="3">
        <v>5.8200000000000003E-36</v>
      </c>
      <c r="C299">
        <v>309.9177603</v>
      </c>
      <c r="D299" s="3">
        <v>9.7499999999999998E-38</v>
      </c>
      <c r="E299" s="3">
        <v>2.06E-215</v>
      </c>
      <c r="F299" s="3">
        <v>3.9500000000000002E-80</v>
      </c>
      <c r="G299" s="3">
        <v>1.43E-211</v>
      </c>
      <c r="H299" s="3">
        <v>1.5199999999999999E-54</v>
      </c>
      <c r="I299" s="3">
        <v>6.28E-3</v>
      </c>
    </row>
    <row r="300" spans="1:9" x14ac:dyDescent="0.3">
      <c r="A300">
        <v>298</v>
      </c>
      <c r="B300" s="3">
        <v>3.5400000000000001E-36</v>
      </c>
      <c r="C300">
        <v>304.85288930000002</v>
      </c>
      <c r="D300" s="3">
        <v>4.3700000000000001E-38</v>
      </c>
      <c r="E300" s="3">
        <v>4.14E-216</v>
      </c>
      <c r="F300" s="3">
        <v>2.9700000000000001E-80</v>
      </c>
      <c r="G300" s="3">
        <v>3.8700000000000002E-212</v>
      </c>
      <c r="H300" s="3">
        <v>6.5000000000000001E-55</v>
      </c>
      <c r="I300" s="3">
        <v>5.8799999999999998E-3</v>
      </c>
    </row>
    <row r="301" spans="1:9" x14ac:dyDescent="0.3">
      <c r="A301">
        <v>299</v>
      </c>
      <c r="B301" s="3">
        <v>2.1899999999999999E-36</v>
      </c>
      <c r="C301">
        <v>297.58595050000002</v>
      </c>
      <c r="D301" s="3">
        <v>2.2000000000000001E-38</v>
      </c>
      <c r="E301" s="3">
        <v>1.56E-216</v>
      </c>
      <c r="F301" s="3">
        <v>1.8499999999999999E-81</v>
      </c>
      <c r="G301" s="3">
        <v>2.0100000000000001E-212</v>
      </c>
      <c r="H301" s="3">
        <v>1.37E-55</v>
      </c>
      <c r="I301" s="3">
        <v>5.5999999999999999E-3</v>
      </c>
    </row>
    <row r="302" spans="1:9" x14ac:dyDescent="0.3">
      <c r="A302">
        <v>300</v>
      </c>
      <c r="B302" s="3">
        <v>1.3199999999999999E-36</v>
      </c>
      <c r="C302">
        <v>289.80507390000002</v>
      </c>
      <c r="D302" s="3">
        <v>1.3800000000000001E-38</v>
      </c>
      <c r="E302" s="3">
        <v>4.2799999999999997E-217</v>
      </c>
      <c r="F302" s="3">
        <v>1.8499999999999999E-81</v>
      </c>
      <c r="G302" s="3">
        <v>1.3199999999999999E-213</v>
      </c>
      <c r="H302" s="3">
        <v>3.3800000000000001E-56</v>
      </c>
      <c r="I302" s="3">
        <v>5.47E-3</v>
      </c>
    </row>
    <row r="303" spans="1:9" x14ac:dyDescent="0.3">
      <c r="A303">
        <v>301</v>
      </c>
      <c r="B303" s="3">
        <v>6.2200000000000003E-37</v>
      </c>
      <c r="C303">
        <v>282.81289950000001</v>
      </c>
      <c r="D303" s="3">
        <v>9.3100000000000005E-39</v>
      </c>
      <c r="E303" s="3">
        <v>1.55E-218</v>
      </c>
      <c r="F303" s="3">
        <v>1.8499999999999999E-81</v>
      </c>
      <c r="G303" s="3">
        <v>5.9999999999999999E-214</v>
      </c>
      <c r="H303" s="3">
        <v>2.3600000000000001E-56</v>
      </c>
      <c r="I303" s="3">
        <v>5.2300000000000003E-3</v>
      </c>
    </row>
    <row r="304" spans="1:9" x14ac:dyDescent="0.3">
      <c r="A304">
        <v>302</v>
      </c>
      <c r="B304" s="3">
        <v>4.4900000000000002E-37</v>
      </c>
      <c r="C304">
        <v>277.58642270000001</v>
      </c>
      <c r="D304" s="3">
        <v>6.0799999999999998E-39</v>
      </c>
      <c r="E304" s="3">
        <v>2.17E-220</v>
      </c>
      <c r="F304" s="3">
        <v>1.3099999999999999E-81</v>
      </c>
      <c r="G304" s="3">
        <v>4.3099999999999997E-214</v>
      </c>
      <c r="H304" s="3">
        <v>8.5700000000000002E-57</v>
      </c>
      <c r="I304" s="3">
        <v>5.0099999999999997E-3</v>
      </c>
    </row>
    <row r="305" spans="1:9" x14ac:dyDescent="0.3">
      <c r="A305">
        <v>303</v>
      </c>
      <c r="B305" s="3">
        <v>2.1899999999999998E-37</v>
      </c>
      <c r="C305">
        <v>272.91880129999998</v>
      </c>
      <c r="D305" s="3">
        <v>3.7399999999999998E-39</v>
      </c>
      <c r="E305" s="3">
        <v>5.4700000000000004E-221</v>
      </c>
      <c r="F305" s="3">
        <v>1.3099999999999999E-81</v>
      </c>
      <c r="G305" s="3">
        <v>1.0800000000000001E-216</v>
      </c>
      <c r="H305" s="3">
        <v>5.5000000000000001E-57</v>
      </c>
      <c r="I305" s="3">
        <v>4.8900000000000002E-3</v>
      </c>
    </row>
    <row r="306" spans="1:9" x14ac:dyDescent="0.3">
      <c r="A306">
        <v>304</v>
      </c>
      <c r="B306" s="3">
        <v>1.2499999999999999E-37</v>
      </c>
      <c r="C306">
        <v>266.67753310000001</v>
      </c>
      <c r="D306" s="3">
        <v>1.7600000000000001E-39</v>
      </c>
      <c r="E306" s="3">
        <v>1.4099999999999999E-221</v>
      </c>
      <c r="F306" s="3">
        <v>6.06E-82</v>
      </c>
      <c r="G306" s="3">
        <v>6.2299999999999997E-217</v>
      </c>
      <c r="H306" s="3">
        <v>4.6700000000000001E-57</v>
      </c>
      <c r="I306" s="3">
        <v>4.64E-3</v>
      </c>
    </row>
    <row r="307" spans="1:9" x14ac:dyDescent="0.3">
      <c r="A307">
        <v>305</v>
      </c>
      <c r="B307" s="3">
        <v>8.99E-38</v>
      </c>
      <c r="C307">
        <v>261.2027114</v>
      </c>
      <c r="D307" s="3">
        <v>9.5299999999999995E-40</v>
      </c>
      <c r="E307" s="3">
        <v>5.8699999999999994E-222</v>
      </c>
      <c r="F307" s="3">
        <v>5.0399999999999997E-82</v>
      </c>
      <c r="G307" s="3">
        <v>1.4100000000000001E-217</v>
      </c>
      <c r="H307" s="3">
        <v>3.6899999999999999E-57</v>
      </c>
      <c r="I307" s="3">
        <v>4.5199999999999997E-3</v>
      </c>
    </row>
    <row r="308" spans="1:9" x14ac:dyDescent="0.3">
      <c r="A308">
        <v>306</v>
      </c>
      <c r="B308" s="3">
        <v>3.8699999999999998E-38</v>
      </c>
      <c r="C308">
        <v>255.4689248</v>
      </c>
      <c r="D308" s="3">
        <v>7.0900000000000003E-40</v>
      </c>
      <c r="E308" s="3">
        <v>5.8699999999999994E-222</v>
      </c>
      <c r="F308" s="3">
        <v>1.19E-87</v>
      </c>
      <c r="G308" s="3">
        <v>2.4600000000000001E-219</v>
      </c>
      <c r="H308" s="3">
        <v>2.6600000000000001E-58</v>
      </c>
      <c r="I308" s="3">
        <v>4.3800000000000002E-3</v>
      </c>
    </row>
    <row r="309" spans="1:9" x14ac:dyDescent="0.3">
      <c r="A309">
        <v>307</v>
      </c>
      <c r="B309" s="3">
        <v>2.5399999999999999E-38</v>
      </c>
      <c r="C309">
        <v>251.32905700000001</v>
      </c>
      <c r="D309" s="3">
        <v>3.0799999999999999E-40</v>
      </c>
      <c r="E309" s="3">
        <v>2.16E-223</v>
      </c>
      <c r="F309" s="3">
        <v>1.21E-88</v>
      </c>
      <c r="G309" s="3">
        <v>1.33E-219</v>
      </c>
      <c r="H309" s="3">
        <v>1.87E-58</v>
      </c>
      <c r="I309" s="3">
        <v>4.1000000000000003E-3</v>
      </c>
    </row>
    <row r="310" spans="1:9" x14ac:dyDescent="0.3">
      <c r="A310">
        <v>308</v>
      </c>
      <c r="B310" s="3">
        <v>1.5600000000000001E-38</v>
      </c>
      <c r="C310">
        <v>247.79904980000001</v>
      </c>
      <c r="D310" s="3">
        <v>1.9700000000000001E-40</v>
      </c>
      <c r="E310" s="3">
        <v>2.16E-223</v>
      </c>
      <c r="F310" s="3">
        <v>1.2099999999999999E-89</v>
      </c>
      <c r="G310" s="3">
        <v>4.5600000000000001E-220</v>
      </c>
      <c r="H310" s="3">
        <v>1.41E-58</v>
      </c>
      <c r="I310" s="3">
        <v>3.7799999999999999E-3</v>
      </c>
    </row>
    <row r="311" spans="1:9" x14ac:dyDescent="0.3">
      <c r="A311">
        <v>309</v>
      </c>
      <c r="B311" s="3">
        <v>9.61E-39</v>
      </c>
      <c r="C311">
        <v>241.35602689999999</v>
      </c>
      <c r="D311" s="3">
        <v>1.1799999999999999E-40</v>
      </c>
      <c r="E311" s="3">
        <v>8.5300000000000002E-224</v>
      </c>
      <c r="F311" s="3">
        <v>1.2099999999999999E-89</v>
      </c>
      <c r="G311" s="3">
        <v>2.8900000000000002E-222</v>
      </c>
      <c r="H311" s="3">
        <v>1.1200000000000001E-59</v>
      </c>
      <c r="I311" s="3">
        <v>3.5799999999999998E-3</v>
      </c>
    </row>
    <row r="312" spans="1:9" x14ac:dyDescent="0.3">
      <c r="A312">
        <v>310</v>
      </c>
      <c r="B312" s="3">
        <v>7.0999999999999994E-39</v>
      </c>
      <c r="C312">
        <v>234.64258709999999</v>
      </c>
      <c r="D312" s="3">
        <v>6.3100000000000004E-41</v>
      </c>
      <c r="E312" s="3">
        <v>2.1599999999999999E-227</v>
      </c>
      <c r="F312" s="3">
        <v>1.0099999999999999E-90</v>
      </c>
      <c r="G312" s="3">
        <v>2.8900000000000002E-222</v>
      </c>
      <c r="H312" s="3">
        <v>1.82E-61</v>
      </c>
      <c r="I312" s="3">
        <v>3.49E-3</v>
      </c>
    </row>
    <row r="313" spans="1:9" x14ac:dyDescent="0.3">
      <c r="A313">
        <v>311</v>
      </c>
      <c r="B313" s="3">
        <v>3.8499999999999999E-39</v>
      </c>
      <c r="C313">
        <v>228.41157659999999</v>
      </c>
      <c r="D313" s="3">
        <v>3.8300000000000002E-41</v>
      </c>
      <c r="E313" s="3">
        <v>1.32E-227</v>
      </c>
      <c r="F313" s="3">
        <v>2.2399999999999999E-91</v>
      </c>
      <c r="G313" s="3">
        <v>1.4E-222</v>
      </c>
      <c r="H313" s="3">
        <v>1.52E-61</v>
      </c>
      <c r="I313" s="3">
        <v>3.4199999999999999E-3</v>
      </c>
    </row>
    <row r="314" spans="1:9" x14ac:dyDescent="0.3">
      <c r="A314">
        <v>312</v>
      </c>
      <c r="B314" s="3">
        <v>2.8499999999999998E-39</v>
      </c>
      <c r="C314">
        <v>223.9887148</v>
      </c>
      <c r="D314" s="3">
        <v>2.1899999999999999E-41</v>
      </c>
      <c r="E314" s="3">
        <v>1.04E-227</v>
      </c>
      <c r="F314" s="3">
        <v>2.2399999999999999E-91</v>
      </c>
      <c r="G314" s="3">
        <v>9.24E-223</v>
      </c>
      <c r="H314" s="3">
        <v>8.9199999999999995E-62</v>
      </c>
      <c r="I314" s="3">
        <v>3.1900000000000001E-3</v>
      </c>
    </row>
    <row r="315" spans="1:9" x14ac:dyDescent="0.3">
      <c r="A315">
        <v>313</v>
      </c>
      <c r="B315" s="3">
        <v>1.75E-39</v>
      </c>
      <c r="C315">
        <v>217.3025786</v>
      </c>
      <c r="D315" s="3">
        <v>1.42E-41</v>
      </c>
      <c r="E315" s="3">
        <v>1.03E-227</v>
      </c>
      <c r="F315" s="3">
        <v>8.0300000000000003E-92</v>
      </c>
      <c r="G315" s="3">
        <v>4.7799999999999997E-223</v>
      </c>
      <c r="H315" s="3">
        <v>1.88E-62</v>
      </c>
      <c r="I315" s="3">
        <v>3.0599999999999998E-3</v>
      </c>
    </row>
    <row r="316" spans="1:9" x14ac:dyDescent="0.3">
      <c r="A316">
        <v>314</v>
      </c>
      <c r="B316" s="3">
        <v>7.2599999999999996E-40</v>
      </c>
      <c r="C316">
        <v>215.8795259</v>
      </c>
      <c r="D316" s="3">
        <v>8.3499999999999999E-42</v>
      </c>
      <c r="E316" s="3">
        <v>3.3300000000000003E-229</v>
      </c>
      <c r="F316" s="3">
        <v>6.6999999999999999E-94</v>
      </c>
      <c r="G316" s="3">
        <v>1.07E-223</v>
      </c>
      <c r="H316" s="3">
        <v>1.23E-62</v>
      </c>
      <c r="I316" s="3">
        <v>2.9099999999999998E-3</v>
      </c>
    </row>
    <row r="317" spans="1:9" x14ac:dyDescent="0.3">
      <c r="A317">
        <v>315</v>
      </c>
      <c r="B317" s="3">
        <v>4.15E-40</v>
      </c>
      <c r="C317">
        <v>212.87368670000001</v>
      </c>
      <c r="D317" s="3">
        <v>5.8600000000000004E-42</v>
      </c>
      <c r="E317" s="3">
        <v>1.01E-230</v>
      </c>
      <c r="F317" s="3">
        <v>5.4699999999999999E-94</v>
      </c>
      <c r="G317" s="3">
        <v>5.5399999999999999E-225</v>
      </c>
      <c r="H317" s="3">
        <v>6.2599999999999999E-63</v>
      </c>
      <c r="I317" s="3">
        <v>2.7699999999999999E-3</v>
      </c>
    </row>
    <row r="318" spans="1:9" x14ac:dyDescent="0.3">
      <c r="A318">
        <v>316</v>
      </c>
      <c r="B318" s="3">
        <v>1.35E-40</v>
      </c>
      <c r="C318">
        <v>206.10839050000001</v>
      </c>
      <c r="D318" s="3">
        <v>3.1000000000000003E-42</v>
      </c>
      <c r="E318" s="3">
        <v>5.3500000000000001E-232</v>
      </c>
      <c r="F318" s="3">
        <v>5.1999999999999999E-94</v>
      </c>
      <c r="G318" s="3">
        <v>1.3899999999999999E-227</v>
      </c>
      <c r="H318" s="3">
        <v>3.3800000000000001E-63</v>
      </c>
      <c r="I318" s="3">
        <v>2.66E-3</v>
      </c>
    </row>
    <row r="319" spans="1:9" x14ac:dyDescent="0.3">
      <c r="A319">
        <v>317</v>
      </c>
      <c r="B319" s="3">
        <v>9.2399999999999996E-41</v>
      </c>
      <c r="C319">
        <v>202.6311054</v>
      </c>
      <c r="D319" s="3">
        <v>1.4E-42</v>
      </c>
      <c r="E319" s="3">
        <v>2.0499999999999999E-232</v>
      </c>
      <c r="F319" s="3">
        <v>5.1999999999999999E-94</v>
      </c>
      <c r="G319" s="3">
        <v>1.3899999999999999E-227</v>
      </c>
      <c r="H319" s="3">
        <v>1.37E-63</v>
      </c>
      <c r="I319" s="3">
        <v>2.5799999999999998E-3</v>
      </c>
    </row>
    <row r="320" spans="1:9" x14ac:dyDescent="0.3">
      <c r="A320">
        <v>318</v>
      </c>
      <c r="B320" s="3">
        <v>5.8900000000000004E-41</v>
      </c>
      <c r="C320">
        <v>198.45540990000001</v>
      </c>
      <c r="D320" s="3">
        <v>6.2200000000000001E-43</v>
      </c>
      <c r="E320" s="3">
        <v>1.64E-234</v>
      </c>
      <c r="F320" s="3">
        <v>5.1999999999999999E-94</v>
      </c>
      <c r="G320" s="3">
        <v>7.2100000000000003E-230</v>
      </c>
      <c r="H320" s="3">
        <v>2.78E-64</v>
      </c>
      <c r="I320" s="3">
        <v>2.4599999999999999E-3</v>
      </c>
    </row>
    <row r="321" spans="1:9" x14ac:dyDescent="0.3">
      <c r="A321">
        <v>319</v>
      </c>
      <c r="B321" s="3">
        <v>3.7399999999999999E-41</v>
      </c>
      <c r="C321">
        <v>194.82366680000001</v>
      </c>
      <c r="D321" s="3">
        <v>2.6E-43</v>
      </c>
      <c r="E321" s="3">
        <v>4.87E-235</v>
      </c>
      <c r="F321" s="3">
        <v>2.3699999999999998E-96</v>
      </c>
      <c r="G321" s="3">
        <v>1.9199999999999999E-230</v>
      </c>
      <c r="H321" s="3">
        <v>5.9099999999999998E-66</v>
      </c>
      <c r="I321" s="3">
        <v>2.33E-3</v>
      </c>
    </row>
    <row r="322" spans="1:9" x14ac:dyDescent="0.3">
      <c r="A322">
        <v>320</v>
      </c>
      <c r="B322" s="3">
        <v>2.8500000000000002E-41</v>
      </c>
      <c r="C322">
        <v>191.7594383</v>
      </c>
      <c r="D322" s="3">
        <v>1.0700000000000001E-43</v>
      </c>
      <c r="E322" s="3">
        <v>1.3400000000000001E-235</v>
      </c>
      <c r="F322" s="3">
        <v>2.4899999999999999E-97</v>
      </c>
      <c r="G322" s="3">
        <v>1.42E-233</v>
      </c>
      <c r="H322" s="3">
        <v>6.0700000000000003E-67</v>
      </c>
      <c r="I322" s="3">
        <v>2.2399999999999998E-3</v>
      </c>
    </row>
    <row r="323" spans="1:9" x14ac:dyDescent="0.3">
      <c r="A323">
        <v>321</v>
      </c>
      <c r="B323" s="3">
        <v>1.67E-41</v>
      </c>
      <c r="C323">
        <v>186.32884759999999</v>
      </c>
      <c r="D323" s="3">
        <v>8.3400000000000002E-44</v>
      </c>
      <c r="E323" s="3">
        <v>2.6800000000000001E-236</v>
      </c>
      <c r="F323" s="3">
        <v>2.4099999999999999E-97</v>
      </c>
      <c r="G323" s="3">
        <v>1.3900000000000001E-233</v>
      </c>
      <c r="H323" s="3">
        <v>5.8699999999999997E-67</v>
      </c>
      <c r="I323" s="3">
        <v>2.0699999999999998E-3</v>
      </c>
    </row>
    <row r="324" spans="1:9" x14ac:dyDescent="0.3">
      <c r="A324">
        <v>322</v>
      </c>
      <c r="B324" s="3">
        <v>1.0700000000000001E-41</v>
      </c>
      <c r="C324">
        <v>179.8462936</v>
      </c>
      <c r="D324" s="3">
        <v>4.9499999999999998E-44</v>
      </c>
      <c r="E324" s="3">
        <v>1.16E-236</v>
      </c>
      <c r="F324" s="3">
        <v>2.4E-97</v>
      </c>
      <c r="G324" s="3">
        <v>4.2300000000000001E-234</v>
      </c>
      <c r="H324" s="3">
        <v>4.7699999999999997E-67</v>
      </c>
      <c r="I324" s="3">
        <v>2E-3</v>
      </c>
    </row>
    <row r="325" spans="1:9" x14ac:dyDescent="0.3">
      <c r="A325">
        <v>323</v>
      </c>
      <c r="B325" s="3">
        <v>7.0000000000000004E-42</v>
      </c>
      <c r="C325">
        <v>176.7017573</v>
      </c>
      <c r="D325" s="3">
        <v>3.2599999999999998E-44</v>
      </c>
      <c r="E325" s="3">
        <v>6.9199999999999996E-237</v>
      </c>
      <c r="F325" s="3">
        <v>2.4E-97</v>
      </c>
      <c r="G325" s="3">
        <v>6.6800000000000007E-235</v>
      </c>
      <c r="H325" s="3">
        <v>1.81E-67</v>
      </c>
      <c r="I325" s="3">
        <v>1.91E-3</v>
      </c>
    </row>
    <row r="326" spans="1:9" x14ac:dyDescent="0.3">
      <c r="A326">
        <v>324</v>
      </c>
      <c r="B326" s="3">
        <v>3.7000000000000002E-42</v>
      </c>
      <c r="C326">
        <v>172.99411660000001</v>
      </c>
      <c r="D326" s="3">
        <v>2.2099999999999999E-44</v>
      </c>
      <c r="E326" s="3">
        <v>1.83E-237</v>
      </c>
      <c r="F326" s="3">
        <v>2.4E-97</v>
      </c>
      <c r="G326" s="3">
        <v>9.6200000000000008E-236</v>
      </c>
      <c r="H326" s="3">
        <v>1.3299999999999999E-67</v>
      </c>
      <c r="I326" s="3">
        <v>1.81E-3</v>
      </c>
    </row>
    <row r="327" spans="1:9" x14ac:dyDescent="0.3">
      <c r="A327">
        <v>325</v>
      </c>
      <c r="B327" s="3">
        <v>2.6400000000000001E-42</v>
      </c>
      <c r="C327">
        <v>171.0128072</v>
      </c>
      <c r="D327" s="3">
        <v>1.53E-44</v>
      </c>
      <c r="E327" s="3">
        <v>6.0300000000000003E-238</v>
      </c>
      <c r="F327" s="3">
        <v>1.9100000000000001E-98</v>
      </c>
      <c r="G327" s="3">
        <v>4.7599999999999999E-237</v>
      </c>
      <c r="H327" s="3">
        <v>7.7900000000000003E-70</v>
      </c>
      <c r="I327" s="3">
        <v>1.74E-3</v>
      </c>
    </row>
    <row r="328" spans="1:9" x14ac:dyDescent="0.3">
      <c r="A328">
        <v>326</v>
      </c>
      <c r="B328" s="3">
        <v>1.56E-42</v>
      </c>
      <c r="C328">
        <v>168.8745256</v>
      </c>
      <c r="D328" s="3">
        <v>5.5099999999999997E-45</v>
      </c>
      <c r="E328" s="3">
        <v>4.0600000000000002E-239</v>
      </c>
      <c r="F328" s="3">
        <v>1.9100000000000001E-98</v>
      </c>
      <c r="G328" s="3">
        <v>4.2999999999999997E-238</v>
      </c>
      <c r="H328" s="3">
        <v>4.9E-70</v>
      </c>
      <c r="I328" s="3">
        <v>1.66E-3</v>
      </c>
    </row>
    <row r="329" spans="1:9" x14ac:dyDescent="0.3">
      <c r="A329">
        <v>327</v>
      </c>
      <c r="B329" s="3">
        <v>1.24E-42</v>
      </c>
      <c r="C329">
        <v>166.84838339999999</v>
      </c>
      <c r="D329" s="3">
        <v>2.11E-45</v>
      </c>
      <c r="E329" s="3">
        <v>4.04E-239</v>
      </c>
      <c r="F329" s="3">
        <v>3.9900000000000003E-99</v>
      </c>
      <c r="G329" s="3">
        <v>4.2999999999999997E-238</v>
      </c>
      <c r="H329" s="3">
        <v>1.73E-70</v>
      </c>
      <c r="I329" s="3">
        <v>1.6199999999999999E-3</v>
      </c>
    </row>
    <row r="330" spans="1:9" x14ac:dyDescent="0.3">
      <c r="A330">
        <v>328</v>
      </c>
      <c r="B330" s="3">
        <v>8.3299999999999999E-43</v>
      </c>
      <c r="C330">
        <v>162.99439939999999</v>
      </c>
      <c r="D330" s="3">
        <v>1.4299999999999999E-45</v>
      </c>
      <c r="E330" s="3">
        <v>1.1799999999999999E-239</v>
      </c>
      <c r="F330" s="3">
        <v>1.75E-101</v>
      </c>
      <c r="G330" s="3">
        <v>2.5299999999999999E-238</v>
      </c>
      <c r="H330" s="3">
        <v>8.7900000000000004E-71</v>
      </c>
      <c r="I330" s="3">
        <v>1.5499999999999999E-3</v>
      </c>
    </row>
    <row r="331" spans="1:9" x14ac:dyDescent="0.3">
      <c r="A331">
        <v>329</v>
      </c>
      <c r="B331" s="3">
        <v>4.5000000000000002E-43</v>
      </c>
      <c r="C331">
        <v>159.0080729</v>
      </c>
      <c r="D331" s="3">
        <v>7.7900000000000005E-46</v>
      </c>
      <c r="E331" s="3">
        <v>6.0899999999999994E-241</v>
      </c>
      <c r="F331" s="3">
        <v>1.75E-101</v>
      </c>
      <c r="G331" s="3">
        <v>4.8200000000000001E-239</v>
      </c>
      <c r="H331" s="3">
        <v>8.2099999999999993E-71</v>
      </c>
      <c r="I331" s="3">
        <v>1.49E-3</v>
      </c>
    </row>
    <row r="332" spans="1:9" x14ac:dyDescent="0.3">
      <c r="A332">
        <v>330</v>
      </c>
      <c r="B332" s="3">
        <v>3.36E-43</v>
      </c>
      <c r="C332">
        <v>157.5241268</v>
      </c>
      <c r="D332" s="3">
        <v>4.3499999999999999E-46</v>
      </c>
      <c r="E332" s="3">
        <v>6.0699999999999999E-241</v>
      </c>
      <c r="F332" s="3">
        <v>1.75E-101</v>
      </c>
      <c r="G332" s="3">
        <v>1.75E-239</v>
      </c>
      <c r="H332" s="3">
        <v>6.2200000000000002E-72</v>
      </c>
      <c r="I332" s="3">
        <v>1.4400000000000001E-3</v>
      </c>
    </row>
    <row r="333" spans="1:9" x14ac:dyDescent="0.3">
      <c r="A333">
        <v>331</v>
      </c>
      <c r="B333" s="3">
        <v>9.7899999999999993E-44</v>
      </c>
      <c r="C333">
        <v>153.95244009999999</v>
      </c>
      <c r="D333" s="3">
        <v>2.37E-46</v>
      </c>
      <c r="E333" s="3">
        <v>1.5500000000000001E-242</v>
      </c>
      <c r="F333" s="3">
        <v>3.2599999999999999E-102</v>
      </c>
      <c r="G333" s="3">
        <v>2.2999999999999998E-242</v>
      </c>
      <c r="H333" s="3">
        <v>1.3999999999999999E-72</v>
      </c>
      <c r="I333" s="3">
        <v>1.42E-3</v>
      </c>
    </row>
    <row r="334" spans="1:9" x14ac:dyDescent="0.3">
      <c r="A334">
        <v>332</v>
      </c>
      <c r="B334" s="3">
        <v>5.7300000000000001E-44</v>
      </c>
      <c r="C334">
        <v>149.5426162</v>
      </c>
      <c r="D334" s="3">
        <v>1.4999999999999999E-46</v>
      </c>
      <c r="E334" s="3">
        <v>1.5500000000000001E-242</v>
      </c>
      <c r="F334" s="3">
        <v>1.3600000000000001E-103</v>
      </c>
      <c r="G334" s="3">
        <v>2.2799999999999999E-242</v>
      </c>
      <c r="H334" s="3">
        <v>5.9800000000000005E-73</v>
      </c>
      <c r="I334" s="3">
        <v>1.3799999999999999E-3</v>
      </c>
    </row>
    <row r="335" spans="1:9" x14ac:dyDescent="0.3">
      <c r="A335">
        <v>333</v>
      </c>
      <c r="B335" s="3">
        <v>2.51E-44</v>
      </c>
      <c r="C335">
        <v>146.17065349999999</v>
      </c>
      <c r="D335" s="3">
        <v>8.0199999999999997E-47</v>
      </c>
      <c r="E335" s="3">
        <v>7.99E-243</v>
      </c>
      <c r="F335" s="3">
        <v>7.5100000000000005E-104</v>
      </c>
      <c r="G335" s="3">
        <v>2.4999999999999999E-243</v>
      </c>
      <c r="H335" s="3">
        <v>2.0500000000000001E-73</v>
      </c>
      <c r="I335" s="3">
        <v>1.2800000000000001E-3</v>
      </c>
    </row>
    <row r="336" spans="1:9" x14ac:dyDescent="0.3">
      <c r="A336">
        <v>334</v>
      </c>
      <c r="B336" s="3">
        <v>1.1200000000000001E-44</v>
      </c>
      <c r="C336">
        <v>144.14546279999999</v>
      </c>
      <c r="D336" s="3">
        <v>4.63E-47</v>
      </c>
      <c r="E336" s="3">
        <v>3.3300000000000001E-243</v>
      </c>
      <c r="F336" s="3">
        <v>7.5100000000000005E-104</v>
      </c>
      <c r="G336" s="3">
        <v>2.46E-243</v>
      </c>
      <c r="H336" s="3">
        <v>3.6499999999999997E-74</v>
      </c>
      <c r="I336" s="3">
        <v>1.24E-3</v>
      </c>
    </row>
    <row r="337" spans="1:9" x14ac:dyDescent="0.3">
      <c r="A337">
        <v>335</v>
      </c>
      <c r="B337" s="3">
        <v>8.1499999999999995E-45</v>
      </c>
      <c r="C337">
        <v>140.34855329999999</v>
      </c>
      <c r="D337" s="3">
        <v>6.3599999999999997E-48</v>
      </c>
      <c r="E337" s="3">
        <v>3.0300000000000001E-244</v>
      </c>
      <c r="F337" s="3">
        <v>3.3799999999999998E-104</v>
      </c>
      <c r="G337" s="3">
        <v>2.52E-244</v>
      </c>
      <c r="H337" s="3">
        <v>9.8400000000000004E-75</v>
      </c>
      <c r="I337" s="3">
        <v>1.1900000000000001E-3</v>
      </c>
    </row>
    <row r="338" spans="1:9" x14ac:dyDescent="0.3">
      <c r="A338">
        <v>336</v>
      </c>
      <c r="B338" s="3">
        <v>5.4800000000000002E-45</v>
      </c>
      <c r="C338">
        <v>137.8111968</v>
      </c>
      <c r="D338" s="3">
        <v>4.0600000000000003E-48</v>
      </c>
      <c r="E338" s="3">
        <v>6.8999999999999997E-245</v>
      </c>
      <c r="F338" s="3">
        <v>1.6999999999999999E-106</v>
      </c>
      <c r="G338" s="3">
        <v>7.6000000000000001E-245</v>
      </c>
      <c r="H338" s="3">
        <v>3.8300000000000001E-75</v>
      </c>
      <c r="I338" s="3">
        <v>1.1199999999999999E-3</v>
      </c>
    </row>
    <row r="339" spans="1:9" x14ac:dyDescent="0.3">
      <c r="A339">
        <v>337</v>
      </c>
      <c r="B339" s="3">
        <v>4.22E-45</v>
      </c>
      <c r="C339">
        <v>136.10190560000001</v>
      </c>
      <c r="D339" s="3">
        <v>2.16E-48</v>
      </c>
      <c r="E339" s="3">
        <v>1.8099999999999999E-247</v>
      </c>
      <c r="F339" s="3">
        <v>1.6999999999999999E-106</v>
      </c>
      <c r="G339" s="3">
        <v>2.11E-245</v>
      </c>
      <c r="H339" s="3">
        <v>1.79E-75</v>
      </c>
      <c r="I339" s="3">
        <v>1.08E-3</v>
      </c>
    </row>
    <row r="340" spans="1:9" x14ac:dyDescent="0.3">
      <c r="A340">
        <v>338</v>
      </c>
      <c r="B340" s="3">
        <v>3.2000000000000001E-45</v>
      </c>
      <c r="C340">
        <v>133.31436020000001</v>
      </c>
      <c r="D340" s="3">
        <v>1.6400000000000001E-48</v>
      </c>
      <c r="E340" s="3">
        <v>1.8099999999999999E-247</v>
      </c>
      <c r="F340" s="3">
        <v>4.6400000000000002E-107</v>
      </c>
      <c r="G340" s="3">
        <v>4.3300000000000002E-246</v>
      </c>
      <c r="H340" s="3">
        <v>8.9699999999999999E-76</v>
      </c>
      <c r="I340" s="3">
        <v>1.01E-3</v>
      </c>
    </row>
    <row r="341" spans="1:9" x14ac:dyDescent="0.3">
      <c r="A341">
        <v>339</v>
      </c>
      <c r="B341" s="3">
        <v>2.3900000000000002E-45</v>
      </c>
      <c r="C341">
        <v>129.49851340000001</v>
      </c>
      <c r="D341" s="3">
        <v>9.7500000000000007E-49</v>
      </c>
      <c r="E341" s="3">
        <v>6.7099999999999999E-248</v>
      </c>
      <c r="F341" s="3">
        <v>3.6500000000000002E-109</v>
      </c>
      <c r="G341" s="3">
        <v>1.7000000000000001E-246</v>
      </c>
      <c r="H341" s="3">
        <v>6.3100000000000001E-76</v>
      </c>
      <c r="I341" s="3">
        <v>9.6599999999999995E-4</v>
      </c>
    </row>
    <row r="342" spans="1:9" x14ac:dyDescent="0.3">
      <c r="A342">
        <v>340</v>
      </c>
      <c r="B342" s="3">
        <v>1.44E-45</v>
      </c>
      <c r="C342">
        <v>124.52096640000001</v>
      </c>
      <c r="D342" s="3">
        <v>6.1800000000000002E-49</v>
      </c>
      <c r="E342" s="3">
        <v>6.2600000000000005E-250</v>
      </c>
      <c r="F342" s="3">
        <v>3.6500000000000002E-109</v>
      </c>
      <c r="G342" s="3">
        <v>1.2400000000000001E-246</v>
      </c>
      <c r="H342" s="3">
        <v>3.5199999999999998E-77</v>
      </c>
      <c r="I342" s="3">
        <v>9.3400000000000004E-4</v>
      </c>
    </row>
    <row r="343" spans="1:9" x14ac:dyDescent="0.3">
      <c r="A343">
        <v>341</v>
      </c>
      <c r="B343" s="3">
        <v>9.5500000000000002E-46</v>
      </c>
      <c r="C343">
        <v>121.35245879999999</v>
      </c>
      <c r="D343" s="3">
        <v>3.34E-49</v>
      </c>
      <c r="E343" s="3">
        <v>6.2600000000000005E-250</v>
      </c>
      <c r="F343" s="3">
        <v>3.6500000000000002E-109</v>
      </c>
      <c r="G343" s="3">
        <v>2.7900000000000002E-249</v>
      </c>
      <c r="H343" s="3">
        <v>1.16E-77</v>
      </c>
      <c r="I343" s="3">
        <v>8.9700000000000001E-4</v>
      </c>
    </row>
    <row r="344" spans="1:9" x14ac:dyDescent="0.3">
      <c r="A344">
        <v>342</v>
      </c>
      <c r="B344" s="3">
        <v>7.0400000000000006E-46</v>
      </c>
      <c r="C344">
        <v>118.1856653</v>
      </c>
      <c r="D344" s="3">
        <v>1.75E-49</v>
      </c>
      <c r="E344" s="3">
        <v>6.2600000000000005E-250</v>
      </c>
      <c r="F344" s="3">
        <v>9.2299999999999999E-110</v>
      </c>
      <c r="G344" s="3">
        <v>1.0899999999999999E-250</v>
      </c>
      <c r="H344" s="3">
        <v>2.1600000000000001E-78</v>
      </c>
      <c r="I344" s="3">
        <v>8.6600000000000002E-4</v>
      </c>
    </row>
    <row r="345" spans="1:9" x14ac:dyDescent="0.3">
      <c r="A345">
        <v>343</v>
      </c>
      <c r="B345" s="3">
        <v>4.9799999999999998E-46</v>
      </c>
      <c r="C345">
        <v>115.2082309</v>
      </c>
      <c r="D345" s="3">
        <v>1.0200000000000001E-49</v>
      </c>
      <c r="E345" s="3">
        <v>1.6399999999999999E-250</v>
      </c>
      <c r="F345" s="3">
        <v>1.8500000000000001E-110</v>
      </c>
      <c r="G345" s="3">
        <v>4.6300000000000002E-252</v>
      </c>
      <c r="H345" s="3">
        <v>8.7900000000000002E-80</v>
      </c>
      <c r="I345" s="3">
        <v>8.3199999999999995E-4</v>
      </c>
    </row>
    <row r="346" spans="1:9" x14ac:dyDescent="0.3">
      <c r="A346">
        <v>344</v>
      </c>
      <c r="B346" s="3">
        <v>3.4499999999999999E-46</v>
      </c>
      <c r="C346">
        <v>112.28864160000001</v>
      </c>
      <c r="D346" s="3">
        <v>7.1699999999999997E-50</v>
      </c>
      <c r="E346" s="3">
        <v>1.69E-251</v>
      </c>
      <c r="F346" s="3">
        <v>1.8500000000000001E-110</v>
      </c>
      <c r="G346" s="3">
        <v>6.0800000000000002E-253</v>
      </c>
      <c r="H346" s="3">
        <v>3.4400000000000002E-80</v>
      </c>
      <c r="I346" s="3">
        <v>7.9600000000000005E-4</v>
      </c>
    </row>
    <row r="347" spans="1:9" x14ac:dyDescent="0.3">
      <c r="A347">
        <v>345</v>
      </c>
      <c r="B347" s="3">
        <v>2.3900000000000001E-46</v>
      </c>
      <c r="C347">
        <v>108.3723136</v>
      </c>
      <c r="D347" s="3">
        <v>3.8899999999999999E-50</v>
      </c>
      <c r="E347" s="3">
        <v>7.9600000000000004E-252</v>
      </c>
      <c r="F347" s="3">
        <v>2.1400000000000001E-111</v>
      </c>
      <c r="G347" s="3">
        <v>6.0800000000000002E-253</v>
      </c>
      <c r="H347" s="3">
        <v>1.8800000000000001E-80</v>
      </c>
      <c r="I347" s="3">
        <v>7.6400000000000003E-4</v>
      </c>
    </row>
    <row r="348" spans="1:9" x14ac:dyDescent="0.3">
      <c r="A348">
        <v>346</v>
      </c>
      <c r="B348" s="3">
        <v>1.51E-46</v>
      </c>
      <c r="C348">
        <v>105.4699512</v>
      </c>
      <c r="D348" s="3">
        <v>2.6000000000000001E-50</v>
      </c>
      <c r="E348" s="3">
        <v>3.5200000000000002E-255</v>
      </c>
      <c r="F348" s="3">
        <v>8.3400000000000008E-112</v>
      </c>
      <c r="G348" s="3">
        <v>7.4099999999999995E-254</v>
      </c>
      <c r="H348" s="3">
        <v>3.1099999999999998E-81</v>
      </c>
      <c r="I348" s="3">
        <v>7.2000000000000005E-4</v>
      </c>
    </row>
    <row r="349" spans="1:9" x14ac:dyDescent="0.3">
      <c r="A349">
        <v>347</v>
      </c>
      <c r="B349" s="3">
        <v>5.95E-47</v>
      </c>
      <c r="C349">
        <v>104.1518603</v>
      </c>
      <c r="D349" s="3">
        <v>1.6E-50</v>
      </c>
      <c r="E349" s="3">
        <v>3.5200000000000002E-255</v>
      </c>
      <c r="F349" s="3">
        <v>7.3000000000000001E-113</v>
      </c>
      <c r="G349" s="3">
        <v>3.2099999999999998E-256</v>
      </c>
      <c r="H349" s="3">
        <v>1.22E-82</v>
      </c>
      <c r="I349" s="3">
        <v>6.9999999999999999E-4</v>
      </c>
    </row>
    <row r="350" spans="1:9" x14ac:dyDescent="0.3">
      <c r="A350">
        <v>348</v>
      </c>
      <c r="B350" s="3">
        <v>4.5100000000000005E-47</v>
      </c>
      <c r="C350">
        <v>101.90523469999999</v>
      </c>
      <c r="D350" s="3">
        <v>9.1499999999999999E-51</v>
      </c>
      <c r="E350" s="3">
        <v>1.96E-255</v>
      </c>
      <c r="F350" s="3">
        <v>7.3000000000000001E-113</v>
      </c>
      <c r="G350" s="3">
        <v>2.51E-258</v>
      </c>
      <c r="H350" s="3">
        <v>4.8600000000000002E-83</v>
      </c>
      <c r="I350" s="3">
        <v>6.7699999999999998E-4</v>
      </c>
    </row>
    <row r="351" spans="1:9" x14ac:dyDescent="0.3">
      <c r="A351">
        <v>349</v>
      </c>
      <c r="B351" s="3">
        <v>3.0699999999999999E-47</v>
      </c>
      <c r="C351">
        <v>100.714084</v>
      </c>
      <c r="D351" s="3">
        <v>6.6600000000000001E-51</v>
      </c>
      <c r="E351" s="3">
        <v>4.1499999999999997E-256</v>
      </c>
      <c r="F351" s="3">
        <v>5.3299999999999997E-113</v>
      </c>
      <c r="G351" s="3">
        <v>2.6399999999999998E-259</v>
      </c>
      <c r="H351" s="3">
        <v>2.82E-83</v>
      </c>
      <c r="I351" s="3">
        <v>6.4800000000000003E-4</v>
      </c>
    </row>
    <row r="352" spans="1:9" x14ac:dyDescent="0.3">
      <c r="A352">
        <v>350</v>
      </c>
      <c r="B352" s="3">
        <v>1.33E-47</v>
      </c>
      <c r="C352">
        <v>99.135691710000003</v>
      </c>
      <c r="D352" s="3">
        <v>3.3300000000000001E-51</v>
      </c>
      <c r="E352" s="3">
        <v>4.2500000000000001E-257</v>
      </c>
      <c r="F352" s="3">
        <v>5.3299999999999997E-113</v>
      </c>
      <c r="G352" s="3">
        <v>1.39E-259</v>
      </c>
      <c r="H352" s="3">
        <v>8.1099999999999997E-84</v>
      </c>
      <c r="I352" s="3">
        <v>6.2600000000000004E-4</v>
      </c>
    </row>
    <row r="353" spans="1:9" x14ac:dyDescent="0.3">
      <c r="A353">
        <v>351</v>
      </c>
      <c r="B353" s="3">
        <v>9.1100000000000006E-48</v>
      </c>
      <c r="C353">
        <v>96.091579420000002</v>
      </c>
      <c r="D353" s="3">
        <v>2.2E-51</v>
      </c>
      <c r="E353" s="3">
        <v>4.2500000000000001E-257</v>
      </c>
      <c r="F353" s="3">
        <v>5.3299999999999997E-113</v>
      </c>
      <c r="G353" s="3">
        <v>7.3100000000000004E-261</v>
      </c>
      <c r="H353" s="3">
        <v>5.2199999999999999E-84</v>
      </c>
      <c r="I353" s="3">
        <v>6.0599999999999998E-4</v>
      </c>
    </row>
    <row r="354" spans="1:9" x14ac:dyDescent="0.3">
      <c r="A354">
        <v>352</v>
      </c>
      <c r="B354" s="3">
        <v>4.6899999999999998E-48</v>
      </c>
      <c r="C354">
        <v>94.135729670000003</v>
      </c>
      <c r="D354" s="3">
        <v>7.5100000000000006E-52</v>
      </c>
      <c r="E354" s="3">
        <v>2E-257</v>
      </c>
      <c r="F354" s="3">
        <v>5.3299999999999997E-113</v>
      </c>
      <c r="G354" s="3">
        <v>7.2400000000000001E-261</v>
      </c>
      <c r="H354" s="3">
        <v>1.6200000000000001E-84</v>
      </c>
      <c r="I354" s="3">
        <v>5.6899999999999995E-4</v>
      </c>
    </row>
    <row r="355" spans="1:9" x14ac:dyDescent="0.3">
      <c r="A355">
        <v>353</v>
      </c>
      <c r="B355" s="3">
        <v>3.9100000000000002E-48</v>
      </c>
      <c r="C355">
        <v>92.773370709999995</v>
      </c>
      <c r="D355" s="3">
        <v>4.2100000000000002E-52</v>
      </c>
      <c r="E355" s="3">
        <v>5.9100000000000003E-258</v>
      </c>
      <c r="F355" s="3">
        <v>5.3299999999999997E-113</v>
      </c>
      <c r="G355" s="3">
        <v>2.0599999999999999E-261</v>
      </c>
      <c r="H355" s="3">
        <v>3.7400000000000002E-85</v>
      </c>
      <c r="I355" s="3">
        <v>5.3200000000000003E-4</v>
      </c>
    </row>
    <row r="356" spans="1:9" x14ac:dyDescent="0.3">
      <c r="A356">
        <v>354</v>
      </c>
      <c r="B356" s="3">
        <v>2.6699999999999999E-48</v>
      </c>
      <c r="C356">
        <v>90.75274057</v>
      </c>
      <c r="D356" s="3">
        <v>2.9299999999999998E-52</v>
      </c>
      <c r="E356" s="3">
        <v>5.9100000000000003E-258</v>
      </c>
      <c r="F356" s="3">
        <v>5.3299999999999997E-113</v>
      </c>
      <c r="G356" s="3">
        <v>4.6999999999999998E-262</v>
      </c>
      <c r="H356" s="3">
        <v>2.2699999999999999E-85</v>
      </c>
      <c r="I356" s="3">
        <v>5.0799999999999999E-4</v>
      </c>
    </row>
    <row r="357" spans="1:9" x14ac:dyDescent="0.3">
      <c r="A357">
        <v>355</v>
      </c>
      <c r="B357" s="3">
        <v>8.8699999999999999E-49</v>
      </c>
      <c r="C357">
        <v>88.680509650000005</v>
      </c>
      <c r="D357" s="3">
        <v>2.2699999999999999E-52</v>
      </c>
      <c r="E357" s="3">
        <v>3.1199999999999998E-259</v>
      </c>
      <c r="F357" s="3">
        <v>2.0400000000000001E-116</v>
      </c>
      <c r="G357" s="3">
        <v>2.2400000000000001E-263</v>
      </c>
      <c r="H357" s="3">
        <v>3.7600000000000001E-86</v>
      </c>
      <c r="I357" s="3">
        <v>4.7800000000000002E-4</v>
      </c>
    </row>
    <row r="358" spans="1:9" x14ac:dyDescent="0.3">
      <c r="A358">
        <v>356</v>
      </c>
      <c r="B358" s="3">
        <v>7.0499999999999999E-49</v>
      </c>
      <c r="C358">
        <v>87.592925159999993</v>
      </c>
      <c r="D358" s="3">
        <v>1.43E-52</v>
      </c>
      <c r="E358" s="3">
        <v>3.92E-260</v>
      </c>
      <c r="F358" s="3">
        <v>2.0400000000000001E-116</v>
      </c>
      <c r="G358" s="3">
        <v>8.6400000000000005E-264</v>
      </c>
      <c r="H358" s="3">
        <v>1.3000000000000001E-86</v>
      </c>
      <c r="I358" s="3">
        <v>4.6200000000000001E-4</v>
      </c>
    </row>
    <row r="359" spans="1:9" x14ac:dyDescent="0.3">
      <c r="A359">
        <v>357</v>
      </c>
      <c r="B359" s="3">
        <v>3.4099999999999999E-49</v>
      </c>
      <c r="C359">
        <v>86.234272930000003</v>
      </c>
      <c r="D359" s="3">
        <v>9.0699999999999999E-53</v>
      </c>
      <c r="E359" s="3">
        <v>3.8599999999999998E-260</v>
      </c>
      <c r="F359" s="3">
        <v>2.8699999999999999E-118</v>
      </c>
      <c r="G359" s="3">
        <v>5.3699999999999999E-264</v>
      </c>
      <c r="H359" s="3">
        <v>2.3000000000000001E-87</v>
      </c>
      <c r="I359" s="3">
        <v>4.44E-4</v>
      </c>
    </row>
    <row r="360" spans="1:9" x14ac:dyDescent="0.3">
      <c r="A360">
        <v>358</v>
      </c>
      <c r="B360" s="3">
        <v>8.7999999999999996E-50</v>
      </c>
      <c r="C360">
        <v>83.493872780000004</v>
      </c>
      <c r="D360" s="3">
        <v>5.5400000000000002E-53</v>
      </c>
      <c r="E360" s="3">
        <v>1.06E-260</v>
      </c>
      <c r="F360" s="3">
        <v>5.7099999999999998E-119</v>
      </c>
      <c r="G360" s="3">
        <v>1.04E-264</v>
      </c>
      <c r="H360" s="3">
        <v>1.9600000000000001E-87</v>
      </c>
      <c r="I360" s="3">
        <v>4.2999999999999999E-4</v>
      </c>
    </row>
    <row r="361" spans="1:9" x14ac:dyDescent="0.3">
      <c r="A361">
        <v>359</v>
      </c>
      <c r="B361" s="3">
        <v>4.0400000000000001E-50</v>
      </c>
      <c r="C361">
        <v>80.049078859999995</v>
      </c>
      <c r="D361" s="3">
        <v>3.83E-53</v>
      </c>
      <c r="E361" s="3">
        <v>2.17E-262</v>
      </c>
      <c r="F361" s="3">
        <v>5.7099999999999998E-119</v>
      </c>
      <c r="G361" s="3">
        <v>1.1800000000000001E-265</v>
      </c>
      <c r="H361" s="3">
        <v>1.21E-87</v>
      </c>
      <c r="I361" s="3">
        <v>4.2099999999999999E-4</v>
      </c>
    </row>
    <row r="362" spans="1:9" x14ac:dyDescent="0.3">
      <c r="A362">
        <v>360</v>
      </c>
      <c r="B362" s="3">
        <v>2.1100000000000001E-50</v>
      </c>
      <c r="C362">
        <v>76.766751119999995</v>
      </c>
      <c r="D362" s="3">
        <v>1.9400000000000001E-53</v>
      </c>
      <c r="E362" s="3">
        <v>1.85E-262</v>
      </c>
      <c r="F362" s="3">
        <v>6.1600000000000001E-120</v>
      </c>
      <c r="G362" s="3">
        <v>3.69E-267</v>
      </c>
      <c r="H362" s="3">
        <v>1.09E-87</v>
      </c>
      <c r="I362" s="3">
        <v>4.0999999999999999E-4</v>
      </c>
    </row>
    <row r="363" spans="1:9" x14ac:dyDescent="0.3">
      <c r="A363">
        <v>361</v>
      </c>
      <c r="B363" s="3">
        <v>1.6399999999999999E-50</v>
      </c>
      <c r="C363">
        <v>75.232496299999994</v>
      </c>
      <c r="D363" s="3">
        <v>1.34E-53</v>
      </c>
      <c r="E363" s="3">
        <v>3.7699999999999997E-263</v>
      </c>
      <c r="F363" s="3">
        <v>1.4199999999999999E-121</v>
      </c>
      <c r="G363" s="3">
        <v>3.4799999999999998E-267</v>
      </c>
      <c r="H363" s="3">
        <v>8.7000000000000004E-88</v>
      </c>
      <c r="I363" s="3">
        <v>3.7800000000000003E-4</v>
      </c>
    </row>
    <row r="364" spans="1:9" x14ac:dyDescent="0.3">
      <c r="A364">
        <v>362</v>
      </c>
      <c r="B364" s="3">
        <v>1.2E-50</v>
      </c>
      <c r="C364">
        <v>73.417361529999994</v>
      </c>
      <c r="D364" s="3">
        <v>6.5999999999999999E-54</v>
      </c>
      <c r="E364" s="3">
        <v>4.06E-264</v>
      </c>
      <c r="F364" s="3">
        <v>1.4199999999999999E-121</v>
      </c>
      <c r="G364" s="3">
        <v>2.9799999999999998E-267</v>
      </c>
      <c r="H364" s="3">
        <v>3.5099999999999999E-88</v>
      </c>
      <c r="I364" s="3">
        <v>3.5799999999999997E-4</v>
      </c>
    </row>
    <row r="365" spans="1:9" x14ac:dyDescent="0.3">
      <c r="A365">
        <v>363</v>
      </c>
      <c r="B365" s="3">
        <v>8.5599999999999998E-51</v>
      </c>
      <c r="C365">
        <v>71.286851170000006</v>
      </c>
      <c r="D365" s="3">
        <v>4.8800000000000001E-54</v>
      </c>
      <c r="E365" s="3">
        <v>6.3699999999999998E-267</v>
      </c>
      <c r="F365" s="3">
        <v>1.08E-121</v>
      </c>
      <c r="G365" s="3">
        <v>1.18E-267</v>
      </c>
      <c r="H365" s="3">
        <v>2.33E-88</v>
      </c>
      <c r="I365" s="3">
        <v>3.4200000000000002E-4</v>
      </c>
    </row>
    <row r="366" spans="1:9" x14ac:dyDescent="0.3">
      <c r="A366">
        <v>364</v>
      </c>
      <c r="B366" s="3">
        <v>3.8099999999999999E-51</v>
      </c>
      <c r="C366">
        <v>69.648047529999999</v>
      </c>
      <c r="D366" s="3">
        <v>2.7199999999999998E-54</v>
      </c>
      <c r="E366" s="3">
        <v>6.3699999999999998E-267</v>
      </c>
      <c r="F366" s="3">
        <v>1.08E-121</v>
      </c>
      <c r="G366" s="3">
        <v>6.1199999999999998E-268</v>
      </c>
      <c r="H366" s="3">
        <v>1.6800000000000001E-88</v>
      </c>
      <c r="I366" s="3">
        <v>3.3E-4</v>
      </c>
    </row>
    <row r="367" spans="1:9" x14ac:dyDescent="0.3">
      <c r="A367">
        <v>365</v>
      </c>
      <c r="B367" s="3">
        <v>2.4799999999999999E-51</v>
      </c>
      <c r="C367">
        <v>67.031400410000003</v>
      </c>
      <c r="D367" s="3">
        <v>1.14E-54</v>
      </c>
      <c r="E367" s="3">
        <v>4.7400000000000002E-268</v>
      </c>
      <c r="F367" s="3">
        <v>1.08E-121</v>
      </c>
      <c r="G367" s="3">
        <v>3.2399999999999998E-268</v>
      </c>
      <c r="H367" s="3">
        <v>1.02E-88</v>
      </c>
      <c r="I367" s="3">
        <v>3.2000000000000003E-4</v>
      </c>
    </row>
    <row r="368" spans="1:9" x14ac:dyDescent="0.3">
      <c r="A368">
        <v>366</v>
      </c>
      <c r="B368" s="3">
        <v>1.6E-51</v>
      </c>
      <c r="C368">
        <v>65.646173439999998</v>
      </c>
      <c r="D368" s="3">
        <v>8.1499999999999993E-55</v>
      </c>
      <c r="E368" s="3">
        <v>2.03E-268</v>
      </c>
      <c r="F368" s="3">
        <v>1.08E-121</v>
      </c>
      <c r="G368" s="3">
        <v>5.6399999999999997E-269</v>
      </c>
      <c r="H368" s="3">
        <v>6.7699999999999999E-89</v>
      </c>
      <c r="I368" s="3">
        <v>3.1300000000000002E-4</v>
      </c>
    </row>
    <row r="369" spans="1:9" x14ac:dyDescent="0.3">
      <c r="A369">
        <v>367</v>
      </c>
      <c r="B369" s="3">
        <v>9.2499999999999993E-52</v>
      </c>
      <c r="C369">
        <v>64.168803179999998</v>
      </c>
      <c r="D369" s="3">
        <v>6.6899999999999997E-55</v>
      </c>
      <c r="E369" s="3">
        <v>1.8999999999999999E-272</v>
      </c>
      <c r="F369" s="3">
        <v>1.1E-122</v>
      </c>
      <c r="G369" s="3">
        <v>5.6399999999999997E-269</v>
      </c>
      <c r="H369" s="3">
        <v>4.7900000000000003E-89</v>
      </c>
      <c r="I369" s="3">
        <v>2.9999999999999997E-4</v>
      </c>
    </row>
    <row r="370" spans="1:9" x14ac:dyDescent="0.3">
      <c r="A370">
        <v>368</v>
      </c>
      <c r="B370" s="3">
        <v>7.1800000000000002E-52</v>
      </c>
      <c r="C370">
        <v>62.130768740000001</v>
      </c>
      <c r="D370" s="3">
        <v>5.2200000000000003E-55</v>
      </c>
      <c r="E370" s="3">
        <v>2.0600000000000002E-273</v>
      </c>
      <c r="F370" s="3">
        <v>4.0800000000000001E-123</v>
      </c>
      <c r="G370" s="3">
        <v>8.5499999999999999E-270</v>
      </c>
      <c r="H370" s="3">
        <v>2.7500000000000001E-89</v>
      </c>
      <c r="I370" s="3">
        <v>2.9599999999999998E-4</v>
      </c>
    </row>
    <row r="371" spans="1:9" x14ac:dyDescent="0.3">
      <c r="A371">
        <v>369</v>
      </c>
      <c r="B371" s="3">
        <v>5.0200000000000003E-52</v>
      </c>
      <c r="C371">
        <v>60.163619300000001</v>
      </c>
      <c r="D371" s="3">
        <v>3.4699999999999998E-55</v>
      </c>
      <c r="E371" s="3">
        <v>3.8599999999999997E-275</v>
      </c>
      <c r="F371" s="3">
        <v>1.8999999999999999E-130</v>
      </c>
      <c r="G371" s="3">
        <v>6.0999999999999997E-270</v>
      </c>
      <c r="H371" s="3">
        <v>3.6300000000000002E-90</v>
      </c>
      <c r="I371" s="3">
        <v>2.8400000000000002E-4</v>
      </c>
    </row>
    <row r="372" spans="1:9" x14ac:dyDescent="0.3">
      <c r="A372">
        <v>370</v>
      </c>
      <c r="B372" s="3">
        <v>2.58E-52</v>
      </c>
      <c r="C372">
        <v>59.064654099999998</v>
      </c>
      <c r="D372" s="3">
        <v>2.5199999999999999E-55</v>
      </c>
      <c r="E372" s="3">
        <v>3.8599999999999997E-275</v>
      </c>
      <c r="F372" s="3">
        <v>1.8999999999999999E-130</v>
      </c>
      <c r="G372" s="3">
        <v>5.3799999999999997E-270</v>
      </c>
      <c r="H372" s="3">
        <v>2.8999999999999998E-90</v>
      </c>
      <c r="I372" s="3">
        <v>2.7E-4</v>
      </c>
    </row>
    <row r="373" spans="1:9" x14ac:dyDescent="0.3">
      <c r="A373">
        <v>371</v>
      </c>
      <c r="B373" s="3">
        <v>1.6700000000000001E-52</v>
      </c>
      <c r="C373">
        <v>57.81710168</v>
      </c>
      <c r="D373" s="3">
        <v>1.35E-55</v>
      </c>
      <c r="E373" s="3">
        <v>5.5899999999999997E-276</v>
      </c>
      <c r="F373" s="3">
        <v>8.7699999999999994E-132</v>
      </c>
      <c r="G373" s="3">
        <v>4.6999999999999996E-273</v>
      </c>
      <c r="H373" s="3">
        <v>2.0600000000000001E-92</v>
      </c>
      <c r="I373" s="3">
        <v>2.5999999999999998E-4</v>
      </c>
    </row>
    <row r="374" spans="1:9" x14ac:dyDescent="0.3">
      <c r="A374">
        <v>372</v>
      </c>
      <c r="B374" s="3">
        <v>8.1399999999999997E-53</v>
      </c>
      <c r="C374">
        <v>55.227136700000003</v>
      </c>
      <c r="D374" s="3">
        <v>5.7699999999999996E-56</v>
      </c>
      <c r="E374" s="3">
        <v>5.6799999999999997E-277</v>
      </c>
      <c r="F374" s="3">
        <v>8.3799999999999997E-135</v>
      </c>
      <c r="G374" s="3">
        <v>4.6999999999999996E-273</v>
      </c>
      <c r="H374" s="3">
        <v>7.5200000000000001E-93</v>
      </c>
      <c r="I374" s="3">
        <v>2.4899999999999998E-4</v>
      </c>
    </row>
    <row r="375" spans="1:9" x14ac:dyDescent="0.3">
      <c r="A375">
        <v>373</v>
      </c>
      <c r="B375" s="3">
        <v>5.8500000000000003E-53</v>
      </c>
      <c r="C375">
        <v>54.263283999999999</v>
      </c>
      <c r="D375" s="3">
        <v>3.0700000000000001E-56</v>
      </c>
      <c r="E375" s="3">
        <v>5.6799999999999997E-277</v>
      </c>
      <c r="F375" s="3">
        <v>8.3799999999999997E-135</v>
      </c>
      <c r="G375" s="3">
        <v>1.2999999999999999E-273</v>
      </c>
      <c r="H375" s="3">
        <v>3.7699999999999999E-93</v>
      </c>
      <c r="I375" s="3">
        <v>2.32E-4</v>
      </c>
    </row>
    <row r="376" spans="1:9" x14ac:dyDescent="0.3">
      <c r="A376">
        <v>374</v>
      </c>
      <c r="B376" s="3">
        <v>4.0600000000000001E-53</v>
      </c>
      <c r="C376">
        <v>51.966476059999998</v>
      </c>
      <c r="D376" s="3">
        <v>2.0099999999999999E-56</v>
      </c>
      <c r="E376" s="3">
        <v>4.1700000000000002E-277</v>
      </c>
      <c r="F376" s="3">
        <v>4.29E-141</v>
      </c>
      <c r="G376" s="3">
        <v>4.6799999999999998E-275</v>
      </c>
      <c r="H376" s="3">
        <v>1.16E-93</v>
      </c>
      <c r="I376" s="3">
        <v>2.2499999999999999E-4</v>
      </c>
    </row>
    <row r="377" spans="1:9" x14ac:dyDescent="0.3">
      <c r="A377">
        <v>375</v>
      </c>
      <c r="B377" s="3">
        <v>2.3099999999999999E-53</v>
      </c>
      <c r="C377">
        <v>50.703756339999998</v>
      </c>
      <c r="D377" s="3">
        <v>1.43E-56</v>
      </c>
      <c r="E377" s="3">
        <v>3.4499999999999998E-282</v>
      </c>
      <c r="F377" s="3">
        <v>4.2799999999999998E-141</v>
      </c>
      <c r="G377" s="3">
        <v>9.5999999999999996E-279</v>
      </c>
      <c r="H377" s="3">
        <v>3.14E-94</v>
      </c>
      <c r="I377" s="3">
        <v>2.1800000000000001E-4</v>
      </c>
    </row>
    <row r="378" spans="1:9" x14ac:dyDescent="0.3">
      <c r="A378">
        <v>376</v>
      </c>
      <c r="B378" s="3">
        <v>1.19E-53</v>
      </c>
      <c r="C378">
        <v>49.141859490000002</v>
      </c>
      <c r="D378" s="3">
        <v>1.1399999999999999E-56</v>
      </c>
      <c r="E378" s="3">
        <v>2.3700000000000001E-282</v>
      </c>
      <c r="F378" s="3">
        <v>4.1500000000000001E-144</v>
      </c>
      <c r="G378" s="3">
        <v>9.5899999999999998E-279</v>
      </c>
      <c r="H378" s="3">
        <v>2.7999999999999998E-94</v>
      </c>
      <c r="I378" s="3">
        <v>2.0699999999999999E-4</v>
      </c>
    </row>
    <row r="379" spans="1:9" x14ac:dyDescent="0.3">
      <c r="A379">
        <v>377</v>
      </c>
      <c r="B379" s="3">
        <v>8.89E-54</v>
      </c>
      <c r="C379">
        <v>47.978151570000001</v>
      </c>
      <c r="D379" s="3">
        <v>6.8499999999999996E-57</v>
      </c>
      <c r="E379" s="3">
        <v>6.2700000000000003E-283</v>
      </c>
      <c r="F379" s="3">
        <v>5.2100000000000003E-145</v>
      </c>
      <c r="G379" s="3">
        <v>1.79E-279</v>
      </c>
      <c r="H379" s="3">
        <v>1.16E-94</v>
      </c>
      <c r="I379" s="3">
        <v>2.0000000000000001E-4</v>
      </c>
    </row>
    <row r="380" spans="1:9" x14ac:dyDescent="0.3">
      <c r="A380">
        <v>378</v>
      </c>
      <c r="B380" s="3">
        <v>4.3200000000000001E-54</v>
      </c>
      <c r="C380">
        <v>46.649753609999998</v>
      </c>
      <c r="D380" s="3">
        <v>3.2899999999999997E-57</v>
      </c>
      <c r="E380" s="3">
        <v>1.34E-283</v>
      </c>
      <c r="F380" s="3">
        <v>4.9199999999999997E-145</v>
      </c>
      <c r="G380" s="3">
        <v>2.0400000000000001E-282</v>
      </c>
      <c r="H380" s="3">
        <v>5.5599999999999999E-95</v>
      </c>
      <c r="I380" s="3">
        <v>1.95E-4</v>
      </c>
    </row>
    <row r="381" spans="1:9" x14ac:dyDescent="0.3">
      <c r="A381">
        <v>379</v>
      </c>
      <c r="B381" s="3">
        <v>1.7300000000000001E-54</v>
      </c>
      <c r="C381">
        <v>44.908495719999998</v>
      </c>
      <c r="D381" s="3">
        <v>2.27E-57</v>
      </c>
      <c r="E381" s="3">
        <v>2.7000000000000002E-286</v>
      </c>
      <c r="F381" s="3">
        <v>4.6299999999999998E-145</v>
      </c>
      <c r="G381" s="3">
        <v>6.12E-285</v>
      </c>
      <c r="H381" s="3">
        <v>8.8599999999999999E-97</v>
      </c>
      <c r="I381" s="3">
        <v>1.8699999999999999E-4</v>
      </c>
    </row>
    <row r="382" spans="1:9" x14ac:dyDescent="0.3">
      <c r="A382">
        <v>380</v>
      </c>
      <c r="B382" s="3">
        <v>1.19E-54</v>
      </c>
      <c r="C382">
        <v>43.243882910000004</v>
      </c>
      <c r="D382" s="3">
        <v>1.4800000000000001E-57</v>
      </c>
      <c r="E382" s="3">
        <v>1.9300000000000002E-288</v>
      </c>
      <c r="F382" s="3">
        <v>3.9400000000000003E-145</v>
      </c>
      <c r="G382" s="3">
        <v>6.12E-285</v>
      </c>
      <c r="H382" s="3">
        <v>7.3799999999999998E-97</v>
      </c>
      <c r="I382" s="3">
        <v>1.8000000000000001E-4</v>
      </c>
    </row>
    <row r="383" spans="1:9" x14ac:dyDescent="0.3">
      <c r="A383">
        <v>381</v>
      </c>
      <c r="B383" s="3">
        <v>8.78E-55</v>
      </c>
      <c r="C383">
        <v>42.446325299999998</v>
      </c>
      <c r="D383" s="3">
        <v>8.4100000000000002E-58</v>
      </c>
      <c r="E383" s="3">
        <v>3.71E-289</v>
      </c>
      <c r="F383" s="3">
        <v>1.6599999999999999E-145</v>
      </c>
      <c r="G383" s="3">
        <v>8.14E-286</v>
      </c>
      <c r="H383" s="3">
        <v>4.34E-97</v>
      </c>
      <c r="I383" s="3">
        <v>1.75E-4</v>
      </c>
    </row>
    <row r="384" spans="1:9" x14ac:dyDescent="0.3">
      <c r="A384">
        <v>382</v>
      </c>
      <c r="B384" s="3">
        <v>5.5500000000000001E-55</v>
      </c>
      <c r="C384">
        <v>40.636660749999997</v>
      </c>
      <c r="D384" s="3">
        <v>5.5499999999999997E-58</v>
      </c>
      <c r="E384" s="3">
        <v>9.2499999999999997E-290</v>
      </c>
      <c r="F384" s="3">
        <v>1.6599999999999999E-145</v>
      </c>
      <c r="G384" s="3">
        <v>2.1600000000000001E-287</v>
      </c>
      <c r="H384" s="3">
        <v>2.1399999999999999E-97</v>
      </c>
      <c r="I384" s="3">
        <v>1.6899999999999999E-4</v>
      </c>
    </row>
    <row r="385" spans="1:9" x14ac:dyDescent="0.3">
      <c r="A385">
        <v>383</v>
      </c>
      <c r="B385" s="3">
        <v>3.5900000000000001E-55</v>
      </c>
      <c r="C385">
        <v>39.710048919999998</v>
      </c>
      <c r="D385" s="3">
        <v>4.3499999999999997E-58</v>
      </c>
      <c r="E385" s="3">
        <v>2.2099999999999999E-290</v>
      </c>
      <c r="F385" s="3">
        <v>2.9300000000000001E-146</v>
      </c>
      <c r="G385" s="3">
        <v>1.64E-287</v>
      </c>
      <c r="H385" s="3">
        <v>3.6500000000000003E-98</v>
      </c>
      <c r="I385" s="3">
        <v>1.63E-4</v>
      </c>
    </row>
    <row r="386" spans="1:9" x14ac:dyDescent="0.3">
      <c r="A386">
        <v>384</v>
      </c>
      <c r="B386" s="3">
        <v>2.08E-55</v>
      </c>
      <c r="C386">
        <v>38.179090840000001</v>
      </c>
      <c r="D386" s="3">
        <v>2.7099999999999998E-58</v>
      </c>
      <c r="E386" s="3">
        <v>2.48E-293</v>
      </c>
      <c r="F386" s="3">
        <v>1.4500000000000001E-146</v>
      </c>
      <c r="G386" s="3">
        <v>8.4700000000000002E-288</v>
      </c>
      <c r="H386" s="3">
        <v>2.2099999999999999E-98</v>
      </c>
      <c r="I386" s="3">
        <v>1.5799999999999999E-4</v>
      </c>
    </row>
    <row r="387" spans="1:9" x14ac:dyDescent="0.3">
      <c r="A387">
        <v>385</v>
      </c>
      <c r="B387" s="3">
        <v>1.33E-55</v>
      </c>
      <c r="C387">
        <v>37.532962849999997</v>
      </c>
      <c r="D387" s="3">
        <v>1.8299999999999999E-58</v>
      </c>
      <c r="E387" s="3">
        <v>9.2400000000000006E-294</v>
      </c>
      <c r="F387" s="3">
        <v>9.4799999999999998E-152</v>
      </c>
      <c r="G387" s="3">
        <v>2.14E-288</v>
      </c>
      <c r="H387" s="3">
        <v>1.9000000000000002E-98</v>
      </c>
      <c r="I387" s="3">
        <v>1.5200000000000001E-4</v>
      </c>
    </row>
    <row r="388" spans="1:9" x14ac:dyDescent="0.3">
      <c r="A388">
        <v>386</v>
      </c>
      <c r="B388" s="3">
        <v>8.8699999999999999E-56</v>
      </c>
      <c r="C388">
        <v>36.181127160000003</v>
      </c>
      <c r="D388" s="3">
        <v>1.0600000000000001E-58</v>
      </c>
      <c r="E388" s="3">
        <v>5.52E-294</v>
      </c>
      <c r="F388" s="3">
        <v>6.0599999999999998E-153</v>
      </c>
      <c r="G388" s="3">
        <v>2.3800000000000002E-289</v>
      </c>
      <c r="H388" s="3">
        <v>1.3499999999999999E-98</v>
      </c>
      <c r="I388" s="3">
        <v>1.44E-4</v>
      </c>
    </row>
    <row r="389" spans="1:9" x14ac:dyDescent="0.3">
      <c r="A389">
        <v>387</v>
      </c>
      <c r="B389" s="3">
        <v>6.8500000000000001E-56</v>
      </c>
      <c r="C389">
        <v>34.771129350000002</v>
      </c>
      <c r="D389" s="3">
        <v>9.0200000000000008E-59</v>
      </c>
      <c r="E389" s="3">
        <v>2.0999999999999998E-294</v>
      </c>
      <c r="F389" s="3">
        <v>3.4299999999999998E-153</v>
      </c>
      <c r="G389" s="3">
        <v>1.2E-289</v>
      </c>
      <c r="H389" s="3">
        <v>8.9700000000000004E-99</v>
      </c>
      <c r="I389" s="3">
        <v>1.3899999999999999E-4</v>
      </c>
    </row>
    <row r="390" spans="1:9" x14ac:dyDescent="0.3">
      <c r="A390">
        <v>388</v>
      </c>
      <c r="B390" s="3">
        <v>3.7599999999999998E-56</v>
      </c>
      <c r="C390">
        <v>34.029473699999997</v>
      </c>
      <c r="D390" s="3">
        <v>6.5799999999999999E-59</v>
      </c>
      <c r="E390" s="3">
        <v>1.4100000000000001E-295</v>
      </c>
      <c r="F390" s="3">
        <v>3.24E-153</v>
      </c>
      <c r="G390" s="3">
        <v>2.9200000000000002E-290</v>
      </c>
      <c r="H390" s="3">
        <v>3.51E-99</v>
      </c>
      <c r="I390" s="3">
        <v>1.37E-4</v>
      </c>
    </row>
    <row r="391" spans="1:9" x14ac:dyDescent="0.3">
      <c r="A391">
        <v>389</v>
      </c>
      <c r="B391" s="3">
        <v>2.3200000000000002E-56</v>
      </c>
      <c r="C391">
        <v>33.105042619999999</v>
      </c>
      <c r="D391" s="3">
        <v>4.0499999999999998E-59</v>
      </c>
      <c r="E391" s="3">
        <v>1.61E-296</v>
      </c>
      <c r="F391" s="3">
        <v>1.2300000000000001E-156</v>
      </c>
      <c r="G391" s="3">
        <v>6.0600000000000004E-292</v>
      </c>
      <c r="H391" s="3">
        <v>1.1399999999999999E-99</v>
      </c>
      <c r="I391" s="3">
        <v>1.3300000000000001E-4</v>
      </c>
    </row>
    <row r="392" spans="1:9" x14ac:dyDescent="0.3">
      <c r="A392">
        <v>390</v>
      </c>
      <c r="B392" s="3">
        <v>1.6200000000000001E-56</v>
      </c>
      <c r="C392">
        <v>32.596439279999998</v>
      </c>
      <c r="D392" s="3">
        <v>2.44E-59</v>
      </c>
      <c r="E392" s="3">
        <v>4.6199999999999997E-297</v>
      </c>
      <c r="F392" s="3">
        <v>2.2200000000000001E-157</v>
      </c>
      <c r="G392" s="3">
        <v>1.74E-292</v>
      </c>
      <c r="H392" s="3">
        <v>3.8000000000000001E-101</v>
      </c>
      <c r="I392" s="3">
        <v>1.2899999999999999E-4</v>
      </c>
    </row>
    <row r="393" spans="1:9" x14ac:dyDescent="0.3">
      <c r="A393">
        <v>391</v>
      </c>
      <c r="B393" s="3">
        <v>1.1399999999999999E-56</v>
      </c>
      <c r="C393">
        <v>31.7727097</v>
      </c>
      <c r="D393" s="3">
        <v>1.6799999999999999E-59</v>
      </c>
      <c r="E393" s="3">
        <v>1.2400000000000001E-299</v>
      </c>
      <c r="F393" s="3">
        <v>2.2200000000000001E-157</v>
      </c>
      <c r="G393" s="3">
        <v>2.7000000000000001E-294</v>
      </c>
      <c r="H393" s="3">
        <v>1.7899999999999999E-101</v>
      </c>
      <c r="I393" s="3">
        <v>1.26E-4</v>
      </c>
    </row>
    <row r="394" spans="1:9" x14ac:dyDescent="0.3">
      <c r="A394">
        <v>392</v>
      </c>
      <c r="B394" s="3">
        <v>8.04E-57</v>
      </c>
      <c r="C394">
        <v>31.222623339999998</v>
      </c>
      <c r="D394" s="3">
        <v>7.8700000000000001E-60</v>
      </c>
      <c r="E394" s="3">
        <v>1.2099999999999999E-299</v>
      </c>
      <c r="F394" s="3">
        <v>2.4899999999999998E-159</v>
      </c>
      <c r="G394" s="3">
        <v>2.6900000000000001E-294</v>
      </c>
      <c r="H394" s="3">
        <v>1.07E-101</v>
      </c>
      <c r="I394" s="3">
        <v>1.1900000000000001E-4</v>
      </c>
    </row>
    <row r="395" spans="1:9" x14ac:dyDescent="0.3">
      <c r="A395">
        <v>393</v>
      </c>
      <c r="B395" s="3">
        <v>4.2900000000000001E-57</v>
      </c>
      <c r="C395">
        <v>30.086564410000001</v>
      </c>
      <c r="D395" s="3">
        <v>4.3900000000000001E-60</v>
      </c>
      <c r="E395" s="3">
        <v>2.11E-300</v>
      </c>
      <c r="F395" s="3">
        <v>6.9800000000000002E-160</v>
      </c>
      <c r="G395" s="3">
        <v>1.08E-294</v>
      </c>
      <c r="H395" s="3">
        <v>1.03E-102</v>
      </c>
      <c r="I395" s="3">
        <v>1.16E-4</v>
      </c>
    </row>
    <row r="396" spans="1:9" x14ac:dyDescent="0.3">
      <c r="A396">
        <v>394</v>
      </c>
      <c r="B396" s="3">
        <v>2.8200000000000001E-57</v>
      </c>
      <c r="C396">
        <v>29.333648889999999</v>
      </c>
      <c r="D396" s="3">
        <v>3.2600000000000002E-60</v>
      </c>
      <c r="E396" s="3">
        <v>1.8299999999999999E-301</v>
      </c>
      <c r="F396" s="3">
        <v>6.7700000000000005E-160</v>
      </c>
      <c r="G396" s="3">
        <v>2.2899999999999998E-295</v>
      </c>
      <c r="H396" s="3">
        <v>5.8999999999999999E-103</v>
      </c>
      <c r="I396" s="3">
        <v>1.11E-4</v>
      </c>
    </row>
    <row r="397" spans="1:9" x14ac:dyDescent="0.3">
      <c r="A397">
        <v>395</v>
      </c>
      <c r="B397" s="3">
        <v>2.0999999999999999E-57</v>
      </c>
      <c r="C397">
        <v>28.83747073</v>
      </c>
      <c r="D397" s="3">
        <v>2.5199999999999999E-60</v>
      </c>
      <c r="E397" s="3">
        <v>2.19E-302</v>
      </c>
      <c r="F397" s="3">
        <v>4.3599999999999998E-162</v>
      </c>
      <c r="G397" s="3">
        <v>2.4499999999999999E-296</v>
      </c>
      <c r="H397" s="3">
        <v>4.8700000000000005E-103</v>
      </c>
      <c r="I397" s="3">
        <v>1.08E-4</v>
      </c>
    </row>
    <row r="398" spans="1:9" x14ac:dyDescent="0.3">
      <c r="A398">
        <v>396</v>
      </c>
      <c r="B398" s="3">
        <v>1.6100000000000001E-57</v>
      </c>
      <c r="C398">
        <v>28.116826100000001</v>
      </c>
      <c r="D398" s="3">
        <v>1.7099999999999999E-60</v>
      </c>
      <c r="E398" s="3">
        <v>6.0300000000000004E-303</v>
      </c>
      <c r="F398" s="3">
        <v>1.32E-163</v>
      </c>
      <c r="G398" s="3">
        <v>1.39E-297</v>
      </c>
      <c r="H398" s="3">
        <v>2.23E-103</v>
      </c>
      <c r="I398" s="3">
        <v>1.03E-4</v>
      </c>
    </row>
    <row r="399" spans="1:9" x14ac:dyDescent="0.3">
      <c r="A399">
        <v>397</v>
      </c>
      <c r="B399" s="3">
        <v>6.0399999999999999E-58</v>
      </c>
      <c r="C399">
        <v>27.244662399999999</v>
      </c>
      <c r="D399" s="3">
        <v>1.35E-60</v>
      </c>
      <c r="E399" s="3">
        <v>2.4599999999999999E-303</v>
      </c>
      <c r="F399" s="3">
        <v>5.7800000000000004E-164</v>
      </c>
      <c r="G399" s="3">
        <v>1.2400000000000001E-297</v>
      </c>
      <c r="H399" s="3">
        <v>1.2199999999999999E-103</v>
      </c>
      <c r="I399" s="3">
        <v>9.9199999999999999E-5</v>
      </c>
    </row>
    <row r="400" spans="1:9" x14ac:dyDescent="0.3">
      <c r="A400">
        <v>398</v>
      </c>
      <c r="B400" s="3">
        <v>2.9699999999999999E-58</v>
      </c>
      <c r="C400">
        <v>26.705285199999999</v>
      </c>
      <c r="D400" s="3">
        <v>1.06E-60</v>
      </c>
      <c r="E400" s="3">
        <v>5.1200000000000001E-304</v>
      </c>
      <c r="F400" s="3">
        <v>8.7400000000000004E-165</v>
      </c>
      <c r="G400" s="3">
        <v>4.7300000000000004E-298</v>
      </c>
      <c r="H400" s="3">
        <v>5.6399999999999995E-104</v>
      </c>
      <c r="I400" s="3">
        <v>9.5699999999999995E-5</v>
      </c>
    </row>
    <row r="401" spans="1:9" x14ac:dyDescent="0.3">
      <c r="A401">
        <v>399</v>
      </c>
      <c r="B401" s="3">
        <v>1.9800000000000002E-58</v>
      </c>
      <c r="C401">
        <v>26.286625770000001</v>
      </c>
      <c r="D401" s="3">
        <v>8.4100000000000007E-61</v>
      </c>
      <c r="E401" s="3">
        <v>1.1200000000000001E-304</v>
      </c>
      <c r="F401" s="3">
        <v>2.6600000000000002E-165</v>
      </c>
      <c r="G401" s="3">
        <v>9.2399999999999995E-299</v>
      </c>
      <c r="H401" s="3">
        <v>2.6E-104</v>
      </c>
      <c r="I401" s="3">
        <v>9.09E-5</v>
      </c>
    </row>
    <row r="402" spans="1:9" x14ac:dyDescent="0.3">
      <c r="A402">
        <v>400</v>
      </c>
      <c r="B402" s="3">
        <v>9.17E-59</v>
      </c>
      <c r="C402">
        <v>25.506886470000001</v>
      </c>
      <c r="D402" s="3">
        <v>6.5200000000000001E-61</v>
      </c>
      <c r="E402" s="3">
        <v>3.0500000000000001E-306</v>
      </c>
      <c r="F402" s="3">
        <v>1.7600000000000001E-165</v>
      </c>
      <c r="G402" s="3">
        <v>7.1599999999999998E-301</v>
      </c>
      <c r="H402" s="3">
        <v>1.4399999999999999E-104</v>
      </c>
      <c r="I402" s="3">
        <v>8.7700000000000004E-5</v>
      </c>
    </row>
    <row r="403" spans="1:9" x14ac:dyDescent="0.3">
      <c r="A403">
        <v>401</v>
      </c>
      <c r="B403" s="3">
        <v>3.0300000000000001E-59</v>
      </c>
      <c r="C403">
        <v>24.65300512</v>
      </c>
      <c r="D403" s="3">
        <v>4.7499999999999999E-61</v>
      </c>
      <c r="E403" s="3">
        <v>1.6400000000000001E-306</v>
      </c>
      <c r="F403" s="3">
        <v>1.7600000000000001E-165</v>
      </c>
      <c r="G403" s="3">
        <v>9.1499999999999996E-302</v>
      </c>
      <c r="H403" s="3">
        <v>8.8199999999999993E-105</v>
      </c>
      <c r="I403" s="3">
        <v>8.4099999999999998E-5</v>
      </c>
    </row>
    <row r="404" spans="1:9" x14ac:dyDescent="0.3">
      <c r="A404">
        <v>402</v>
      </c>
      <c r="B404" s="3">
        <v>2.5799999999999998E-59</v>
      </c>
      <c r="C404">
        <v>24.0497595</v>
      </c>
      <c r="D404" s="3">
        <v>3.3900000000000002E-61</v>
      </c>
      <c r="E404" s="3">
        <v>6.6E-307</v>
      </c>
      <c r="F404" s="3">
        <v>3.4599999999999997E-167</v>
      </c>
      <c r="G404" s="3">
        <v>1.24E-302</v>
      </c>
      <c r="H404" s="3">
        <v>3.31E-106</v>
      </c>
      <c r="I404" s="3">
        <v>8.14E-5</v>
      </c>
    </row>
    <row r="405" spans="1:9" x14ac:dyDescent="0.3">
      <c r="A405">
        <v>403</v>
      </c>
      <c r="B405" s="3">
        <v>1.99E-59</v>
      </c>
      <c r="C405">
        <v>23.345297299999999</v>
      </c>
      <c r="D405" s="3">
        <v>2.7299999999999999E-61</v>
      </c>
      <c r="E405" s="3">
        <v>0</v>
      </c>
      <c r="F405" s="3">
        <v>1.6099999999999999E-167</v>
      </c>
      <c r="G405" s="3">
        <v>3.5400000000000001E-303</v>
      </c>
      <c r="H405" s="3">
        <v>2.3899999999999999E-106</v>
      </c>
      <c r="I405" s="3">
        <v>7.8200000000000003E-5</v>
      </c>
    </row>
    <row r="406" spans="1:9" x14ac:dyDescent="0.3">
      <c r="A406">
        <v>404</v>
      </c>
      <c r="B406" s="3">
        <v>1.55E-59</v>
      </c>
      <c r="C406">
        <v>22.636368449999999</v>
      </c>
      <c r="D406" s="3">
        <v>2.03E-61</v>
      </c>
      <c r="E406" t="s">
        <v>34</v>
      </c>
      <c r="F406" s="3">
        <v>1.44E-167</v>
      </c>
      <c r="G406" s="3">
        <v>4.5400000000000001E-305</v>
      </c>
      <c r="H406" s="3">
        <v>1.21E-106</v>
      </c>
      <c r="I406" s="3">
        <v>7.5099999999999996E-5</v>
      </c>
    </row>
    <row r="407" spans="1:9" x14ac:dyDescent="0.3">
      <c r="A407">
        <v>405</v>
      </c>
      <c r="B407" s="3">
        <v>1.0699999999999999E-59</v>
      </c>
      <c r="C407">
        <v>21.97414912</v>
      </c>
      <c r="D407" s="3">
        <v>1.5800000000000001E-61</v>
      </c>
      <c r="E407" t="s">
        <v>35</v>
      </c>
      <c r="F407" s="3">
        <v>1.2400000000000001E-168</v>
      </c>
      <c r="G407" s="3">
        <v>4.5400000000000001E-305</v>
      </c>
      <c r="H407" s="3">
        <v>9.7500000000000002E-107</v>
      </c>
      <c r="I407" s="3">
        <v>7.2999999999999999E-5</v>
      </c>
    </row>
    <row r="408" spans="1:9" x14ac:dyDescent="0.3">
      <c r="A408">
        <v>406</v>
      </c>
      <c r="B408" s="3">
        <v>6.9800000000000002E-60</v>
      </c>
      <c r="C408">
        <v>20.778613549999999</v>
      </c>
      <c r="D408" s="3">
        <v>1.0900000000000001E-61</v>
      </c>
      <c r="E408" t="s">
        <v>36</v>
      </c>
      <c r="F408" s="3">
        <v>7.5699999999999999E-169</v>
      </c>
      <c r="G408" s="3">
        <v>7.3800000000000002E-308</v>
      </c>
      <c r="H408" s="3">
        <v>7.5399999999999999E-107</v>
      </c>
      <c r="I408" s="3">
        <v>6.8700000000000003E-5</v>
      </c>
    </row>
    <row r="409" spans="1:9" x14ac:dyDescent="0.3">
      <c r="A409">
        <v>407</v>
      </c>
      <c r="B409" s="3">
        <v>4.5100000000000002E-60</v>
      </c>
      <c r="C409">
        <v>20.197382910000002</v>
      </c>
      <c r="D409" s="3">
        <v>8.5800000000000004E-62</v>
      </c>
      <c r="E409" t="s">
        <v>37</v>
      </c>
      <c r="F409" s="3">
        <v>2.1499999999999999E-169</v>
      </c>
      <c r="G409" s="3">
        <v>7.3200000000000004E-308</v>
      </c>
      <c r="H409" s="3">
        <v>5.6099999999999996E-107</v>
      </c>
      <c r="I409" s="3">
        <v>6.7000000000000002E-5</v>
      </c>
    </row>
    <row r="410" spans="1:9" x14ac:dyDescent="0.3">
      <c r="A410">
        <v>408</v>
      </c>
      <c r="B410" s="3">
        <v>4.1000000000000001E-60</v>
      </c>
      <c r="C410">
        <v>19.581105319999999</v>
      </c>
      <c r="D410" s="3">
        <v>6.86E-62</v>
      </c>
      <c r="E410" t="s">
        <v>38</v>
      </c>
      <c r="F410" s="3">
        <v>2.1399999999999999E-169</v>
      </c>
      <c r="G410" s="3">
        <v>7.2599999999999996E-308</v>
      </c>
      <c r="H410" s="3">
        <v>2.1699999999999999E-107</v>
      </c>
      <c r="I410" s="3">
        <v>6.3499999999999999E-5</v>
      </c>
    </row>
    <row r="411" spans="1:9" x14ac:dyDescent="0.3">
      <c r="A411">
        <v>409</v>
      </c>
      <c r="B411" s="3">
        <v>2.5699999999999997E-60</v>
      </c>
      <c r="C411">
        <v>18.889844879999998</v>
      </c>
      <c r="D411" s="3">
        <v>5.5500000000000001E-62</v>
      </c>
      <c r="E411" t="s">
        <v>39</v>
      </c>
      <c r="F411" s="3">
        <v>6.0700000000000001E-171</v>
      </c>
      <c r="G411" s="3">
        <v>0</v>
      </c>
      <c r="H411" s="3">
        <v>1.91E-107</v>
      </c>
      <c r="I411" s="3">
        <v>5.7099999999999999E-5</v>
      </c>
    </row>
    <row r="412" spans="1:9" x14ac:dyDescent="0.3">
      <c r="A412">
        <v>410</v>
      </c>
      <c r="B412" s="3">
        <v>1.32E-60</v>
      </c>
      <c r="C412">
        <v>18.099038010000001</v>
      </c>
      <c r="D412" s="3">
        <v>4.4000000000000003E-62</v>
      </c>
      <c r="E412" t="s">
        <v>40</v>
      </c>
      <c r="F412" s="3">
        <v>6.0700000000000001E-171</v>
      </c>
      <c r="G412" s="3">
        <v>0</v>
      </c>
      <c r="H412" s="3">
        <v>1.4100000000000001E-107</v>
      </c>
      <c r="I412" s="3">
        <v>5.2099999999999999E-5</v>
      </c>
    </row>
    <row r="413" spans="1:9" x14ac:dyDescent="0.3">
      <c r="A413">
        <v>411</v>
      </c>
      <c r="B413" s="3">
        <v>9.9400000000000005E-61</v>
      </c>
      <c r="C413">
        <v>17.397745440000001</v>
      </c>
      <c r="D413" s="3">
        <v>3.0699999999999998E-62</v>
      </c>
      <c r="E413" t="s">
        <v>41</v>
      </c>
      <c r="F413" s="3">
        <v>8.6299999999999998E-172</v>
      </c>
      <c r="G413" s="3">
        <v>0</v>
      </c>
      <c r="H413" s="3">
        <v>4.9699999999999999E-108</v>
      </c>
      <c r="I413" s="3">
        <v>5.0599999999999997E-5</v>
      </c>
    </row>
    <row r="414" spans="1:9" x14ac:dyDescent="0.3">
      <c r="A414">
        <v>412</v>
      </c>
      <c r="B414" s="3">
        <v>6.8799999999999994E-61</v>
      </c>
      <c r="C414">
        <v>17.06657616</v>
      </c>
      <c r="D414" s="3">
        <v>1.8899999999999999E-62</v>
      </c>
      <c r="E414" t="s">
        <v>42</v>
      </c>
      <c r="F414" s="3">
        <v>8.6299999999999998E-172</v>
      </c>
      <c r="G414" t="s">
        <v>64</v>
      </c>
      <c r="H414" s="3">
        <v>3.7000000000000003E-108</v>
      </c>
      <c r="I414" s="3">
        <v>4.9100000000000001E-5</v>
      </c>
    </row>
    <row r="415" spans="1:9" x14ac:dyDescent="0.3">
      <c r="A415">
        <v>413</v>
      </c>
      <c r="B415" s="3">
        <v>5.2699999999999997E-61</v>
      </c>
      <c r="C415">
        <v>16.475218389999998</v>
      </c>
      <c r="D415" s="3">
        <v>1.6000000000000001E-62</v>
      </c>
      <c r="E415" t="s">
        <v>43</v>
      </c>
      <c r="F415" s="3">
        <v>7.3899999999999999E-173</v>
      </c>
      <c r="G415" t="s">
        <v>65</v>
      </c>
      <c r="H415" s="3">
        <v>2.5700000000000002E-108</v>
      </c>
      <c r="I415" s="3">
        <v>4.7500000000000003E-5</v>
      </c>
    </row>
    <row r="416" spans="1:9" x14ac:dyDescent="0.3">
      <c r="A416">
        <v>414</v>
      </c>
      <c r="B416" s="3">
        <v>3.07E-61</v>
      </c>
      <c r="C416">
        <v>16.02508272</v>
      </c>
      <c r="D416" s="3">
        <v>1.1200000000000001E-62</v>
      </c>
      <c r="E416" t="s">
        <v>44</v>
      </c>
      <c r="F416" s="3">
        <v>7.3899999999999999E-173</v>
      </c>
      <c r="G416" t="s">
        <v>66</v>
      </c>
      <c r="H416" s="3">
        <v>1.7099999999999998E-108</v>
      </c>
      <c r="I416" s="3">
        <v>4.5399999999999999E-5</v>
      </c>
    </row>
    <row r="417" spans="1:9" x14ac:dyDescent="0.3">
      <c r="A417">
        <v>415</v>
      </c>
      <c r="B417" s="3">
        <v>1.7500000000000002E-61</v>
      </c>
      <c r="C417">
        <v>15.432253299999999</v>
      </c>
      <c r="D417" s="3">
        <v>8.7999999999999998E-63</v>
      </c>
      <c r="E417" t="s">
        <v>45</v>
      </c>
      <c r="F417" s="3">
        <v>1.48E-173</v>
      </c>
      <c r="G417" t="s">
        <v>67</v>
      </c>
      <c r="H417" s="3">
        <v>1.45E-108</v>
      </c>
      <c r="I417" s="3">
        <v>4.35E-5</v>
      </c>
    </row>
    <row r="418" spans="1:9" x14ac:dyDescent="0.3">
      <c r="A418">
        <v>416</v>
      </c>
      <c r="B418" s="3">
        <v>1.42E-61</v>
      </c>
      <c r="C418">
        <v>15.087705740000001</v>
      </c>
      <c r="D418" s="3">
        <v>2.7799999999999998E-63</v>
      </c>
      <c r="E418" t="s">
        <v>46</v>
      </c>
      <c r="F418" s="3">
        <v>1.48E-173</v>
      </c>
      <c r="G418" t="s">
        <v>68</v>
      </c>
      <c r="H418" s="3">
        <v>5.8000000000000005E-110</v>
      </c>
      <c r="I418" s="3">
        <v>4.1699999999999997E-5</v>
      </c>
    </row>
    <row r="419" spans="1:9" x14ac:dyDescent="0.3">
      <c r="A419">
        <v>417</v>
      </c>
      <c r="B419" s="3">
        <v>1.2599999999999999E-61</v>
      </c>
      <c r="C419">
        <v>14.750405199999999</v>
      </c>
      <c r="D419" s="3">
        <v>2.36E-63</v>
      </c>
      <c r="E419" t="s">
        <v>46</v>
      </c>
      <c r="F419" s="3">
        <v>2.2400000000000001E-175</v>
      </c>
      <c r="G419" t="s">
        <v>69</v>
      </c>
      <c r="H419" s="3">
        <v>1.6399999999999999E-114</v>
      </c>
      <c r="I419" s="3">
        <v>4.0899999999999998E-5</v>
      </c>
    </row>
    <row r="420" spans="1:9" x14ac:dyDescent="0.3">
      <c r="A420">
        <v>418</v>
      </c>
      <c r="B420" s="3">
        <v>8.41E-62</v>
      </c>
      <c r="C420">
        <v>14.136822499999999</v>
      </c>
      <c r="D420" s="3">
        <v>1.1899999999999999E-63</v>
      </c>
      <c r="E420" t="s">
        <v>47</v>
      </c>
      <c r="F420" s="3">
        <v>1.07E-177</v>
      </c>
      <c r="G420" t="s">
        <v>70</v>
      </c>
      <c r="H420" s="3">
        <v>3.8399999999999999E-115</v>
      </c>
      <c r="I420" s="3">
        <v>3.9100000000000002E-5</v>
      </c>
    </row>
    <row r="421" spans="1:9" x14ac:dyDescent="0.3">
      <c r="A421">
        <v>419</v>
      </c>
      <c r="B421" s="3">
        <v>2.89E-62</v>
      </c>
      <c r="C421">
        <v>13.83478169</v>
      </c>
      <c r="D421" s="3">
        <v>8.2700000000000006E-64</v>
      </c>
      <c r="E421" t="s">
        <v>48</v>
      </c>
      <c r="F421" s="3">
        <v>1.04E-181</v>
      </c>
      <c r="G421" t="s">
        <v>71</v>
      </c>
      <c r="H421" s="3">
        <v>3.7900000000000002E-115</v>
      </c>
      <c r="I421" s="3">
        <v>3.7299999999999999E-5</v>
      </c>
    </row>
    <row r="422" spans="1:9" x14ac:dyDescent="0.3">
      <c r="A422">
        <v>420</v>
      </c>
      <c r="B422" s="3">
        <v>2.0699999999999998E-62</v>
      </c>
      <c r="C422">
        <v>13.226561070000001</v>
      </c>
      <c r="D422" s="3">
        <v>6.4500000000000006E-64</v>
      </c>
      <c r="E422" t="s">
        <v>49</v>
      </c>
      <c r="F422" s="3">
        <v>5.74E-185</v>
      </c>
      <c r="G422" t="s">
        <v>72</v>
      </c>
      <c r="H422" s="3">
        <v>2.6299999999999998E-115</v>
      </c>
      <c r="I422" s="3">
        <v>3.54E-5</v>
      </c>
    </row>
    <row r="423" spans="1:9" x14ac:dyDescent="0.3">
      <c r="A423">
        <v>421</v>
      </c>
      <c r="B423" s="3">
        <v>1.6199999999999999E-62</v>
      </c>
      <c r="C423">
        <v>12.6630798</v>
      </c>
      <c r="D423" s="3">
        <v>4.0199999999999999E-64</v>
      </c>
      <c r="E423" s="3">
        <v>0</v>
      </c>
      <c r="F423" s="3">
        <v>5.1199999999999997E-186</v>
      </c>
      <c r="G423" t="s">
        <v>73</v>
      </c>
      <c r="H423" s="3">
        <v>2.1300000000000002E-115</v>
      </c>
      <c r="I423" s="3">
        <v>3.3399999999999999E-5</v>
      </c>
    </row>
    <row r="424" spans="1:9" x14ac:dyDescent="0.3">
      <c r="A424">
        <v>422</v>
      </c>
      <c r="B424" s="3">
        <v>5.3300000000000005E-63</v>
      </c>
      <c r="C424">
        <v>12.321821780000001</v>
      </c>
      <c r="D424" s="3">
        <v>2.4600000000000001E-64</v>
      </c>
      <c r="E424" s="3">
        <v>0</v>
      </c>
      <c r="F424" s="3">
        <v>2.5599999999999999E-186</v>
      </c>
      <c r="G424" t="s">
        <v>74</v>
      </c>
      <c r="H424" s="3">
        <v>1.2100000000000001E-115</v>
      </c>
      <c r="I424" s="3">
        <v>3.2400000000000001E-5</v>
      </c>
    </row>
    <row r="425" spans="1:9" x14ac:dyDescent="0.3">
      <c r="A425">
        <v>423</v>
      </c>
      <c r="B425" s="3">
        <v>2.6599999999999999E-63</v>
      </c>
      <c r="C425">
        <v>11.909879869999999</v>
      </c>
      <c r="D425" s="3">
        <v>7.57E-65</v>
      </c>
      <c r="E425" s="3">
        <v>0</v>
      </c>
      <c r="F425" s="3">
        <v>1.6799999999999999E-186</v>
      </c>
      <c r="G425" t="s">
        <v>75</v>
      </c>
      <c r="H425" s="3">
        <v>8.46E-116</v>
      </c>
      <c r="I425" s="3">
        <v>3.01E-5</v>
      </c>
    </row>
    <row r="426" spans="1:9" x14ac:dyDescent="0.3">
      <c r="A426">
        <v>424</v>
      </c>
      <c r="B426" s="3">
        <v>1.37E-63</v>
      </c>
      <c r="C426">
        <v>11.46834074</v>
      </c>
      <c r="D426" s="3">
        <v>1.9399999999999999E-65</v>
      </c>
      <c r="E426" s="3">
        <v>0</v>
      </c>
      <c r="F426" s="3">
        <v>1.6799999999999999E-186</v>
      </c>
      <c r="G426" t="s">
        <v>76</v>
      </c>
      <c r="H426" s="3">
        <v>8.0999999999999999E-116</v>
      </c>
      <c r="I426" s="3">
        <v>2.9E-5</v>
      </c>
    </row>
    <row r="427" spans="1:9" x14ac:dyDescent="0.3">
      <c r="A427">
        <v>425</v>
      </c>
      <c r="B427" s="3">
        <v>1.0799999999999999E-63</v>
      </c>
      <c r="C427">
        <v>10.997682129999999</v>
      </c>
      <c r="D427" s="3">
        <v>4.19E-66</v>
      </c>
      <c r="E427" s="3">
        <v>0</v>
      </c>
      <c r="F427" s="3">
        <v>4.3199999999999999E-191</v>
      </c>
      <c r="G427" t="s">
        <v>76</v>
      </c>
      <c r="H427" s="3">
        <v>2.8099999999999998E-116</v>
      </c>
      <c r="I427" s="3">
        <v>2.6299999999999999E-5</v>
      </c>
    </row>
    <row r="428" spans="1:9" x14ac:dyDescent="0.3">
      <c r="A428">
        <v>426</v>
      </c>
      <c r="B428" s="3">
        <v>7.8100000000000004E-64</v>
      </c>
      <c r="C428">
        <v>10.54262247</v>
      </c>
      <c r="D428" s="3">
        <v>3.1600000000000002E-67</v>
      </c>
      <c r="E428" s="3">
        <v>0</v>
      </c>
      <c r="F428" s="3">
        <v>7.9000000000000001E-193</v>
      </c>
      <c r="G428" s="3">
        <v>0</v>
      </c>
      <c r="H428" s="3">
        <v>9.9999999999999999E-117</v>
      </c>
      <c r="I428" s="3">
        <v>2.51E-5</v>
      </c>
    </row>
    <row r="429" spans="1:9" x14ac:dyDescent="0.3">
      <c r="A429">
        <v>427</v>
      </c>
      <c r="B429" s="3">
        <v>6.0099999999999998E-64</v>
      </c>
      <c r="C429">
        <v>10.28202578</v>
      </c>
      <c r="D429" s="3">
        <v>1.9199999999999999E-67</v>
      </c>
      <c r="E429" s="3">
        <v>0</v>
      </c>
      <c r="F429" s="3">
        <v>3.6599999999999999E-194</v>
      </c>
      <c r="G429" s="3">
        <v>0</v>
      </c>
      <c r="H429" s="3">
        <v>8.6799999999999996E-117</v>
      </c>
      <c r="I429" s="3">
        <v>2.3799999999999999E-5</v>
      </c>
    </row>
    <row r="430" spans="1:9" x14ac:dyDescent="0.3">
      <c r="A430">
        <v>428</v>
      </c>
      <c r="B430" s="3">
        <v>3.1000000000000002E-64</v>
      </c>
      <c r="C430">
        <v>10.06415661</v>
      </c>
      <c r="D430" s="3">
        <v>1.5200000000000002E-67</v>
      </c>
      <c r="E430" s="3">
        <v>0</v>
      </c>
      <c r="F430" s="3">
        <v>5.4600000000000001E-195</v>
      </c>
      <c r="G430" s="3">
        <v>0</v>
      </c>
      <c r="H430" s="3">
        <v>5.3399999999999997E-117</v>
      </c>
      <c r="I430" s="3">
        <v>2.3E-5</v>
      </c>
    </row>
    <row r="431" spans="1:9" x14ac:dyDescent="0.3">
      <c r="A431">
        <v>429</v>
      </c>
      <c r="B431" s="3">
        <v>2.23E-64</v>
      </c>
      <c r="C431">
        <v>9.7198822669999991</v>
      </c>
      <c r="D431" s="3">
        <v>9.7400000000000002E-68</v>
      </c>
      <c r="E431" s="3">
        <v>0</v>
      </c>
      <c r="F431" s="3">
        <v>5.3699999999999997E-195</v>
      </c>
      <c r="G431" s="3">
        <v>0</v>
      </c>
      <c r="H431" s="3">
        <v>5.1099999999999998E-117</v>
      </c>
      <c r="I431" s="3">
        <v>2.2200000000000001E-5</v>
      </c>
    </row>
    <row r="432" spans="1:9" x14ac:dyDescent="0.3">
      <c r="A432">
        <v>430</v>
      </c>
      <c r="B432" s="3">
        <v>9.5300000000000008E-65</v>
      </c>
      <c r="C432">
        <v>9.2187254620000001</v>
      </c>
      <c r="D432" s="3">
        <v>6.3899999999999996E-68</v>
      </c>
      <c r="E432" s="3">
        <v>0</v>
      </c>
      <c r="F432" s="3">
        <v>3.9700000000000002E-197</v>
      </c>
      <c r="G432" s="3">
        <v>0</v>
      </c>
      <c r="H432" s="3">
        <v>4.99E-118</v>
      </c>
      <c r="I432" s="3">
        <v>2.12E-5</v>
      </c>
    </row>
    <row r="433" spans="1:9" x14ac:dyDescent="0.3">
      <c r="A433">
        <v>431</v>
      </c>
      <c r="B433" s="3">
        <v>5.2600000000000001E-65</v>
      </c>
      <c r="C433">
        <v>8.9493479649999994</v>
      </c>
      <c r="D433" s="3">
        <v>4.6299999999999996E-68</v>
      </c>
      <c r="E433" s="3">
        <v>0</v>
      </c>
      <c r="F433" s="3">
        <v>1.01E-197</v>
      </c>
      <c r="G433" s="3">
        <v>0</v>
      </c>
      <c r="H433" s="3">
        <v>5.9900000000000004E-119</v>
      </c>
      <c r="I433" s="3">
        <v>1.98E-5</v>
      </c>
    </row>
    <row r="434" spans="1:9" x14ac:dyDescent="0.3">
      <c r="A434">
        <v>432</v>
      </c>
      <c r="B434" s="3">
        <v>2.0299999999999998E-65</v>
      </c>
      <c r="C434">
        <v>8.6249561690000007</v>
      </c>
      <c r="D434" s="3">
        <v>3.1600000000000001E-68</v>
      </c>
      <c r="E434" s="3">
        <v>0</v>
      </c>
      <c r="F434" s="3">
        <v>1.5199999999999999E-198</v>
      </c>
      <c r="G434" s="3">
        <v>0</v>
      </c>
      <c r="H434" s="3">
        <v>2.5599999999999999E-119</v>
      </c>
      <c r="I434" s="3">
        <v>1.88E-5</v>
      </c>
    </row>
    <row r="435" spans="1:9" x14ac:dyDescent="0.3">
      <c r="A435">
        <v>433</v>
      </c>
      <c r="B435" s="3">
        <v>1.23E-65</v>
      </c>
      <c r="C435">
        <v>8.2687204140000006</v>
      </c>
      <c r="D435" s="3">
        <v>2.12E-68</v>
      </c>
      <c r="E435" s="3">
        <v>0</v>
      </c>
      <c r="F435" s="3">
        <v>1.5199999999999999E-198</v>
      </c>
      <c r="G435" s="3">
        <v>0</v>
      </c>
      <c r="H435" s="3">
        <v>4.8799999999999998E-120</v>
      </c>
      <c r="I435" s="3">
        <v>1.8099999999999999E-5</v>
      </c>
    </row>
    <row r="436" spans="1:9" x14ac:dyDescent="0.3">
      <c r="A436">
        <v>434</v>
      </c>
      <c r="B436" s="3">
        <v>6.7799999999999998E-66</v>
      </c>
      <c r="C436">
        <v>8.035771617</v>
      </c>
      <c r="D436" s="3">
        <v>1.3900000000000001E-68</v>
      </c>
      <c r="E436" s="3">
        <v>0</v>
      </c>
      <c r="F436" s="3">
        <v>5.6899999999999998E-199</v>
      </c>
      <c r="G436" s="3">
        <v>0</v>
      </c>
      <c r="H436" s="3">
        <v>1.16E-120</v>
      </c>
      <c r="I436" s="3">
        <v>1.7600000000000001E-5</v>
      </c>
    </row>
    <row r="437" spans="1:9" x14ac:dyDescent="0.3">
      <c r="A437">
        <v>435</v>
      </c>
      <c r="B437" s="3">
        <v>4.7300000000000001E-66</v>
      </c>
      <c r="C437">
        <v>7.5843882860000003</v>
      </c>
      <c r="D437" s="3">
        <v>9.0600000000000003E-69</v>
      </c>
      <c r="E437" s="3">
        <v>0</v>
      </c>
      <c r="F437" s="3">
        <v>9.0399999999999999E-200</v>
      </c>
      <c r="G437" s="3">
        <v>0</v>
      </c>
      <c r="H437" s="3">
        <v>6.7499999999999996E-121</v>
      </c>
      <c r="I437" s="3">
        <v>1.6500000000000001E-5</v>
      </c>
    </row>
    <row r="438" spans="1:9" x14ac:dyDescent="0.3">
      <c r="A438">
        <v>436</v>
      </c>
      <c r="B438" s="3">
        <v>3.8299999999999999E-66</v>
      </c>
      <c r="C438">
        <v>7.3099171119999999</v>
      </c>
      <c r="D438" s="3">
        <v>7.0300000000000003E-69</v>
      </c>
      <c r="E438" s="3">
        <v>0</v>
      </c>
      <c r="F438" s="3">
        <v>9.0299999999999998E-200</v>
      </c>
      <c r="G438" s="3">
        <v>0</v>
      </c>
      <c r="H438" s="3">
        <v>7.6299999999999999E-122</v>
      </c>
      <c r="I438" s="3">
        <v>1.6099999999999998E-5</v>
      </c>
    </row>
    <row r="439" spans="1:9" x14ac:dyDescent="0.3">
      <c r="A439">
        <v>437</v>
      </c>
      <c r="B439" s="3">
        <v>3.0000000000000002E-66</v>
      </c>
      <c r="C439">
        <v>7.0316377159999996</v>
      </c>
      <c r="D439" s="3">
        <v>4.9799999999999996E-69</v>
      </c>
      <c r="E439" s="3">
        <v>0</v>
      </c>
      <c r="F439" s="3">
        <v>5.4400000000000002E-201</v>
      </c>
      <c r="G439" s="3">
        <v>0</v>
      </c>
      <c r="H439" s="3">
        <v>1.79E-122</v>
      </c>
      <c r="I439" s="3">
        <v>1.5299999999999999E-5</v>
      </c>
    </row>
    <row r="440" spans="1:9" x14ac:dyDescent="0.3">
      <c r="A440">
        <v>438</v>
      </c>
      <c r="B440" s="3">
        <v>2.23E-66</v>
      </c>
      <c r="C440">
        <v>6.8382052299999998</v>
      </c>
      <c r="D440" s="3">
        <v>3.7299999999999998E-69</v>
      </c>
      <c r="E440" s="3">
        <v>0</v>
      </c>
      <c r="F440" s="3">
        <v>5.36E-201</v>
      </c>
      <c r="G440" s="3">
        <v>0</v>
      </c>
      <c r="H440" s="3">
        <v>3.76E-123</v>
      </c>
      <c r="I440" s="3">
        <v>1.5E-5</v>
      </c>
    </row>
    <row r="441" spans="1:9" x14ac:dyDescent="0.3">
      <c r="A441">
        <v>439</v>
      </c>
      <c r="B441" s="3">
        <v>1.3399999999999999E-66</v>
      </c>
      <c r="C441">
        <v>6.5915080479999997</v>
      </c>
      <c r="D441" s="3">
        <v>2.6899999999999999E-69</v>
      </c>
      <c r="E441" s="3">
        <v>0</v>
      </c>
      <c r="F441" s="3">
        <v>1.2300000000000001E-202</v>
      </c>
      <c r="G441" s="3">
        <v>0</v>
      </c>
      <c r="H441" s="3">
        <v>2.1399999999999998E-123</v>
      </c>
      <c r="I441" s="3">
        <v>1.4100000000000001E-5</v>
      </c>
    </row>
    <row r="442" spans="1:9" x14ac:dyDescent="0.3">
      <c r="A442">
        <v>440</v>
      </c>
      <c r="B442" s="3">
        <v>8.3199999999999994E-67</v>
      </c>
      <c r="C442">
        <v>6.3980349600000004</v>
      </c>
      <c r="D442" s="3">
        <v>1.8299999999999999E-69</v>
      </c>
      <c r="E442" s="3">
        <v>0</v>
      </c>
      <c r="F442" s="3">
        <v>1.2200000000000001E-202</v>
      </c>
      <c r="G442" s="3">
        <v>0</v>
      </c>
      <c r="H442" s="3">
        <v>4.03E-124</v>
      </c>
      <c r="I442" s="3">
        <v>1.36E-5</v>
      </c>
    </row>
    <row r="443" spans="1:9" x14ac:dyDescent="0.3">
      <c r="A443">
        <v>441</v>
      </c>
      <c r="B443" s="3">
        <v>7.1300000000000004E-67</v>
      </c>
      <c r="C443">
        <v>6.2030701700000002</v>
      </c>
      <c r="D443" s="3">
        <v>1.36E-69</v>
      </c>
      <c r="E443" s="3">
        <v>0</v>
      </c>
      <c r="F443" s="3">
        <v>3.2800000000000001E-203</v>
      </c>
      <c r="G443" s="3">
        <v>0</v>
      </c>
      <c r="H443" s="3">
        <v>9.0399999999999997E-126</v>
      </c>
      <c r="I443" s="3">
        <v>1.31E-5</v>
      </c>
    </row>
    <row r="444" spans="1:9" x14ac:dyDescent="0.3">
      <c r="A444">
        <v>442</v>
      </c>
      <c r="B444" s="3">
        <v>5.1399999999999998E-67</v>
      </c>
      <c r="C444">
        <v>5.9081376990000001</v>
      </c>
      <c r="D444" s="3">
        <v>1.1E-69</v>
      </c>
      <c r="E444" s="3">
        <v>0</v>
      </c>
      <c r="F444" s="3">
        <v>3.2800000000000001E-203</v>
      </c>
      <c r="G444" s="3">
        <v>0</v>
      </c>
      <c r="H444" s="3">
        <v>9.4600000000000008E-127</v>
      </c>
      <c r="I444" s="3">
        <v>1.26E-5</v>
      </c>
    </row>
    <row r="445" spans="1:9" x14ac:dyDescent="0.3">
      <c r="A445">
        <v>443</v>
      </c>
      <c r="B445" s="3">
        <v>4.21E-67</v>
      </c>
      <c r="C445">
        <v>5.741593323</v>
      </c>
      <c r="D445" s="3">
        <v>8.2299999999999999E-70</v>
      </c>
      <c r="E445" s="3">
        <v>0</v>
      </c>
      <c r="F445" s="3">
        <v>3.2800000000000001E-203</v>
      </c>
      <c r="G445" s="3">
        <v>0</v>
      </c>
      <c r="H445" s="3">
        <v>5.41E-127</v>
      </c>
      <c r="I445" s="3">
        <v>1.22E-5</v>
      </c>
    </row>
    <row r="446" spans="1:9" x14ac:dyDescent="0.3">
      <c r="A446">
        <v>444</v>
      </c>
      <c r="B446" s="3">
        <v>3.1899999999999999E-67</v>
      </c>
      <c r="C446">
        <v>5.524477665</v>
      </c>
      <c r="D446" s="3">
        <v>6.6699999999999998E-70</v>
      </c>
      <c r="E446" s="3">
        <v>0</v>
      </c>
      <c r="F446" s="3">
        <v>2.5899999999999999E-204</v>
      </c>
      <c r="G446" s="3">
        <v>0</v>
      </c>
      <c r="H446" s="3">
        <v>2.7199999999999998E-127</v>
      </c>
      <c r="I446" s="3">
        <v>1.17E-5</v>
      </c>
    </row>
    <row r="447" spans="1:9" x14ac:dyDescent="0.3">
      <c r="A447">
        <v>445</v>
      </c>
      <c r="B447" s="3">
        <v>2.6499999999999999E-67</v>
      </c>
      <c r="C447">
        <v>5.3389019649999998</v>
      </c>
      <c r="D447" s="3">
        <v>4.5299999999999999E-70</v>
      </c>
      <c r="E447" s="3">
        <v>0</v>
      </c>
      <c r="F447" s="3">
        <v>2.5899999999999999E-204</v>
      </c>
      <c r="G447" s="3">
        <v>0</v>
      </c>
      <c r="H447" s="3">
        <v>6.7499999999999999E-128</v>
      </c>
      <c r="I447" s="3">
        <v>1.1399999999999999E-5</v>
      </c>
    </row>
    <row r="448" spans="1:9" x14ac:dyDescent="0.3">
      <c r="A448">
        <v>446</v>
      </c>
      <c r="B448" s="3">
        <v>2.1500000000000001E-67</v>
      </c>
      <c r="C448">
        <v>5.1142998239999997</v>
      </c>
      <c r="D448" s="3">
        <v>3.52E-70</v>
      </c>
      <c r="E448" s="3">
        <v>0</v>
      </c>
      <c r="F448" s="3">
        <v>3.0599999999999999E-206</v>
      </c>
      <c r="G448" s="3">
        <v>0</v>
      </c>
      <c r="H448" s="3">
        <v>1.1800000000000001E-128</v>
      </c>
      <c r="I448" s="3">
        <v>1.0900000000000001E-5</v>
      </c>
    </row>
    <row r="449" spans="1:9" x14ac:dyDescent="0.3">
      <c r="A449">
        <v>447</v>
      </c>
      <c r="B449" s="3">
        <v>1.5300000000000001E-67</v>
      </c>
      <c r="C449">
        <v>4.9717789110000004</v>
      </c>
      <c r="D449" s="3">
        <v>2.75E-70</v>
      </c>
      <c r="E449" s="3">
        <v>0</v>
      </c>
      <c r="F449" s="3">
        <v>1.26E-206</v>
      </c>
      <c r="G449" s="3">
        <v>0</v>
      </c>
      <c r="H449" s="3">
        <v>2.4900000000000001E-129</v>
      </c>
      <c r="I449" s="3">
        <v>9.5200000000000003E-6</v>
      </c>
    </row>
    <row r="450" spans="1:9" x14ac:dyDescent="0.3">
      <c r="A450">
        <v>448</v>
      </c>
      <c r="B450" s="3">
        <v>1.2899999999999999E-67</v>
      </c>
      <c r="C450">
        <v>4.8430833800000004</v>
      </c>
      <c r="D450" s="3">
        <v>2.1900000000000001E-70</v>
      </c>
      <c r="E450" s="3">
        <v>0</v>
      </c>
      <c r="F450" s="3">
        <v>3.3400000000000003E-210</v>
      </c>
      <c r="G450" s="3">
        <v>0</v>
      </c>
      <c r="H450" s="3">
        <v>9.0800000000000002E-130</v>
      </c>
      <c r="I450" s="3">
        <v>8.5599999999999994E-6</v>
      </c>
    </row>
    <row r="451" spans="1:9" x14ac:dyDescent="0.3">
      <c r="A451">
        <v>449</v>
      </c>
      <c r="B451" s="3">
        <v>1.0800000000000001E-67</v>
      </c>
      <c r="C451">
        <v>4.65203583</v>
      </c>
      <c r="D451" s="3">
        <v>1.82E-70</v>
      </c>
      <c r="E451" s="3">
        <v>0</v>
      </c>
      <c r="F451" s="3">
        <v>2.6299999999999998E-212</v>
      </c>
      <c r="G451" s="3">
        <v>0</v>
      </c>
      <c r="H451" s="3">
        <v>5.17E-132</v>
      </c>
      <c r="I451" s="3">
        <v>8.2700000000000004E-6</v>
      </c>
    </row>
    <row r="452" spans="1:9" x14ac:dyDescent="0.3">
      <c r="A452">
        <v>450</v>
      </c>
      <c r="B452" s="3">
        <v>8.4500000000000003E-68</v>
      </c>
      <c r="C452">
        <v>4.5004942049999999</v>
      </c>
      <c r="D452" s="3">
        <v>1.25E-70</v>
      </c>
      <c r="E452" s="3">
        <v>0</v>
      </c>
      <c r="F452" s="3">
        <v>9.1500000000000005E-213</v>
      </c>
      <c r="G452" s="3">
        <v>0</v>
      </c>
      <c r="H452" s="3">
        <v>3.0200000000000001E-132</v>
      </c>
      <c r="I452" s="3">
        <v>7.9400000000000002E-6</v>
      </c>
    </row>
    <row r="453" spans="1:9" x14ac:dyDescent="0.3">
      <c r="A453">
        <v>451</v>
      </c>
      <c r="B453" s="3">
        <v>5.7500000000000001E-68</v>
      </c>
      <c r="C453">
        <v>4.3214089930000004</v>
      </c>
      <c r="D453" s="3">
        <v>8.7099999999999999E-71</v>
      </c>
      <c r="E453" s="3">
        <v>0</v>
      </c>
      <c r="F453" s="3">
        <v>2.53E-213</v>
      </c>
      <c r="G453" s="3">
        <v>0</v>
      </c>
      <c r="H453" s="3">
        <v>1.55E-132</v>
      </c>
      <c r="I453" s="3">
        <v>7.52E-6</v>
      </c>
    </row>
    <row r="454" spans="1:9" x14ac:dyDescent="0.3">
      <c r="A454">
        <v>452</v>
      </c>
      <c r="B454" s="3">
        <v>4.5299999999999996E-68</v>
      </c>
      <c r="C454">
        <v>4.1892832220000003</v>
      </c>
      <c r="D454" s="3">
        <v>5.4999999999999997E-71</v>
      </c>
      <c r="E454" s="3">
        <v>0</v>
      </c>
      <c r="F454" s="3">
        <v>2.53E-213</v>
      </c>
      <c r="G454" s="3">
        <v>0</v>
      </c>
      <c r="H454" s="3">
        <v>7.1600000000000002E-133</v>
      </c>
      <c r="I454" s="3">
        <v>7.1099999999999997E-6</v>
      </c>
    </row>
    <row r="455" spans="1:9" x14ac:dyDescent="0.3">
      <c r="A455">
        <v>453</v>
      </c>
      <c r="B455" s="3">
        <v>3.6800000000000001E-68</v>
      </c>
      <c r="C455">
        <v>4.0244566370000001</v>
      </c>
      <c r="D455" s="3">
        <v>3.9600000000000002E-71</v>
      </c>
      <c r="E455" s="3">
        <v>0</v>
      </c>
      <c r="F455" s="3">
        <v>2.53E-213</v>
      </c>
      <c r="G455" s="3">
        <v>0</v>
      </c>
      <c r="H455" s="3">
        <v>4.7300000000000001E-133</v>
      </c>
      <c r="I455" s="3">
        <v>6.8000000000000001E-6</v>
      </c>
    </row>
    <row r="456" spans="1:9" x14ac:dyDescent="0.3">
      <c r="A456">
        <v>454</v>
      </c>
      <c r="B456" s="3">
        <v>2.9399999999999999E-68</v>
      </c>
      <c r="C456">
        <v>3.9385380090000002</v>
      </c>
      <c r="D456" s="3">
        <v>3.2700000000000002E-71</v>
      </c>
      <c r="E456" s="3">
        <v>0</v>
      </c>
      <c r="F456" s="3">
        <v>1.3200000000000001E-217</v>
      </c>
      <c r="G456" s="3">
        <v>0</v>
      </c>
      <c r="H456" s="3">
        <v>3.9100000000000001E-133</v>
      </c>
      <c r="I456" s="3">
        <v>6.5899999999999996E-6</v>
      </c>
    </row>
    <row r="457" spans="1:9" x14ac:dyDescent="0.3">
      <c r="A457">
        <v>455</v>
      </c>
      <c r="B457" s="3">
        <v>2.3100000000000001E-68</v>
      </c>
      <c r="C457">
        <v>3.798292864</v>
      </c>
      <c r="D457" s="3">
        <v>2.53E-71</v>
      </c>
      <c r="E457" s="3">
        <v>0</v>
      </c>
      <c r="F457" s="3">
        <v>2.9899999999999999E-218</v>
      </c>
      <c r="G457" s="3">
        <v>0</v>
      </c>
      <c r="H457" s="3">
        <v>5.9000000000000004E-134</v>
      </c>
      <c r="I457" s="3">
        <v>6.1500000000000004E-6</v>
      </c>
    </row>
    <row r="458" spans="1:9" x14ac:dyDescent="0.3">
      <c r="A458">
        <v>456</v>
      </c>
      <c r="B458" s="3">
        <v>1.8E-68</v>
      </c>
      <c r="C458">
        <v>3.6795302410000001</v>
      </c>
      <c r="D458" s="3">
        <v>1.8900000000000001E-71</v>
      </c>
      <c r="E458" s="3">
        <v>0</v>
      </c>
      <c r="F458" s="3">
        <v>2.2799999999999999E-219</v>
      </c>
      <c r="G458" s="3">
        <v>0</v>
      </c>
      <c r="H458" s="3">
        <v>3.3700000000000001E-134</v>
      </c>
      <c r="I458" s="3">
        <v>5.93E-6</v>
      </c>
    </row>
    <row r="459" spans="1:9" x14ac:dyDescent="0.3">
      <c r="A459">
        <v>457</v>
      </c>
      <c r="B459" s="3">
        <v>1.32E-68</v>
      </c>
      <c r="C459">
        <v>3.5238655140000001</v>
      </c>
      <c r="D459" s="3">
        <v>1.3899999999999999E-71</v>
      </c>
      <c r="E459" s="3">
        <v>0</v>
      </c>
      <c r="F459" s="3">
        <v>1.5599999999999999E-220</v>
      </c>
      <c r="G459" s="3">
        <v>0</v>
      </c>
      <c r="H459" s="3">
        <v>1.99E-134</v>
      </c>
      <c r="I459" s="3">
        <v>5.57E-6</v>
      </c>
    </row>
    <row r="460" spans="1:9" x14ac:dyDescent="0.3">
      <c r="A460">
        <v>458</v>
      </c>
      <c r="B460" s="3">
        <v>1.1E-68</v>
      </c>
      <c r="C460">
        <v>3.3994389379999999</v>
      </c>
      <c r="D460" s="3">
        <v>1.16E-71</v>
      </c>
      <c r="E460" s="3">
        <v>0</v>
      </c>
      <c r="F460" s="3">
        <v>1.5599999999999999E-220</v>
      </c>
      <c r="G460" s="3">
        <v>0</v>
      </c>
      <c r="H460" s="3">
        <v>8.3300000000000002E-137</v>
      </c>
      <c r="I460" s="3">
        <v>5.3900000000000001E-6</v>
      </c>
    </row>
    <row r="461" spans="1:9" x14ac:dyDescent="0.3">
      <c r="A461">
        <v>459</v>
      </c>
      <c r="B461" s="3">
        <v>8.9500000000000004E-69</v>
      </c>
      <c r="C461">
        <v>3.2891394730000001</v>
      </c>
      <c r="D461" s="3">
        <v>9.6299999999999993E-72</v>
      </c>
      <c r="E461" s="3">
        <v>0</v>
      </c>
      <c r="F461" s="3">
        <v>9.1799999999999991E-224</v>
      </c>
      <c r="G461" s="3">
        <v>0</v>
      </c>
      <c r="H461" s="3">
        <v>2.0600000000000001E-138</v>
      </c>
      <c r="I461" s="3">
        <v>5.3000000000000001E-6</v>
      </c>
    </row>
    <row r="462" spans="1:9" x14ac:dyDescent="0.3">
      <c r="A462">
        <v>460</v>
      </c>
      <c r="B462" s="3">
        <v>6.8499999999999999E-69</v>
      </c>
      <c r="C462">
        <v>3.1767632460000002</v>
      </c>
      <c r="D462" s="3">
        <v>8.5199999999999996E-72</v>
      </c>
      <c r="E462" s="3">
        <v>0</v>
      </c>
      <c r="F462" s="3">
        <v>2.1300000000000001E-226</v>
      </c>
      <c r="G462" s="3">
        <v>0</v>
      </c>
      <c r="H462" s="3">
        <v>6.1100000000000001E-139</v>
      </c>
      <c r="I462" s="3">
        <v>5.1200000000000001E-6</v>
      </c>
    </row>
    <row r="463" spans="1:9" x14ac:dyDescent="0.3">
      <c r="A463">
        <v>461</v>
      </c>
      <c r="B463" s="3">
        <v>5.4899999999999997E-69</v>
      </c>
      <c r="C463">
        <v>3.0706720710000002</v>
      </c>
      <c r="D463" s="3">
        <v>7.1099999999999999E-72</v>
      </c>
      <c r="E463" s="3">
        <v>0</v>
      </c>
      <c r="F463" s="3">
        <v>1.5399999999999999E-226</v>
      </c>
      <c r="G463" s="3">
        <v>0</v>
      </c>
      <c r="H463" s="3">
        <v>3.9300000000000003E-139</v>
      </c>
      <c r="I463" s="3">
        <v>4.9100000000000004E-6</v>
      </c>
    </row>
    <row r="464" spans="1:9" x14ac:dyDescent="0.3">
      <c r="A464">
        <v>462</v>
      </c>
      <c r="B464" s="3">
        <v>4.4900000000000002E-69</v>
      </c>
      <c r="C464">
        <v>2.9874388629999999</v>
      </c>
      <c r="D464" s="3">
        <v>6.4699999999999998E-72</v>
      </c>
      <c r="E464" s="3">
        <v>0</v>
      </c>
      <c r="F464" s="3">
        <v>9.0699999999999995E-227</v>
      </c>
      <c r="G464" s="3">
        <v>0</v>
      </c>
      <c r="H464" s="3">
        <v>3.0200000000000001E-139</v>
      </c>
      <c r="I464" s="3">
        <v>4.7500000000000003E-6</v>
      </c>
    </row>
    <row r="465" spans="1:9" x14ac:dyDescent="0.3">
      <c r="A465">
        <v>463</v>
      </c>
      <c r="B465" s="3">
        <v>3.9800000000000002E-69</v>
      </c>
      <c r="C465">
        <v>2.8736963530000001</v>
      </c>
      <c r="D465" s="3">
        <v>5.6399999999999997E-72</v>
      </c>
      <c r="E465" s="3">
        <v>0</v>
      </c>
      <c r="F465" s="3">
        <v>1.3099999999999999E-229</v>
      </c>
      <c r="G465" s="3">
        <v>0</v>
      </c>
      <c r="H465" s="3">
        <v>2.5500000000000002E-139</v>
      </c>
      <c r="I465" s="3">
        <v>4.6600000000000003E-6</v>
      </c>
    </row>
    <row r="466" spans="1:9" x14ac:dyDescent="0.3">
      <c r="A466">
        <v>464</v>
      </c>
      <c r="B466" s="3">
        <v>3.54E-69</v>
      </c>
      <c r="C466">
        <v>2.707288793</v>
      </c>
      <c r="D466" s="3">
        <v>5.0399999999999996E-72</v>
      </c>
      <c r="E466" s="3">
        <v>0</v>
      </c>
      <c r="F466" s="3">
        <v>1.3000000000000001E-229</v>
      </c>
      <c r="G466" s="3">
        <v>0</v>
      </c>
      <c r="H466" s="3">
        <v>2.4399999999999999E-139</v>
      </c>
      <c r="I466" s="3">
        <v>4.4499999999999997E-6</v>
      </c>
    </row>
    <row r="467" spans="1:9" x14ac:dyDescent="0.3">
      <c r="A467">
        <v>465</v>
      </c>
      <c r="B467" s="3">
        <v>2.9399999999999998E-69</v>
      </c>
      <c r="C467">
        <v>2.6234227130000001</v>
      </c>
      <c r="D467" s="3">
        <v>4.3899999999999998E-72</v>
      </c>
      <c r="E467" s="3">
        <v>0</v>
      </c>
      <c r="F467" s="3">
        <v>1.15E-229</v>
      </c>
      <c r="G467" s="3">
        <v>0</v>
      </c>
      <c r="H467" s="3">
        <v>1.42E-140</v>
      </c>
      <c r="I467" s="3">
        <v>4.2799999999999997E-6</v>
      </c>
    </row>
    <row r="468" spans="1:9" x14ac:dyDescent="0.3">
      <c r="A468">
        <v>466</v>
      </c>
      <c r="B468" s="3">
        <v>2.3300000000000001E-69</v>
      </c>
      <c r="C468">
        <v>2.546507675</v>
      </c>
      <c r="D468" s="3">
        <v>3.3200000000000002E-72</v>
      </c>
      <c r="E468" s="3">
        <v>0</v>
      </c>
      <c r="F468" s="3">
        <v>1.11E-230</v>
      </c>
      <c r="G468" s="3">
        <v>0</v>
      </c>
      <c r="H468" s="3">
        <v>1.1999999999999999E-140</v>
      </c>
      <c r="I468" s="3">
        <v>4.1400000000000002E-6</v>
      </c>
    </row>
    <row r="469" spans="1:9" x14ac:dyDescent="0.3">
      <c r="A469">
        <v>467</v>
      </c>
      <c r="B469" s="3">
        <v>1.8999999999999999E-69</v>
      </c>
      <c r="C469">
        <v>2.492964513</v>
      </c>
      <c r="D469" s="3">
        <v>2.8799999999999999E-72</v>
      </c>
      <c r="E469" s="3">
        <v>0</v>
      </c>
      <c r="F469" s="3">
        <v>8.6399999999999998E-231</v>
      </c>
      <c r="G469" s="3">
        <v>0</v>
      </c>
      <c r="H469" s="3">
        <v>6.1000000000000001E-141</v>
      </c>
      <c r="I469" s="3">
        <v>3.9700000000000001E-6</v>
      </c>
    </row>
    <row r="470" spans="1:9" x14ac:dyDescent="0.3">
      <c r="A470">
        <v>468</v>
      </c>
      <c r="B470" s="3">
        <v>1.5100000000000001E-69</v>
      </c>
      <c r="C470">
        <v>2.386941153</v>
      </c>
      <c r="D470" s="3">
        <v>2.4200000000000002E-72</v>
      </c>
      <c r="E470" s="3">
        <v>0</v>
      </c>
      <c r="F470" s="3">
        <v>8.5799999999999995E-231</v>
      </c>
      <c r="G470" s="3">
        <v>0</v>
      </c>
      <c r="H470" s="3">
        <v>4.3199999999999997E-141</v>
      </c>
      <c r="I470" s="3">
        <v>3.8399999999999997E-6</v>
      </c>
    </row>
    <row r="471" spans="1:9" x14ac:dyDescent="0.3">
      <c r="A471">
        <v>469</v>
      </c>
      <c r="B471" s="3">
        <v>1.2500000000000001E-69</v>
      </c>
      <c r="C471">
        <v>2.2494068280000001</v>
      </c>
      <c r="D471" s="3">
        <v>1.9699999999999999E-72</v>
      </c>
      <c r="E471" s="3">
        <v>0</v>
      </c>
      <c r="F471" s="3">
        <v>8.5799999999999995E-231</v>
      </c>
      <c r="G471" s="3">
        <v>0</v>
      </c>
      <c r="H471" s="3">
        <v>4.0000000000000002E-141</v>
      </c>
      <c r="I471" s="3">
        <v>3.6799999999999999E-6</v>
      </c>
    </row>
    <row r="472" spans="1:9" x14ac:dyDescent="0.3">
      <c r="A472">
        <v>470</v>
      </c>
      <c r="B472" s="3">
        <v>1.05E-69</v>
      </c>
      <c r="C472">
        <v>2.185289944</v>
      </c>
      <c r="D472" s="3">
        <v>1.76E-72</v>
      </c>
      <c r="E472" s="3">
        <v>0</v>
      </c>
      <c r="F472" s="3">
        <v>1.8799999999999999E-232</v>
      </c>
      <c r="G472" s="3">
        <v>0</v>
      </c>
      <c r="H472" s="3">
        <v>2.1099999999999999E-141</v>
      </c>
      <c r="I472" s="3">
        <v>3.4800000000000001E-6</v>
      </c>
    </row>
    <row r="473" spans="1:9" x14ac:dyDescent="0.3">
      <c r="A473">
        <v>471</v>
      </c>
      <c r="B473" s="3">
        <v>8.7999999999999996E-70</v>
      </c>
      <c r="C473">
        <v>2.0508947960000001</v>
      </c>
      <c r="D473" s="3">
        <v>1.5599999999999999E-72</v>
      </c>
      <c r="E473" s="3">
        <v>0</v>
      </c>
      <c r="F473" s="3">
        <v>1.98E-233</v>
      </c>
      <c r="G473" s="3">
        <v>0</v>
      </c>
      <c r="H473" s="3">
        <v>1.5399999999999999E-141</v>
      </c>
      <c r="I473" s="3">
        <v>3.3100000000000001E-6</v>
      </c>
    </row>
    <row r="474" spans="1:9" x14ac:dyDescent="0.3">
      <c r="A474">
        <v>472</v>
      </c>
      <c r="B474" s="3">
        <v>6.2999999999999997E-70</v>
      </c>
      <c r="C474">
        <v>1.987790339</v>
      </c>
      <c r="D474" s="3">
        <v>1.33E-72</v>
      </c>
      <c r="E474" s="3">
        <v>0</v>
      </c>
      <c r="F474" s="3">
        <v>1.98E-233</v>
      </c>
      <c r="G474" s="3">
        <v>0</v>
      </c>
      <c r="H474" s="3">
        <v>1.3299999999999999E-141</v>
      </c>
      <c r="I474" s="3">
        <v>3.1999999999999999E-6</v>
      </c>
    </row>
    <row r="475" spans="1:9" x14ac:dyDescent="0.3">
      <c r="A475">
        <v>473</v>
      </c>
      <c r="B475" s="3">
        <v>4.4900000000000001E-70</v>
      </c>
      <c r="C475">
        <v>1.906980337</v>
      </c>
      <c r="D475" s="3">
        <v>1.04E-72</v>
      </c>
      <c r="E475" s="3">
        <v>0</v>
      </c>
      <c r="F475" s="3">
        <v>1.98E-233</v>
      </c>
      <c r="G475" s="3">
        <v>0</v>
      </c>
      <c r="H475" s="3">
        <v>9.7700000000000004E-142</v>
      </c>
      <c r="I475" s="3">
        <v>3.0699999999999998E-6</v>
      </c>
    </row>
    <row r="476" spans="1:9" x14ac:dyDescent="0.3">
      <c r="A476">
        <v>474</v>
      </c>
      <c r="B476" s="3">
        <v>2.8200000000000001E-70</v>
      </c>
      <c r="C476">
        <v>1.834919408</v>
      </c>
      <c r="D476" s="3">
        <v>8.2700000000000002E-73</v>
      </c>
      <c r="E476" s="3">
        <v>0</v>
      </c>
      <c r="F476" s="3">
        <v>1.98E-233</v>
      </c>
      <c r="G476" s="3">
        <v>0</v>
      </c>
      <c r="H476" s="3">
        <v>8.8799999999999994E-142</v>
      </c>
      <c r="I476" s="3">
        <v>2.9000000000000002E-6</v>
      </c>
    </row>
    <row r="477" spans="1:9" x14ac:dyDescent="0.3">
      <c r="A477">
        <v>475</v>
      </c>
      <c r="B477" s="3">
        <v>1.97E-70</v>
      </c>
      <c r="C477">
        <v>1.7057207379999999</v>
      </c>
      <c r="D477" s="3">
        <v>6.4100000000000002E-73</v>
      </c>
      <c r="E477" s="3">
        <v>0</v>
      </c>
      <c r="F477" s="3">
        <v>5.5699999999999999E-237</v>
      </c>
      <c r="G477" s="3">
        <v>0</v>
      </c>
      <c r="H477" s="3">
        <v>4.7999999999999998E-142</v>
      </c>
      <c r="I477" s="3">
        <v>2.7700000000000002E-6</v>
      </c>
    </row>
    <row r="478" spans="1:9" x14ac:dyDescent="0.3">
      <c r="A478">
        <v>476</v>
      </c>
      <c r="B478" s="3">
        <v>1.5699999999999999E-70</v>
      </c>
      <c r="C478">
        <v>1.650284085</v>
      </c>
      <c r="D478" s="3">
        <v>4.8299999999999998E-73</v>
      </c>
      <c r="E478" s="3">
        <v>0</v>
      </c>
      <c r="F478" s="3">
        <v>8.4099999999999997E-238</v>
      </c>
      <c r="G478" s="3">
        <v>0</v>
      </c>
      <c r="H478" s="3">
        <v>4.0699999999999998E-142</v>
      </c>
      <c r="I478" s="3">
        <v>2.6199999999999999E-6</v>
      </c>
    </row>
    <row r="479" spans="1:9" x14ac:dyDescent="0.3">
      <c r="A479">
        <v>477</v>
      </c>
      <c r="B479" s="3">
        <v>1.21E-70</v>
      </c>
      <c r="C479">
        <v>1.593172786</v>
      </c>
      <c r="D479" s="3">
        <v>4.4E-73</v>
      </c>
      <c r="E479" s="3">
        <v>0</v>
      </c>
      <c r="F479" s="3">
        <v>8.2599999999999995E-238</v>
      </c>
      <c r="G479" s="3">
        <v>0</v>
      </c>
      <c r="H479" s="3">
        <v>2.7899999999999998E-142</v>
      </c>
      <c r="I479" s="3">
        <v>2.5399999999999998E-6</v>
      </c>
    </row>
    <row r="480" spans="1:9" x14ac:dyDescent="0.3">
      <c r="A480">
        <v>478</v>
      </c>
      <c r="B480" s="3">
        <v>1.0699999999999999E-70</v>
      </c>
      <c r="C480">
        <v>1.521606284</v>
      </c>
      <c r="D480" s="3">
        <v>3.8000000000000003E-73</v>
      </c>
      <c r="E480" s="3">
        <v>0</v>
      </c>
      <c r="F480" s="3">
        <v>2.5E-238</v>
      </c>
      <c r="G480" s="3">
        <v>0</v>
      </c>
      <c r="H480" s="3">
        <v>2.5099999999999999E-142</v>
      </c>
      <c r="I480" s="3">
        <v>2.4700000000000001E-6</v>
      </c>
    </row>
    <row r="481" spans="1:9" x14ac:dyDescent="0.3">
      <c r="A481">
        <v>479</v>
      </c>
      <c r="B481" s="3">
        <v>9.2799999999999999E-71</v>
      </c>
      <c r="C481">
        <v>1.4651406549999999</v>
      </c>
      <c r="D481" s="3">
        <v>3.4100000000000001E-73</v>
      </c>
      <c r="E481" s="3">
        <v>0</v>
      </c>
      <c r="F481" s="3">
        <v>2.5E-238</v>
      </c>
      <c r="G481" s="3">
        <v>0</v>
      </c>
      <c r="H481" s="3">
        <v>2.3099999999999999E-142</v>
      </c>
      <c r="I481" s="3">
        <v>2.4099999999999998E-6</v>
      </c>
    </row>
    <row r="482" spans="1:9" x14ac:dyDescent="0.3">
      <c r="A482">
        <v>480</v>
      </c>
      <c r="B482" s="3">
        <v>7.9999999999999993E-71</v>
      </c>
      <c r="C482">
        <v>1.410820422</v>
      </c>
      <c r="D482" s="3">
        <v>2.9500000000000001E-73</v>
      </c>
      <c r="E482" s="3">
        <v>0</v>
      </c>
      <c r="F482" s="3">
        <v>6.1500000000000003E-239</v>
      </c>
      <c r="G482" s="3">
        <v>0</v>
      </c>
      <c r="H482" s="3">
        <v>2.19E-142</v>
      </c>
      <c r="I482" s="3">
        <v>2.3199999999999998E-6</v>
      </c>
    </row>
    <row r="483" spans="1:9" x14ac:dyDescent="0.3">
      <c r="A483">
        <v>481</v>
      </c>
      <c r="B483" s="3">
        <v>6.1800000000000003E-71</v>
      </c>
      <c r="C483">
        <v>1.3731103229999999</v>
      </c>
      <c r="D483" s="3">
        <v>2.5899999999999999E-73</v>
      </c>
      <c r="E483" s="3">
        <v>0</v>
      </c>
      <c r="F483" s="3">
        <v>2.7700000000000002E-239</v>
      </c>
      <c r="G483" s="3">
        <v>0</v>
      </c>
      <c r="H483" s="3">
        <v>4.4499999999999999E-143</v>
      </c>
      <c r="I483" s="3">
        <v>2.2400000000000002E-6</v>
      </c>
    </row>
    <row r="484" spans="1:9" x14ac:dyDescent="0.3">
      <c r="A484">
        <v>482</v>
      </c>
      <c r="B484" s="3">
        <v>4.46E-71</v>
      </c>
      <c r="C484">
        <v>1.3151119739999999</v>
      </c>
      <c r="D484" s="3">
        <v>2.3700000000000001E-73</v>
      </c>
      <c r="E484" s="3">
        <v>0</v>
      </c>
      <c r="F484" s="3">
        <v>2.7700000000000002E-239</v>
      </c>
      <c r="G484" s="3">
        <v>0</v>
      </c>
      <c r="H484" s="3">
        <v>1.05E-145</v>
      </c>
      <c r="I484" s="3">
        <v>2.1799999999999999E-6</v>
      </c>
    </row>
    <row r="485" spans="1:9" x14ac:dyDescent="0.3">
      <c r="A485">
        <v>483</v>
      </c>
      <c r="B485" s="3">
        <v>3.61E-71</v>
      </c>
      <c r="C485">
        <v>1.277096827</v>
      </c>
      <c r="D485" s="3">
        <v>2.0200000000000001E-73</v>
      </c>
      <c r="E485" s="3">
        <v>0</v>
      </c>
      <c r="F485" s="3">
        <v>2.7700000000000002E-239</v>
      </c>
      <c r="G485" s="3">
        <v>0</v>
      </c>
      <c r="H485" s="3">
        <v>2.4500000000000002E-146</v>
      </c>
      <c r="I485" s="3">
        <v>2.0700000000000001E-6</v>
      </c>
    </row>
    <row r="486" spans="1:9" x14ac:dyDescent="0.3">
      <c r="A486">
        <v>484</v>
      </c>
      <c r="B486" s="3">
        <v>2.9100000000000001E-71</v>
      </c>
      <c r="C486">
        <v>1.2213094229999999</v>
      </c>
      <c r="D486" s="3">
        <v>1.5499999999999998E-73</v>
      </c>
      <c r="E486" s="3">
        <v>0</v>
      </c>
      <c r="F486" s="3">
        <v>8.0999999999999998E-241</v>
      </c>
      <c r="G486" s="3">
        <v>0</v>
      </c>
      <c r="H486" s="3">
        <v>5.6000000000000001E-147</v>
      </c>
      <c r="I486" s="3">
        <v>1.9999999999999999E-6</v>
      </c>
    </row>
    <row r="487" spans="1:9" x14ac:dyDescent="0.3">
      <c r="A487">
        <v>485</v>
      </c>
      <c r="B487" s="3">
        <v>2.26E-71</v>
      </c>
      <c r="C487">
        <v>1.180405903</v>
      </c>
      <c r="D487" s="3">
        <v>1.2799999999999999E-73</v>
      </c>
      <c r="E487" s="3">
        <v>0</v>
      </c>
      <c r="F487" s="3">
        <v>8.0999999999999998E-241</v>
      </c>
      <c r="G487" s="3">
        <v>0</v>
      </c>
      <c r="H487" s="3">
        <v>2.9299999999999999E-147</v>
      </c>
      <c r="I487" s="3">
        <v>1.9800000000000001E-6</v>
      </c>
    </row>
    <row r="488" spans="1:9" x14ac:dyDescent="0.3">
      <c r="A488">
        <v>486</v>
      </c>
      <c r="B488" s="3">
        <v>1.9399999999999998E-71</v>
      </c>
      <c r="C488">
        <v>1.126819504</v>
      </c>
      <c r="D488" s="3">
        <v>1.1E-73</v>
      </c>
      <c r="E488" s="3">
        <v>0</v>
      </c>
      <c r="F488" s="3">
        <v>8.0999999999999998E-241</v>
      </c>
      <c r="G488" s="3">
        <v>0</v>
      </c>
      <c r="H488" s="3">
        <v>2.2099999999999999E-147</v>
      </c>
      <c r="I488" s="3">
        <v>1.9300000000000002E-6</v>
      </c>
    </row>
    <row r="489" spans="1:9" x14ac:dyDescent="0.3">
      <c r="A489">
        <v>487</v>
      </c>
      <c r="B489" s="3">
        <v>1.5999999999999999E-71</v>
      </c>
      <c r="C489">
        <v>1.081355463</v>
      </c>
      <c r="D489" s="3">
        <v>9.1700000000000005E-74</v>
      </c>
      <c r="E489" s="3">
        <v>0</v>
      </c>
      <c r="F489" s="3">
        <v>8.0999999999999998E-241</v>
      </c>
      <c r="G489" s="3">
        <v>0</v>
      </c>
      <c r="H489" s="3">
        <v>1.5999999999999999E-147</v>
      </c>
      <c r="I489" s="3">
        <v>1.8899999999999999E-6</v>
      </c>
    </row>
    <row r="490" spans="1:9" x14ac:dyDescent="0.3">
      <c r="A490">
        <v>488</v>
      </c>
      <c r="B490" s="3">
        <v>1.28E-71</v>
      </c>
      <c r="C490">
        <v>1.0476754930000001</v>
      </c>
      <c r="D490" s="3">
        <v>8.4E-74</v>
      </c>
      <c r="E490" s="3">
        <v>0</v>
      </c>
      <c r="F490" s="3">
        <v>8.0999999999999998E-241</v>
      </c>
      <c r="G490" s="3">
        <v>0</v>
      </c>
      <c r="H490" s="3">
        <v>4.1100000000000001E-148</v>
      </c>
      <c r="I490" s="3">
        <v>1.84E-6</v>
      </c>
    </row>
    <row r="491" spans="1:9" x14ac:dyDescent="0.3">
      <c r="A491">
        <v>489</v>
      </c>
      <c r="B491" s="3">
        <v>1.1199999999999999E-71</v>
      </c>
      <c r="C491">
        <v>0.98052874899999998</v>
      </c>
      <c r="D491" s="3">
        <v>7.1700000000000002E-74</v>
      </c>
      <c r="E491" s="3">
        <v>0</v>
      </c>
      <c r="F491" s="3">
        <v>1E-243</v>
      </c>
      <c r="G491" s="3">
        <v>0</v>
      </c>
      <c r="H491" s="3">
        <v>3.3899999999999997E-148</v>
      </c>
      <c r="I491" s="3">
        <v>1.7799999999999999E-6</v>
      </c>
    </row>
    <row r="492" spans="1:9" x14ac:dyDescent="0.3">
      <c r="A492">
        <v>490</v>
      </c>
      <c r="B492" s="3">
        <v>8.61E-72</v>
      </c>
      <c r="C492">
        <v>0.92926610899999995</v>
      </c>
      <c r="D492" s="3">
        <v>4.8800000000000003E-74</v>
      </c>
      <c r="E492" s="3">
        <v>0</v>
      </c>
      <c r="F492" s="3">
        <v>1E-243</v>
      </c>
      <c r="G492" s="3">
        <v>0</v>
      </c>
      <c r="H492" s="3">
        <v>3.1299999999999997E-148</v>
      </c>
      <c r="I492" s="3">
        <v>1.7400000000000001E-6</v>
      </c>
    </row>
    <row r="493" spans="1:9" x14ac:dyDescent="0.3">
      <c r="A493">
        <v>491</v>
      </c>
      <c r="B493" s="3">
        <v>7.8099999999999996E-72</v>
      </c>
      <c r="C493">
        <v>0.89487664600000005</v>
      </c>
      <c r="D493" s="3">
        <v>3.3900000000000001E-74</v>
      </c>
      <c r="E493" s="3">
        <v>0</v>
      </c>
      <c r="F493" s="3">
        <v>1E-243</v>
      </c>
      <c r="G493" s="3">
        <v>0</v>
      </c>
      <c r="H493" s="3">
        <v>2.3699999999999999E-148</v>
      </c>
      <c r="I493" s="3">
        <v>1.6899999999999999E-6</v>
      </c>
    </row>
    <row r="494" spans="1:9" x14ac:dyDescent="0.3">
      <c r="A494">
        <v>492</v>
      </c>
      <c r="B494" s="3">
        <v>7.5499999999999997E-72</v>
      </c>
      <c r="C494">
        <v>0.87584405799999998</v>
      </c>
      <c r="D494" s="3">
        <v>2.3999999999999999E-74</v>
      </c>
      <c r="E494" s="3">
        <v>0</v>
      </c>
      <c r="F494" s="3">
        <v>1.46E-244</v>
      </c>
      <c r="G494" s="3">
        <v>0</v>
      </c>
      <c r="H494" s="3">
        <v>2.2700000000000001E-148</v>
      </c>
      <c r="I494" s="3">
        <v>1.61E-6</v>
      </c>
    </row>
    <row r="495" spans="1:9" x14ac:dyDescent="0.3">
      <c r="A495">
        <v>493</v>
      </c>
      <c r="B495" s="3">
        <v>6.9099999999999996E-72</v>
      </c>
      <c r="C495">
        <v>0.85034186300000003</v>
      </c>
      <c r="D495" s="3">
        <v>2.0199999999999999E-74</v>
      </c>
      <c r="E495" s="3">
        <v>0</v>
      </c>
      <c r="F495" s="3">
        <v>1.46E-244</v>
      </c>
      <c r="G495" s="3">
        <v>0</v>
      </c>
      <c r="H495" s="3">
        <v>2.2000000000000002E-148</v>
      </c>
      <c r="I495" s="3">
        <v>1.5799999999999999E-6</v>
      </c>
    </row>
    <row r="496" spans="1:9" x14ac:dyDescent="0.3">
      <c r="A496">
        <v>494</v>
      </c>
      <c r="B496" s="3">
        <v>5.7300000000000001E-72</v>
      </c>
      <c r="C496">
        <v>0.80293814399999996</v>
      </c>
      <c r="D496" s="3">
        <v>1.8699999999999999E-74</v>
      </c>
      <c r="E496" s="3">
        <v>0</v>
      </c>
      <c r="F496" s="3">
        <v>1.46E-244</v>
      </c>
      <c r="G496" s="3">
        <v>0</v>
      </c>
      <c r="H496" s="3">
        <v>1.7999999999999999E-148</v>
      </c>
      <c r="I496" s="3">
        <v>1.4699999999999999E-6</v>
      </c>
    </row>
    <row r="497" spans="1:9" x14ac:dyDescent="0.3">
      <c r="A497">
        <v>495</v>
      </c>
      <c r="B497" s="3">
        <v>4.8899999999999996E-72</v>
      </c>
      <c r="C497">
        <v>0.76221673000000001</v>
      </c>
      <c r="D497" s="3">
        <v>1.7500000000000001E-74</v>
      </c>
      <c r="E497" s="3">
        <v>0</v>
      </c>
      <c r="F497" s="3">
        <v>1.46E-244</v>
      </c>
      <c r="G497" s="3">
        <v>0</v>
      </c>
      <c r="H497" s="3">
        <v>7.1400000000000002E-150</v>
      </c>
      <c r="I497" s="3">
        <v>1.4300000000000001E-6</v>
      </c>
    </row>
    <row r="498" spans="1:9" x14ac:dyDescent="0.3">
      <c r="A498">
        <v>496</v>
      </c>
      <c r="B498" s="3">
        <v>4.7300000000000004E-72</v>
      </c>
      <c r="C498">
        <v>0.73167228500000003</v>
      </c>
      <c r="D498" s="3">
        <v>1.6599999999999999E-74</v>
      </c>
      <c r="E498" s="3">
        <v>0</v>
      </c>
      <c r="F498" s="3">
        <v>1.46E-244</v>
      </c>
      <c r="G498" s="3">
        <v>0</v>
      </c>
      <c r="H498" s="3">
        <v>2.6099999999999999E-151</v>
      </c>
      <c r="I498" s="3">
        <v>1.39E-6</v>
      </c>
    </row>
    <row r="499" spans="1:9" x14ac:dyDescent="0.3">
      <c r="A499">
        <v>497</v>
      </c>
      <c r="B499" s="3">
        <v>4.5599999999999998E-72</v>
      </c>
      <c r="C499">
        <v>0.70148125500000003</v>
      </c>
      <c r="D499" s="3">
        <v>1.5500000000000001E-74</v>
      </c>
      <c r="E499" s="3">
        <v>0</v>
      </c>
      <c r="F499" s="3">
        <v>1.46E-244</v>
      </c>
      <c r="G499" s="3">
        <v>0</v>
      </c>
      <c r="H499" s="3">
        <v>2.3399999999999999E-151</v>
      </c>
      <c r="I499" s="3">
        <v>1.3400000000000001E-6</v>
      </c>
    </row>
    <row r="500" spans="1:9" x14ac:dyDescent="0.3">
      <c r="A500">
        <v>498</v>
      </c>
      <c r="B500" s="3">
        <v>4.3899999999999998E-72</v>
      </c>
      <c r="C500">
        <v>0.67192322000000004</v>
      </c>
      <c r="D500" s="3">
        <v>1.3999999999999999E-74</v>
      </c>
      <c r="E500" s="3">
        <v>0</v>
      </c>
      <c r="F500" s="3">
        <v>6.4599999999999999E-245</v>
      </c>
      <c r="G500" s="3">
        <v>0</v>
      </c>
      <c r="H500" s="3">
        <v>5.9799999999999997E-152</v>
      </c>
      <c r="I500" s="3">
        <v>1.2899999999999999E-6</v>
      </c>
    </row>
    <row r="501" spans="1:9" x14ac:dyDescent="0.3">
      <c r="A501">
        <v>499</v>
      </c>
      <c r="B501" s="3">
        <v>4.25E-72</v>
      </c>
      <c r="C501">
        <v>0.64235102799999999</v>
      </c>
      <c r="D501" s="3">
        <v>1.2200000000000001E-74</v>
      </c>
      <c r="E501" s="3">
        <v>0</v>
      </c>
      <c r="F501" s="3">
        <v>6.4599999999999999E-245</v>
      </c>
      <c r="G501" s="3">
        <v>0</v>
      </c>
      <c r="H501" s="3">
        <v>3.8299999999999999E-155</v>
      </c>
      <c r="I501" s="3">
        <v>1.26E-6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DA3E-0A75-48ED-9BB2-F92EF3BD3DA9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89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 s="3">
        <v>8040000000000</v>
      </c>
      <c r="C2" s="3">
        <v>10872000000000</v>
      </c>
      <c r="D2" s="3">
        <v>17700000000000</v>
      </c>
      <c r="E2" s="3">
        <v>15.6</v>
      </c>
      <c r="F2" s="3">
        <v>11422100000000</v>
      </c>
      <c r="G2" s="3">
        <v>11200000000000</v>
      </c>
      <c r="H2" s="3">
        <v>21800000000000</v>
      </c>
      <c r="I2" s="3">
        <v>12400000000000</v>
      </c>
    </row>
    <row r="3" spans="1:9" x14ac:dyDescent="0.3">
      <c r="A3">
        <v>1</v>
      </c>
      <c r="B3" s="3">
        <v>1130000000000</v>
      </c>
      <c r="C3">
        <v>8396370.9959999993</v>
      </c>
      <c r="D3" s="3">
        <v>917580000000</v>
      </c>
      <c r="E3" s="3">
        <v>8.5</v>
      </c>
      <c r="F3" s="3">
        <v>2626300000000</v>
      </c>
      <c r="G3" s="3">
        <v>177000000000</v>
      </c>
      <c r="H3" s="3">
        <v>2100000000000</v>
      </c>
      <c r="I3" s="3">
        <v>790000000</v>
      </c>
    </row>
    <row r="4" spans="1:9" x14ac:dyDescent="0.3">
      <c r="A4">
        <v>2</v>
      </c>
      <c r="B4" s="3">
        <v>22000000000</v>
      </c>
      <c r="C4">
        <v>187.7640505</v>
      </c>
      <c r="D4">
        <v>23637254656</v>
      </c>
      <c r="E4">
        <v>5.0813627419999996</v>
      </c>
      <c r="F4">
        <v>57661441268</v>
      </c>
      <c r="G4">
        <v>12629163.41</v>
      </c>
      <c r="H4">
        <v>43667062440</v>
      </c>
      <c r="I4">
        <v>572.72809070000005</v>
      </c>
    </row>
    <row r="5" spans="1:9" x14ac:dyDescent="0.3">
      <c r="A5">
        <v>3</v>
      </c>
      <c r="B5">
        <v>201339084</v>
      </c>
      <c r="C5">
        <v>185.48402949999999</v>
      </c>
      <c r="D5">
        <v>14450311950</v>
      </c>
      <c r="E5">
        <v>3.204842529</v>
      </c>
      <c r="F5">
        <v>25119705661</v>
      </c>
      <c r="G5">
        <v>166480.927</v>
      </c>
      <c r="H5">
        <v>3331096.22</v>
      </c>
      <c r="I5">
        <v>528.74199299999998</v>
      </c>
    </row>
    <row r="6" spans="1:9" x14ac:dyDescent="0.3">
      <c r="A6">
        <v>4</v>
      </c>
      <c r="B6">
        <v>2851958.415</v>
      </c>
      <c r="C6">
        <v>138.43966169999999</v>
      </c>
      <c r="D6">
        <v>183859445.69999999</v>
      </c>
      <c r="E6">
        <v>1.531854856</v>
      </c>
      <c r="F6">
        <v>25088362462</v>
      </c>
      <c r="G6">
        <v>43764.207479999997</v>
      </c>
      <c r="H6">
        <v>12138.032499999999</v>
      </c>
      <c r="I6">
        <v>64.184032630000004</v>
      </c>
    </row>
    <row r="7" spans="1:9" x14ac:dyDescent="0.3">
      <c r="A7">
        <v>5</v>
      </c>
      <c r="B7">
        <v>453973.6237</v>
      </c>
      <c r="C7">
        <v>138.0619868</v>
      </c>
      <c r="D7">
        <v>3900474.4980000001</v>
      </c>
      <c r="E7">
        <v>0.80661476399999998</v>
      </c>
      <c r="F7">
        <v>2463.2708889999999</v>
      </c>
      <c r="G7">
        <v>11.804766989999999</v>
      </c>
      <c r="H7">
        <v>577.82954870000003</v>
      </c>
      <c r="I7">
        <v>53.397390260000002</v>
      </c>
    </row>
    <row r="8" spans="1:9" x14ac:dyDescent="0.3">
      <c r="A8">
        <v>6</v>
      </c>
      <c r="B8">
        <v>7836.5239060000004</v>
      </c>
      <c r="C8">
        <v>106.9013269</v>
      </c>
      <c r="D8">
        <v>65708.555250000005</v>
      </c>
      <c r="E8">
        <v>0.52150319300000003</v>
      </c>
      <c r="F8">
        <v>2460.4035840000001</v>
      </c>
      <c r="G8">
        <v>7.1993923659999997</v>
      </c>
      <c r="H8">
        <v>58.36358104</v>
      </c>
      <c r="I8">
        <v>48.27547843</v>
      </c>
    </row>
    <row r="9" spans="1:9" x14ac:dyDescent="0.3">
      <c r="A9">
        <v>7</v>
      </c>
      <c r="B9">
        <v>53.881580630000002</v>
      </c>
      <c r="C9">
        <v>106.31607390000001</v>
      </c>
      <c r="D9">
        <v>1616.794222</v>
      </c>
      <c r="E9">
        <v>0.28387855099999998</v>
      </c>
      <c r="F9">
        <v>9.5526611300000006</v>
      </c>
      <c r="G9">
        <v>4.2178263329999997</v>
      </c>
      <c r="H9">
        <v>14.971755140000001</v>
      </c>
      <c r="I9">
        <v>45.018903119999997</v>
      </c>
    </row>
    <row r="10" spans="1:9" x14ac:dyDescent="0.3">
      <c r="A10">
        <v>8</v>
      </c>
      <c r="B10">
        <v>39.853194039999998</v>
      </c>
      <c r="C10">
        <v>51.797176309999998</v>
      </c>
      <c r="D10">
        <v>445.4771447</v>
      </c>
      <c r="E10">
        <v>0.12284036299999999</v>
      </c>
      <c r="F10">
        <v>5.9277610139999997</v>
      </c>
      <c r="G10">
        <v>2.3913141480000002</v>
      </c>
      <c r="H10">
        <v>10.14995367</v>
      </c>
      <c r="I10">
        <v>40.72475257</v>
      </c>
    </row>
    <row r="11" spans="1:9" x14ac:dyDescent="0.3">
      <c r="A11">
        <v>9</v>
      </c>
      <c r="B11">
        <v>33.823831030000001</v>
      </c>
      <c r="C11">
        <v>51.017834360000002</v>
      </c>
      <c r="D11">
        <v>32.445958760000003</v>
      </c>
      <c r="E11">
        <v>6.1998433999999998E-2</v>
      </c>
      <c r="F11">
        <v>4.0026043229999999</v>
      </c>
      <c r="G11">
        <v>1.133842384</v>
      </c>
      <c r="H11">
        <v>7.9486706409999996</v>
      </c>
      <c r="I11">
        <v>38.747223390000002</v>
      </c>
    </row>
    <row r="12" spans="1:9" x14ac:dyDescent="0.3">
      <c r="A12">
        <v>10</v>
      </c>
      <c r="B12">
        <v>28.536580279999999</v>
      </c>
      <c r="C12">
        <v>50.037148799999997</v>
      </c>
      <c r="D12">
        <v>25.83110246</v>
      </c>
      <c r="E12">
        <v>2.8370879000000002E-2</v>
      </c>
      <c r="F12">
        <v>2.3590327129999999</v>
      </c>
      <c r="G12">
        <v>0.63491618000000005</v>
      </c>
      <c r="H12">
        <v>5.0341862920000002</v>
      </c>
      <c r="I12">
        <v>36.937111889999997</v>
      </c>
    </row>
    <row r="13" spans="1:9" x14ac:dyDescent="0.3">
      <c r="A13">
        <v>11</v>
      </c>
      <c r="B13">
        <v>24.603114619999999</v>
      </c>
      <c r="C13">
        <v>49.698594319999998</v>
      </c>
      <c r="D13">
        <v>22.280477009999998</v>
      </c>
      <c r="E13">
        <v>1.6189999E-2</v>
      </c>
      <c r="F13">
        <v>1.978159671</v>
      </c>
      <c r="G13">
        <v>0.34132415700000002</v>
      </c>
      <c r="H13">
        <v>3.9389699</v>
      </c>
      <c r="I13">
        <v>34.819413109999999</v>
      </c>
    </row>
    <row r="14" spans="1:9" x14ac:dyDescent="0.3">
      <c r="A14">
        <v>12</v>
      </c>
      <c r="B14">
        <v>19.928264219999999</v>
      </c>
      <c r="C14">
        <v>48.70920984</v>
      </c>
      <c r="D14">
        <v>18.250545049999999</v>
      </c>
      <c r="E14">
        <v>7.6240780000000003E-3</v>
      </c>
      <c r="F14">
        <v>1.6400057269999999</v>
      </c>
      <c r="G14">
        <v>0.226025754</v>
      </c>
      <c r="H14">
        <v>3.3254253870000001</v>
      </c>
      <c r="I14">
        <v>33.45208804</v>
      </c>
    </row>
    <row r="15" spans="1:9" x14ac:dyDescent="0.3">
      <c r="A15">
        <v>13</v>
      </c>
      <c r="B15">
        <v>15.913155870000001</v>
      </c>
      <c r="C15">
        <v>48.338527919999997</v>
      </c>
      <c r="D15">
        <v>15.207642610000001</v>
      </c>
      <c r="E15">
        <v>4.2259610000000003E-3</v>
      </c>
      <c r="F15">
        <v>1.560103781</v>
      </c>
      <c r="G15">
        <v>0.133427938</v>
      </c>
      <c r="H15">
        <v>2.9377786540000002</v>
      </c>
      <c r="I15">
        <v>31.684435239999999</v>
      </c>
    </row>
    <row r="16" spans="1:9" x14ac:dyDescent="0.3">
      <c r="A16">
        <v>14</v>
      </c>
      <c r="B16">
        <v>13.50673742</v>
      </c>
      <c r="C16">
        <v>47.75943771</v>
      </c>
      <c r="D16">
        <v>12.420196710000001</v>
      </c>
      <c r="E16">
        <v>2.4139729999999998E-3</v>
      </c>
      <c r="F16">
        <v>1.323203173</v>
      </c>
      <c r="G16">
        <v>7.4447859000000005E-2</v>
      </c>
      <c r="H16">
        <v>2.544490283</v>
      </c>
      <c r="I16">
        <v>30.342274929999999</v>
      </c>
    </row>
    <row r="17" spans="1:9" x14ac:dyDescent="0.3">
      <c r="A17">
        <v>15</v>
      </c>
      <c r="B17">
        <v>11.399286910000001</v>
      </c>
      <c r="C17">
        <v>47.16554283</v>
      </c>
      <c r="D17">
        <v>10.99989227</v>
      </c>
      <c r="E17">
        <v>1.533324E-3</v>
      </c>
      <c r="F17">
        <v>1.0880624969999999</v>
      </c>
      <c r="G17">
        <v>2.9243544999999999E-2</v>
      </c>
      <c r="H17">
        <v>2.171133304</v>
      </c>
      <c r="I17">
        <v>28.909993530000001</v>
      </c>
    </row>
    <row r="18" spans="1:9" x14ac:dyDescent="0.3">
      <c r="A18">
        <v>16</v>
      </c>
      <c r="B18">
        <v>9.7693448380000003</v>
      </c>
      <c r="C18">
        <v>46.534808769999998</v>
      </c>
      <c r="D18">
        <v>9.7306310150000002</v>
      </c>
      <c r="E18">
        <v>1.101912E-3</v>
      </c>
      <c r="F18">
        <v>0.70754753699999995</v>
      </c>
      <c r="G18">
        <v>1.2417177999999999E-2</v>
      </c>
      <c r="H18">
        <v>1.885943693</v>
      </c>
      <c r="I18">
        <v>27.561387799999999</v>
      </c>
    </row>
    <row r="19" spans="1:9" x14ac:dyDescent="0.3">
      <c r="A19">
        <v>17</v>
      </c>
      <c r="B19">
        <v>8.5961401940000002</v>
      </c>
      <c r="C19">
        <v>46.028015840000002</v>
      </c>
      <c r="D19">
        <v>8.2508189850000004</v>
      </c>
      <c r="E19">
        <v>5.4043600000000004E-4</v>
      </c>
      <c r="F19">
        <v>0.67751905000000001</v>
      </c>
      <c r="G19">
        <v>6.7699789999999998E-3</v>
      </c>
      <c r="H19">
        <v>1.641521349</v>
      </c>
      <c r="I19">
        <v>26.67608147</v>
      </c>
    </row>
    <row r="20" spans="1:9" x14ac:dyDescent="0.3">
      <c r="A20">
        <v>18</v>
      </c>
      <c r="B20">
        <v>7.1615459540000002</v>
      </c>
      <c r="C20">
        <v>45.625227860000003</v>
      </c>
      <c r="D20">
        <v>7.2604335989999997</v>
      </c>
      <c r="E20">
        <v>3.0593900000000003E-4</v>
      </c>
      <c r="F20">
        <v>0.66592633700000003</v>
      </c>
      <c r="G20">
        <v>3.164718E-3</v>
      </c>
      <c r="H20">
        <v>1.5348288210000001</v>
      </c>
      <c r="I20">
        <v>25.630199380000001</v>
      </c>
    </row>
    <row r="21" spans="1:9" x14ac:dyDescent="0.3">
      <c r="A21">
        <v>19</v>
      </c>
      <c r="B21">
        <v>6.3449955669999998</v>
      </c>
      <c r="C21">
        <v>45.286659100000001</v>
      </c>
      <c r="D21">
        <v>6.3257439450000001</v>
      </c>
      <c r="E21">
        <v>1.07159E-4</v>
      </c>
      <c r="F21">
        <v>0.59138990800000002</v>
      </c>
      <c r="G21">
        <v>2.0306719999999999E-3</v>
      </c>
      <c r="H21">
        <v>1.3455897139999999</v>
      </c>
      <c r="I21">
        <v>24.71446306</v>
      </c>
    </row>
    <row r="22" spans="1:9" x14ac:dyDescent="0.3">
      <c r="A22">
        <v>20</v>
      </c>
      <c r="B22">
        <v>5.5461410820000001</v>
      </c>
      <c r="C22">
        <v>44.877452050000002</v>
      </c>
      <c r="D22">
        <v>5.3909681550000004</v>
      </c>
      <c r="E22" s="3">
        <v>6.3800000000000006E-5</v>
      </c>
      <c r="F22">
        <v>0.34968762799999997</v>
      </c>
      <c r="G22" s="3">
        <v>9.8799999999999995E-4</v>
      </c>
      <c r="H22" s="3">
        <v>1.17</v>
      </c>
      <c r="I22" s="3">
        <v>23.6</v>
      </c>
    </row>
    <row r="23" spans="1:9" x14ac:dyDescent="0.3">
      <c r="A23">
        <v>21</v>
      </c>
      <c r="B23">
        <v>4.96252972</v>
      </c>
      <c r="C23">
        <v>44.131424729999999</v>
      </c>
      <c r="D23">
        <v>4.702178323</v>
      </c>
      <c r="E23" s="3">
        <v>4.4100000000000001E-5</v>
      </c>
      <c r="F23">
        <v>0.34843520300000003</v>
      </c>
      <c r="G23" s="3">
        <v>6.0599999999999998E-4</v>
      </c>
      <c r="H23" s="3">
        <v>1.08</v>
      </c>
      <c r="I23" s="3">
        <v>22.7</v>
      </c>
    </row>
    <row r="24" spans="1:9" x14ac:dyDescent="0.3">
      <c r="A24">
        <v>22</v>
      </c>
      <c r="B24">
        <v>4.2443164170000003</v>
      </c>
      <c r="C24">
        <v>43.641562440000001</v>
      </c>
      <c r="D24">
        <v>4.061098726</v>
      </c>
      <c r="E24" s="3">
        <v>1.9599999999999999E-5</v>
      </c>
      <c r="F24">
        <v>0.33802005000000002</v>
      </c>
      <c r="G24" s="3">
        <v>2.7E-4</v>
      </c>
      <c r="H24" s="3">
        <v>0.93500000000000005</v>
      </c>
      <c r="I24" s="3">
        <v>21.6</v>
      </c>
    </row>
    <row r="25" spans="1:9" x14ac:dyDescent="0.3">
      <c r="A25">
        <v>23</v>
      </c>
      <c r="B25">
        <v>3.7444009440000001</v>
      </c>
      <c r="C25">
        <v>43.389589290000004</v>
      </c>
      <c r="D25">
        <v>3.5450664810000001</v>
      </c>
      <c r="E25" s="3">
        <v>1.19E-5</v>
      </c>
      <c r="F25">
        <v>9.3594288999999997E-2</v>
      </c>
      <c r="G25" s="3">
        <v>1E-4</v>
      </c>
      <c r="H25" s="3">
        <v>0.77800000000000002</v>
      </c>
      <c r="I25" s="3">
        <v>20.6</v>
      </c>
    </row>
    <row r="26" spans="1:9" x14ac:dyDescent="0.3">
      <c r="A26">
        <v>24</v>
      </c>
      <c r="B26">
        <v>3.292275531</v>
      </c>
      <c r="C26">
        <v>42.947182640000001</v>
      </c>
      <c r="D26">
        <v>3.0264469740000002</v>
      </c>
      <c r="E26" s="3">
        <v>4.1699999999999999E-6</v>
      </c>
      <c r="F26">
        <v>7.8813267000000006E-2</v>
      </c>
      <c r="G26" s="3">
        <v>5.7500000000000002E-5</v>
      </c>
      <c r="H26" s="3">
        <v>0.71799999999999997</v>
      </c>
      <c r="I26" s="3">
        <v>20</v>
      </c>
    </row>
    <row r="27" spans="1:9" x14ac:dyDescent="0.3">
      <c r="A27">
        <v>25</v>
      </c>
      <c r="B27">
        <v>2.8975507309999999</v>
      </c>
      <c r="C27">
        <v>42.335150310000003</v>
      </c>
      <c r="D27">
        <v>2.6234055860000001</v>
      </c>
      <c r="E27" s="3">
        <v>1.77E-6</v>
      </c>
      <c r="F27">
        <v>7.0988323000000006E-2</v>
      </c>
      <c r="G27" s="3">
        <v>2.48E-5</v>
      </c>
      <c r="H27" s="3">
        <v>0.52300000000000002</v>
      </c>
      <c r="I27" s="3">
        <v>19.2</v>
      </c>
    </row>
    <row r="28" spans="1:9" x14ac:dyDescent="0.3">
      <c r="A28">
        <v>26</v>
      </c>
      <c r="B28">
        <v>2.5289896110000001</v>
      </c>
      <c r="C28">
        <v>42.058206169999998</v>
      </c>
      <c r="D28">
        <v>2.327522085</v>
      </c>
      <c r="E28" s="3">
        <v>8.6199999999999996E-7</v>
      </c>
      <c r="F28">
        <v>6.0878656000000003E-2</v>
      </c>
      <c r="G28" s="3">
        <v>9.0000000000000002E-6</v>
      </c>
      <c r="H28" s="3">
        <v>0.46700000000000003</v>
      </c>
      <c r="I28" s="3">
        <v>18.5</v>
      </c>
    </row>
    <row r="29" spans="1:9" x14ac:dyDescent="0.3">
      <c r="A29">
        <v>27</v>
      </c>
      <c r="B29">
        <v>2.351576653</v>
      </c>
      <c r="C29">
        <v>41.753779110000004</v>
      </c>
      <c r="D29">
        <v>2.0720194379999999</v>
      </c>
      <c r="E29" s="3">
        <v>1.5300000000000001E-7</v>
      </c>
      <c r="F29">
        <v>4.7046563E-2</v>
      </c>
      <c r="G29" s="3">
        <v>6.0100000000000001E-6</v>
      </c>
      <c r="H29" s="3">
        <v>0.42299999999999999</v>
      </c>
      <c r="I29" s="3">
        <v>17.899999999999999</v>
      </c>
    </row>
    <row r="30" spans="1:9" x14ac:dyDescent="0.3">
      <c r="A30">
        <v>28</v>
      </c>
      <c r="B30">
        <v>2.086583342</v>
      </c>
      <c r="C30">
        <v>41.529554109999999</v>
      </c>
      <c r="D30">
        <v>1.86353686</v>
      </c>
      <c r="E30" s="3">
        <v>1.02E-7</v>
      </c>
      <c r="F30">
        <v>4.2362441000000001E-2</v>
      </c>
      <c r="G30" s="3">
        <v>2.52E-6</v>
      </c>
      <c r="H30" s="3">
        <v>0.35699999999999998</v>
      </c>
      <c r="I30" s="3">
        <v>17.3</v>
      </c>
    </row>
    <row r="31" spans="1:9" x14ac:dyDescent="0.3">
      <c r="A31">
        <v>29</v>
      </c>
      <c r="B31">
        <v>1.9166952209999999</v>
      </c>
      <c r="C31">
        <v>41.447498170000003</v>
      </c>
      <c r="D31">
        <v>1.632928795</v>
      </c>
      <c r="E31" s="3">
        <v>6.3899999999999996E-8</v>
      </c>
      <c r="F31">
        <v>3.4282232000000003E-2</v>
      </c>
      <c r="G31" s="3">
        <v>2.2299999999999998E-6</v>
      </c>
      <c r="H31" s="3">
        <v>0.29499999999999998</v>
      </c>
      <c r="I31" s="3">
        <v>16.8</v>
      </c>
    </row>
    <row r="32" spans="1:9" x14ac:dyDescent="0.3">
      <c r="A32">
        <v>30</v>
      </c>
      <c r="B32">
        <v>1.6685097799999999</v>
      </c>
      <c r="C32">
        <v>40.809593499999998</v>
      </c>
      <c r="D32">
        <v>1.458065035</v>
      </c>
      <c r="E32" s="3">
        <v>4.1700000000000003E-8</v>
      </c>
      <c r="F32">
        <v>3.2606636000000001E-2</v>
      </c>
      <c r="G32" s="3">
        <v>1.1599999999999999E-6</v>
      </c>
      <c r="H32" s="3">
        <v>0.23799999999999999</v>
      </c>
      <c r="I32" s="3">
        <v>16.100000000000001</v>
      </c>
    </row>
    <row r="33" spans="1:9" x14ac:dyDescent="0.3">
      <c r="A33">
        <v>31</v>
      </c>
      <c r="B33">
        <v>1.4475177859999999</v>
      </c>
      <c r="C33">
        <v>40.345371219999997</v>
      </c>
      <c r="D33">
        <v>1.2947101050000001</v>
      </c>
      <c r="E33" s="3">
        <v>1.8600000000000001E-8</v>
      </c>
      <c r="F33">
        <v>3.2298772000000003E-2</v>
      </c>
      <c r="G33" s="3">
        <v>4.3500000000000002E-7</v>
      </c>
      <c r="H33" s="3">
        <v>0.21099999999999999</v>
      </c>
      <c r="I33" s="3">
        <v>15.6</v>
      </c>
    </row>
    <row r="34" spans="1:9" x14ac:dyDescent="0.3">
      <c r="A34">
        <v>32</v>
      </c>
      <c r="B34">
        <v>1.2590089739999999</v>
      </c>
      <c r="C34">
        <v>40.145370679999999</v>
      </c>
      <c r="D34">
        <v>1.158598469</v>
      </c>
      <c r="E34" s="3">
        <v>4.0899999999999997E-9</v>
      </c>
      <c r="F34">
        <v>2.9955714000000001E-2</v>
      </c>
      <c r="G34" s="3">
        <v>1.4000000000000001E-7</v>
      </c>
      <c r="H34" s="3">
        <v>0.183</v>
      </c>
      <c r="I34" s="3">
        <v>15</v>
      </c>
    </row>
    <row r="35" spans="1:9" x14ac:dyDescent="0.3">
      <c r="A35">
        <v>33</v>
      </c>
      <c r="B35">
        <v>1.121654854</v>
      </c>
      <c r="C35">
        <v>39.635979919999997</v>
      </c>
      <c r="D35">
        <v>1.085483392</v>
      </c>
      <c r="E35" s="3">
        <v>2.5000000000000001E-9</v>
      </c>
      <c r="F35">
        <v>2.9948867000000001E-2</v>
      </c>
      <c r="G35" s="3">
        <v>6.9499999999999994E-8</v>
      </c>
      <c r="H35" s="3">
        <v>0.158</v>
      </c>
      <c r="I35" s="3">
        <v>14.4</v>
      </c>
    </row>
    <row r="36" spans="1:9" x14ac:dyDescent="0.3">
      <c r="A36">
        <v>34</v>
      </c>
      <c r="B36">
        <v>0.99420012300000005</v>
      </c>
      <c r="C36">
        <v>39.254177370000001</v>
      </c>
      <c r="D36">
        <v>1.0253495619999999</v>
      </c>
      <c r="E36" s="3">
        <v>1.6399999999999999E-9</v>
      </c>
      <c r="F36">
        <v>2.9751413000000001E-2</v>
      </c>
      <c r="G36" s="3">
        <v>4.88E-8</v>
      </c>
      <c r="H36" s="3">
        <v>0.14699999999999999</v>
      </c>
      <c r="I36" s="3">
        <v>13.9</v>
      </c>
    </row>
    <row r="37" spans="1:9" x14ac:dyDescent="0.3">
      <c r="A37">
        <v>35</v>
      </c>
      <c r="B37">
        <v>0.87591302299999996</v>
      </c>
      <c r="C37">
        <v>38.721468160000001</v>
      </c>
      <c r="D37">
        <v>0.89854288599999999</v>
      </c>
      <c r="E37" s="3">
        <v>8.2800000000000004E-10</v>
      </c>
      <c r="F37">
        <v>6.534588E-3</v>
      </c>
      <c r="G37" s="3">
        <v>3.1900000000000001E-8</v>
      </c>
      <c r="H37" s="3">
        <v>0.121</v>
      </c>
      <c r="I37" s="3">
        <v>13.4</v>
      </c>
    </row>
    <row r="38" spans="1:9" x14ac:dyDescent="0.3">
      <c r="A38">
        <v>36</v>
      </c>
      <c r="B38">
        <v>0.74670813000000003</v>
      </c>
      <c r="C38">
        <v>38.573004670000003</v>
      </c>
      <c r="D38">
        <v>0.80494545299999998</v>
      </c>
      <c r="E38" s="3">
        <v>6.5100000000000003E-10</v>
      </c>
      <c r="F38">
        <v>6.1775060000000001E-3</v>
      </c>
      <c r="G38" s="3">
        <v>1.2299999999999999E-8</v>
      </c>
      <c r="H38" s="3">
        <v>0.11600000000000001</v>
      </c>
      <c r="I38" s="3">
        <v>12.9</v>
      </c>
    </row>
    <row r="39" spans="1:9" x14ac:dyDescent="0.3">
      <c r="A39">
        <v>37</v>
      </c>
      <c r="B39">
        <v>0.68440431599999996</v>
      </c>
      <c r="C39">
        <v>38.088224320000002</v>
      </c>
      <c r="D39">
        <v>0.74809290500000003</v>
      </c>
      <c r="E39" s="3">
        <v>4.0799999999999999E-10</v>
      </c>
      <c r="F39">
        <v>5.8469580000000002E-3</v>
      </c>
      <c r="G39" s="3">
        <v>1.0500000000000001E-9</v>
      </c>
      <c r="H39" s="3">
        <v>0.113</v>
      </c>
      <c r="I39" s="3">
        <v>12.5</v>
      </c>
    </row>
    <row r="40" spans="1:9" x14ac:dyDescent="0.3">
      <c r="A40">
        <v>38</v>
      </c>
      <c r="B40">
        <v>0.63702053000000003</v>
      </c>
      <c r="C40">
        <v>37.879206420000003</v>
      </c>
      <c r="D40">
        <v>0.66867274399999999</v>
      </c>
      <c r="E40" s="3">
        <v>3E-10</v>
      </c>
      <c r="F40">
        <v>3.9194379999999999E-3</v>
      </c>
      <c r="G40" s="3">
        <v>7.6600000000000004E-10</v>
      </c>
      <c r="H40" s="3">
        <v>0.112</v>
      </c>
      <c r="I40" s="3">
        <v>12.1</v>
      </c>
    </row>
    <row r="41" spans="1:9" x14ac:dyDescent="0.3">
      <c r="A41">
        <v>39</v>
      </c>
      <c r="B41">
        <v>0.56378145099999999</v>
      </c>
      <c r="C41">
        <v>37.522978369999997</v>
      </c>
      <c r="D41">
        <v>0.62600894600000001</v>
      </c>
      <c r="E41" s="3">
        <v>2.01E-10</v>
      </c>
      <c r="F41">
        <v>1.907906E-3</v>
      </c>
      <c r="G41" s="3">
        <v>4.9299999999999995E-10</v>
      </c>
      <c r="H41" s="3">
        <v>9.8799999999999999E-2</v>
      </c>
      <c r="I41" s="3">
        <v>11.8</v>
      </c>
    </row>
    <row r="42" spans="1:9" x14ac:dyDescent="0.3">
      <c r="A42">
        <v>40</v>
      </c>
      <c r="B42">
        <v>0.49873478500000001</v>
      </c>
      <c r="C42">
        <v>37.114352619999998</v>
      </c>
      <c r="D42">
        <v>0.576742914</v>
      </c>
      <c r="E42" s="3">
        <v>1.56E-10</v>
      </c>
      <c r="F42">
        <v>1.6070699999999999E-3</v>
      </c>
      <c r="G42" s="3">
        <v>1.58E-10</v>
      </c>
      <c r="H42" s="3">
        <v>8.4599999999999995E-2</v>
      </c>
      <c r="I42" s="3">
        <v>11.3</v>
      </c>
    </row>
    <row r="43" spans="1:9" x14ac:dyDescent="0.3">
      <c r="A43">
        <v>41</v>
      </c>
      <c r="B43">
        <v>0.45524283999999998</v>
      </c>
      <c r="C43">
        <v>36.648437989999998</v>
      </c>
      <c r="D43">
        <v>0.52122455000000001</v>
      </c>
      <c r="E43" s="3">
        <v>1.08E-10</v>
      </c>
      <c r="F43">
        <v>1.1752170000000001E-3</v>
      </c>
      <c r="G43" s="3">
        <v>3.2200000000000003E-11</v>
      </c>
      <c r="H43" s="3">
        <v>8.2299999999999998E-2</v>
      </c>
      <c r="I43" s="3">
        <v>11</v>
      </c>
    </row>
    <row r="44" spans="1:9" x14ac:dyDescent="0.3">
      <c r="A44">
        <v>42</v>
      </c>
      <c r="B44">
        <v>0.40117368199999998</v>
      </c>
      <c r="C44">
        <v>36.398691739999997</v>
      </c>
      <c r="D44">
        <v>0.47579660699999998</v>
      </c>
      <c r="E44" s="3">
        <v>9.0699999999999994E-11</v>
      </c>
      <c r="F44">
        <v>1.131848E-3</v>
      </c>
      <c r="G44" s="3">
        <v>2.82E-11</v>
      </c>
      <c r="H44" s="3">
        <v>7.9000000000000001E-2</v>
      </c>
      <c r="I44" s="3">
        <v>10.6</v>
      </c>
    </row>
    <row r="45" spans="1:9" x14ac:dyDescent="0.3">
      <c r="A45">
        <v>43</v>
      </c>
      <c r="B45">
        <v>0.36987086800000002</v>
      </c>
      <c r="C45">
        <v>36.306099170000003</v>
      </c>
      <c r="D45">
        <v>0.43386927600000003</v>
      </c>
      <c r="E45" s="3">
        <v>2.8699999999999998E-11</v>
      </c>
      <c r="F45">
        <v>1.127444E-3</v>
      </c>
      <c r="G45" s="3">
        <v>8.6799999999999994E-12</v>
      </c>
      <c r="H45" s="3">
        <v>7.8399999999999997E-2</v>
      </c>
      <c r="I45" s="3">
        <v>10.1</v>
      </c>
    </row>
    <row r="46" spans="1:9" x14ac:dyDescent="0.3">
      <c r="A46">
        <v>44</v>
      </c>
      <c r="B46">
        <v>0.33192427899999999</v>
      </c>
      <c r="C46">
        <v>36.121076350000003</v>
      </c>
      <c r="D46">
        <v>0.38738893099999999</v>
      </c>
      <c r="E46" s="3">
        <v>2.82E-11</v>
      </c>
      <c r="F46">
        <v>1.127372E-3</v>
      </c>
      <c r="G46" s="3">
        <v>3.5600000000000002E-12</v>
      </c>
      <c r="H46" s="3">
        <v>7.4700000000000003E-2</v>
      </c>
      <c r="I46" s="3">
        <v>9.7899999999999991</v>
      </c>
    </row>
    <row r="47" spans="1:9" x14ac:dyDescent="0.3">
      <c r="A47">
        <v>45</v>
      </c>
      <c r="B47">
        <v>0.311201599</v>
      </c>
      <c r="C47">
        <v>35.954959459999998</v>
      </c>
      <c r="D47">
        <v>0.34965610200000002</v>
      </c>
      <c r="E47" s="3">
        <v>1.3E-11</v>
      </c>
      <c r="F47">
        <v>8.3854000000000003E-4</v>
      </c>
      <c r="G47" s="3">
        <v>1.51E-12</v>
      </c>
      <c r="H47" s="3">
        <v>7.4099999999999999E-2</v>
      </c>
      <c r="I47" s="3">
        <v>9.5500000000000007</v>
      </c>
    </row>
    <row r="48" spans="1:9" x14ac:dyDescent="0.3">
      <c r="A48">
        <v>46</v>
      </c>
      <c r="B48">
        <v>0.281530169</v>
      </c>
      <c r="C48">
        <v>35.755643599999999</v>
      </c>
      <c r="D48">
        <v>0.314339906</v>
      </c>
      <c r="E48" s="3">
        <v>4.4499999999999998E-12</v>
      </c>
      <c r="F48">
        <v>6.0241299999999999E-4</v>
      </c>
      <c r="G48" s="3">
        <v>7.8999999999999997E-13</v>
      </c>
      <c r="H48" s="3">
        <v>7.2800000000000004E-2</v>
      </c>
      <c r="I48" s="3">
        <v>9.11</v>
      </c>
    </row>
    <row r="49" spans="1:9" x14ac:dyDescent="0.3">
      <c r="A49">
        <v>47</v>
      </c>
      <c r="B49">
        <v>0.25778987399999997</v>
      </c>
      <c r="C49">
        <v>35.498586039999999</v>
      </c>
      <c r="D49">
        <v>0.29588718000000003</v>
      </c>
      <c r="E49" s="3">
        <v>4.2300000000000002E-13</v>
      </c>
      <c r="F49">
        <v>4.5445400000000002E-4</v>
      </c>
      <c r="G49" s="3">
        <v>6.4199999999999999E-13</v>
      </c>
      <c r="H49" s="3">
        <v>6.1400000000000003E-2</v>
      </c>
      <c r="I49" s="3">
        <v>8.6199999999999992</v>
      </c>
    </row>
    <row r="50" spans="1:9" x14ac:dyDescent="0.3">
      <c r="A50">
        <v>48</v>
      </c>
      <c r="B50">
        <v>0.23054635300000001</v>
      </c>
      <c r="C50">
        <v>35.161211950000002</v>
      </c>
      <c r="D50">
        <v>0.27196494799999998</v>
      </c>
      <c r="E50" s="3">
        <v>4.15E-13</v>
      </c>
      <c r="F50">
        <v>4.53809E-4</v>
      </c>
      <c r="G50" s="3">
        <v>4.9100000000000003E-13</v>
      </c>
      <c r="H50" s="3">
        <v>5.7299999999999997E-2</v>
      </c>
      <c r="I50" s="3">
        <v>8.39</v>
      </c>
    </row>
    <row r="51" spans="1:9" x14ac:dyDescent="0.3">
      <c r="A51">
        <v>49</v>
      </c>
      <c r="B51">
        <v>0.20924432900000001</v>
      </c>
      <c r="C51">
        <v>34.880840149999997</v>
      </c>
      <c r="D51">
        <v>0.23744760600000001</v>
      </c>
      <c r="E51" s="3">
        <v>3.4799999999999998E-13</v>
      </c>
      <c r="F51">
        <v>4.3545600000000003E-4</v>
      </c>
      <c r="G51" s="3">
        <v>1.6400000000000001E-13</v>
      </c>
      <c r="H51" s="3">
        <v>4.65E-2</v>
      </c>
      <c r="I51" s="3">
        <v>8.1300000000000008</v>
      </c>
    </row>
    <row r="52" spans="1:9" x14ac:dyDescent="0.3">
      <c r="A52">
        <v>50</v>
      </c>
      <c r="B52">
        <v>0.196642183</v>
      </c>
      <c r="C52">
        <v>34.558517019999996</v>
      </c>
      <c r="D52">
        <v>0.223196808</v>
      </c>
      <c r="E52" s="3">
        <v>9.9300000000000003E-14</v>
      </c>
      <c r="F52">
        <v>3.7161699999999998E-4</v>
      </c>
      <c r="G52" s="3">
        <v>2.8199999999999999E-14</v>
      </c>
      <c r="H52" s="3">
        <v>4.1799999999999997E-2</v>
      </c>
      <c r="I52" s="3">
        <v>7.96</v>
      </c>
    </row>
    <row r="53" spans="1:9" x14ac:dyDescent="0.3">
      <c r="A53">
        <v>51</v>
      </c>
      <c r="B53">
        <v>0.177020498</v>
      </c>
      <c r="C53">
        <v>34.404829489999997</v>
      </c>
      <c r="D53">
        <v>0.209881332</v>
      </c>
      <c r="E53" s="3">
        <v>3.2099999999999997E-14</v>
      </c>
      <c r="F53">
        <v>3.65204E-4</v>
      </c>
      <c r="G53" s="3">
        <v>2.6E-14</v>
      </c>
      <c r="H53" s="3">
        <v>3.5700000000000003E-2</v>
      </c>
      <c r="I53" s="3">
        <v>7.63</v>
      </c>
    </row>
    <row r="54" spans="1:9" x14ac:dyDescent="0.3">
      <c r="A54">
        <v>52</v>
      </c>
      <c r="B54">
        <v>0.16228858900000001</v>
      </c>
      <c r="C54">
        <v>34.306790540000001</v>
      </c>
      <c r="D54">
        <v>0.19557060300000001</v>
      </c>
      <c r="E54" s="3">
        <v>1.1E-14</v>
      </c>
      <c r="F54">
        <v>3.58053E-4</v>
      </c>
      <c r="G54" s="3">
        <v>2.23E-14</v>
      </c>
      <c r="H54" s="3">
        <v>2.6499999999999999E-2</v>
      </c>
      <c r="I54" s="3">
        <v>7.42</v>
      </c>
    </row>
    <row r="55" spans="1:9" x14ac:dyDescent="0.3">
      <c r="A55">
        <v>53</v>
      </c>
      <c r="B55">
        <v>0.146382494</v>
      </c>
      <c r="C55">
        <v>34.3032282</v>
      </c>
      <c r="D55">
        <v>0.174012941</v>
      </c>
      <c r="E55" s="3">
        <v>4.15E-15</v>
      </c>
      <c r="F55">
        <v>2.9242500000000002E-4</v>
      </c>
      <c r="G55" s="3">
        <v>8.4499999999999997E-15</v>
      </c>
      <c r="H55" s="3">
        <v>2.5600000000000001E-2</v>
      </c>
      <c r="I55" s="3">
        <v>7.18</v>
      </c>
    </row>
    <row r="56" spans="1:9" x14ac:dyDescent="0.3">
      <c r="A56">
        <v>54</v>
      </c>
      <c r="B56">
        <v>0.13032527299999999</v>
      </c>
      <c r="C56">
        <v>33.898120570000003</v>
      </c>
      <c r="D56">
        <v>0.149037322</v>
      </c>
      <c r="E56" s="3">
        <v>2.64E-16</v>
      </c>
      <c r="F56">
        <v>2.0758800000000001E-4</v>
      </c>
      <c r="G56" s="3">
        <v>3.5900000000000004E-15</v>
      </c>
      <c r="H56" s="3">
        <v>2.4899999999999999E-2</v>
      </c>
      <c r="I56" s="3">
        <v>7.03</v>
      </c>
    </row>
    <row r="57" spans="1:9" x14ac:dyDescent="0.3">
      <c r="A57">
        <v>55</v>
      </c>
      <c r="B57">
        <v>0.119071362</v>
      </c>
      <c r="C57">
        <v>33.804820239999998</v>
      </c>
      <c r="D57">
        <v>0.129635103</v>
      </c>
      <c r="E57" s="3">
        <v>1.2500000000000001E-16</v>
      </c>
      <c r="F57" s="3">
        <v>9.4900000000000003E-5</v>
      </c>
      <c r="G57" s="3">
        <v>7.4499999999999998E-16</v>
      </c>
      <c r="H57" s="3">
        <v>2.0500000000000001E-2</v>
      </c>
      <c r="I57" s="3">
        <v>6.83</v>
      </c>
    </row>
    <row r="58" spans="1:9" x14ac:dyDescent="0.3">
      <c r="A58">
        <v>56</v>
      </c>
      <c r="B58">
        <v>0.108982388</v>
      </c>
      <c r="C58">
        <v>33.692818979999998</v>
      </c>
      <c r="D58">
        <v>0.11580886</v>
      </c>
      <c r="E58" s="3">
        <v>9.8000000000000002E-17</v>
      </c>
      <c r="F58" s="3">
        <v>7.8800000000000004E-5</v>
      </c>
      <c r="G58" s="3">
        <v>6.13E-16</v>
      </c>
      <c r="H58" s="3">
        <v>1.9900000000000001E-2</v>
      </c>
      <c r="I58" s="3">
        <v>6.59</v>
      </c>
    </row>
    <row r="59" spans="1:9" x14ac:dyDescent="0.3">
      <c r="A59">
        <v>57</v>
      </c>
      <c r="B59">
        <v>9.6539438000000005E-2</v>
      </c>
      <c r="C59">
        <v>33.620125899999998</v>
      </c>
      <c r="D59">
        <v>0.110140509</v>
      </c>
      <c r="E59" s="3">
        <v>3.7700000000000001E-17</v>
      </c>
      <c r="F59" s="3">
        <v>7.5300000000000001E-5</v>
      </c>
      <c r="G59" s="3">
        <v>2.3200000000000002E-16</v>
      </c>
      <c r="H59" s="3">
        <v>1.72E-2</v>
      </c>
      <c r="I59" s="3">
        <v>6.45</v>
      </c>
    </row>
    <row r="60" spans="1:9" x14ac:dyDescent="0.3">
      <c r="A60">
        <v>58</v>
      </c>
      <c r="B60">
        <v>8.4900298999999999E-2</v>
      </c>
      <c r="C60">
        <v>33.326991339999999</v>
      </c>
      <c r="D60">
        <v>0.10219488</v>
      </c>
      <c r="E60" s="3">
        <v>7.5599999999999998E-18</v>
      </c>
      <c r="F60" s="3">
        <v>7.5099999999999996E-5</v>
      </c>
      <c r="G60" s="3">
        <v>5.3400000000000002E-17</v>
      </c>
      <c r="H60" s="3">
        <v>1.5699999999999999E-2</v>
      </c>
      <c r="I60" s="3">
        <v>6.16</v>
      </c>
    </row>
    <row r="61" spans="1:9" x14ac:dyDescent="0.3">
      <c r="A61">
        <v>59</v>
      </c>
      <c r="B61">
        <v>7.8782116999999999E-2</v>
      </c>
      <c r="C61">
        <v>33.256603460000001</v>
      </c>
      <c r="D61">
        <v>9.4328803000000003E-2</v>
      </c>
      <c r="E61" s="3">
        <v>4.8499999999999996E-18</v>
      </c>
      <c r="F61" s="3">
        <v>3.0000000000000001E-5</v>
      </c>
      <c r="G61" s="3">
        <v>2.0399999999999999E-17</v>
      </c>
      <c r="H61" s="3">
        <v>1.47E-2</v>
      </c>
      <c r="I61" s="3">
        <v>5.97</v>
      </c>
    </row>
    <row r="62" spans="1:9" x14ac:dyDescent="0.3">
      <c r="A62">
        <v>60</v>
      </c>
      <c r="B62">
        <v>7.4959408000000005E-2</v>
      </c>
      <c r="C62">
        <v>32.79561588</v>
      </c>
      <c r="D62">
        <v>8.1723585000000001E-2</v>
      </c>
      <c r="E62" s="3">
        <v>4.3899999999999998E-18</v>
      </c>
      <c r="F62" s="3">
        <v>2.9600000000000001E-5</v>
      </c>
      <c r="G62" s="3">
        <v>5.3000000000000003E-18</v>
      </c>
      <c r="H62" s="3">
        <v>9.3699999999999999E-3</v>
      </c>
      <c r="I62" s="3">
        <v>5.76</v>
      </c>
    </row>
    <row r="63" spans="1:9" x14ac:dyDescent="0.3">
      <c r="A63">
        <v>61</v>
      </c>
      <c r="B63">
        <v>6.6364916999999995E-2</v>
      </c>
      <c r="C63">
        <v>32.74696161</v>
      </c>
      <c r="D63">
        <v>7.6439118E-2</v>
      </c>
      <c r="E63" s="3">
        <v>1.08E-18</v>
      </c>
      <c r="F63" s="3">
        <v>7.0899999999999999E-6</v>
      </c>
      <c r="G63" s="3">
        <v>4.4400000000000003E-18</v>
      </c>
      <c r="H63" s="3">
        <v>8.2100000000000003E-3</v>
      </c>
      <c r="I63" s="3">
        <v>5.61</v>
      </c>
    </row>
    <row r="64" spans="1:9" x14ac:dyDescent="0.3">
      <c r="A64">
        <v>62</v>
      </c>
      <c r="B64">
        <v>5.9174843999999997E-2</v>
      </c>
      <c r="C64">
        <v>32.482767299999999</v>
      </c>
      <c r="D64">
        <v>6.9323529999999994E-2</v>
      </c>
      <c r="E64" s="3">
        <v>2.2699999999999998E-19</v>
      </c>
      <c r="F64" s="3">
        <v>7.08E-6</v>
      </c>
      <c r="G64" s="3">
        <v>2.31E-18</v>
      </c>
      <c r="H64" s="3">
        <v>7.5500000000000003E-3</v>
      </c>
      <c r="I64" s="3">
        <v>5.45</v>
      </c>
    </row>
    <row r="65" spans="1:9" x14ac:dyDescent="0.3">
      <c r="A65">
        <v>63</v>
      </c>
      <c r="B65">
        <v>5.1898526E-2</v>
      </c>
      <c r="C65">
        <v>32.30084248</v>
      </c>
      <c r="D65">
        <v>6.3952167000000004E-2</v>
      </c>
      <c r="E65" s="3">
        <v>2.2500000000000001E-19</v>
      </c>
      <c r="F65" s="3">
        <v>6.9399999999999996E-6</v>
      </c>
      <c r="G65" s="3">
        <v>4.9700000000000003E-19</v>
      </c>
      <c r="H65" s="3">
        <v>6.6800000000000002E-3</v>
      </c>
      <c r="I65" s="3">
        <v>5.26</v>
      </c>
    </row>
    <row r="66" spans="1:9" x14ac:dyDescent="0.3">
      <c r="A66">
        <v>64</v>
      </c>
      <c r="B66">
        <v>4.7868501000000001E-2</v>
      </c>
      <c r="C66">
        <v>32.23488691</v>
      </c>
      <c r="D66">
        <v>5.8814361000000002E-2</v>
      </c>
      <c r="E66" s="3">
        <v>1.0499999999999999E-19</v>
      </c>
      <c r="F66" s="3">
        <v>6.3500000000000002E-6</v>
      </c>
      <c r="G66" s="3">
        <v>1.32E-19</v>
      </c>
      <c r="H66" s="3">
        <v>6.4900000000000001E-3</v>
      </c>
      <c r="I66" s="3">
        <v>5.13</v>
      </c>
    </row>
    <row r="67" spans="1:9" x14ac:dyDescent="0.3">
      <c r="A67">
        <v>65</v>
      </c>
      <c r="B67">
        <v>4.4145587E-2</v>
      </c>
      <c r="C67">
        <v>32.052459710000001</v>
      </c>
      <c r="D67">
        <v>5.4654934000000002E-2</v>
      </c>
      <c r="E67" s="3">
        <v>3.7999999999999998E-20</v>
      </c>
      <c r="F67" s="3">
        <v>6.3300000000000004E-6</v>
      </c>
      <c r="G67" s="3">
        <v>5.5799999999999999E-20</v>
      </c>
      <c r="H67" s="3">
        <v>5.96E-3</v>
      </c>
      <c r="I67" s="3">
        <v>4.99</v>
      </c>
    </row>
    <row r="68" spans="1:9" x14ac:dyDescent="0.3">
      <c r="A68">
        <v>66</v>
      </c>
      <c r="B68">
        <v>4.0810727999999998E-2</v>
      </c>
      <c r="C68">
        <v>31.836215490000001</v>
      </c>
      <c r="D68">
        <v>4.8062215999999998E-2</v>
      </c>
      <c r="E68" s="3">
        <v>4.0200000000000001E-21</v>
      </c>
      <c r="F68" s="3">
        <v>6.3099999999999997E-6</v>
      </c>
      <c r="G68" s="3">
        <v>1.0900000000000001E-20</v>
      </c>
      <c r="H68" s="3">
        <v>5.11E-3</v>
      </c>
      <c r="I68" s="3">
        <v>4.82</v>
      </c>
    </row>
    <row r="69" spans="1:9" x14ac:dyDescent="0.3">
      <c r="A69">
        <v>67</v>
      </c>
      <c r="B69">
        <v>3.7395457E-2</v>
      </c>
      <c r="C69">
        <v>31.744416560000001</v>
      </c>
      <c r="D69">
        <v>4.3050157999999998E-2</v>
      </c>
      <c r="E69" s="3">
        <v>8.6800000000000002E-22</v>
      </c>
      <c r="F69" s="3">
        <v>6.2999999999999998E-6</v>
      </c>
      <c r="G69" s="3">
        <v>4.3200000000000003E-21</v>
      </c>
      <c r="H69" s="3">
        <v>4.81E-3</v>
      </c>
      <c r="I69" s="3">
        <v>4.67</v>
      </c>
    </row>
    <row r="70" spans="1:9" x14ac:dyDescent="0.3">
      <c r="A70">
        <v>68</v>
      </c>
      <c r="B70">
        <v>3.4974893999999999E-2</v>
      </c>
      <c r="C70">
        <v>31.349910510000001</v>
      </c>
      <c r="D70">
        <v>3.8733348000000001E-2</v>
      </c>
      <c r="E70" s="3">
        <v>5.2099999999999997E-22</v>
      </c>
      <c r="F70" s="3">
        <v>6.2999999999999998E-6</v>
      </c>
      <c r="G70" s="3">
        <v>2.7799999999999999E-21</v>
      </c>
      <c r="H70" s="3">
        <v>4.7600000000000003E-3</v>
      </c>
      <c r="I70" s="3">
        <v>4.57</v>
      </c>
    </row>
    <row r="71" spans="1:9" x14ac:dyDescent="0.3">
      <c r="A71">
        <v>69</v>
      </c>
      <c r="B71">
        <v>3.1919905999999998E-2</v>
      </c>
      <c r="C71">
        <v>30.98417238</v>
      </c>
      <c r="D71">
        <v>3.5763106000000003E-2</v>
      </c>
      <c r="E71" s="3">
        <v>5.0299999999999998E-23</v>
      </c>
      <c r="F71" s="3">
        <v>6.2999999999999998E-6</v>
      </c>
      <c r="G71" s="3">
        <v>6.6699999999999999E-22</v>
      </c>
      <c r="H71" s="3">
        <v>4.5599999999999998E-3</v>
      </c>
      <c r="I71" s="3">
        <v>4.4800000000000004</v>
      </c>
    </row>
    <row r="72" spans="1:9" x14ac:dyDescent="0.3">
      <c r="A72">
        <v>70</v>
      </c>
      <c r="B72">
        <v>2.9271546999999998E-2</v>
      </c>
      <c r="C72">
        <v>30.77947258</v>
      </c>
      <c r="D72">
        <v>3.3747868E-2</v>
      </c>
      <c r="E72" s="3">
        <v>2.99E-23</v>
      </c>
      <c r="F72" s="3">
        <v>6.2999999999999998E-6</v>
      </c>
      <c r="G72" s="3">
        <v>2.4900000000000001E-22</v>
      </c>
      <c r="H72" s="3">
        <v>4.4999999999999997E-3</v>
      </c>
      <c r="I72" s="3">
        <v>4.3600000000000003</v>
      </c>
    </row>
    <row r="73" spans="1:9" x14ac:dyDescent="0.3">
      <c r="A73">
        <v>71</v>
      </c>
      <c r="B73">
        <v>2.7414304E-2</v>
      </c>
      <c r="C73">
        <v>30.576293880000001</v>
      </c>
      <c r="D73">
        <v>3.1083986000000001E-2</v>
      </c>
      <c r="E73" s="3">
        <v>1.07E-23</v>
      </c>
      <c r="F73" s="3">
        <v>6.2400000000000004E-6</v>
      </c>
      <c r="G73" s="3">
        <v>2.05E-22</v>
      </c>
      <c r="H73" s="3">
        <v>4.4900000000000001E-3</v>
      </c>
      <c r="I73" s="3">
        <v>4.25</v>
      </c>
    </row>
    <row r="74" spans="1:9" x14ac:dyDescent="0.3">
      <c r="A74">
        <v>72</v>
      </c>
      <c r="B74">
        <v>2.6009721E-2</v>
      </c>
      <c r="C74">
        <v>30.470480850000001</v>
      </c>
      <c r="D74">
        <v>2.8589749000000001E-2</v>
      </c>
      <c r="E74" s="3">
        <v>7.5900000000000002E-24</v>
      </c>
      <c r="F74" s="3">
        <v>6.2400000000000004E-6</v>
      </c>
      <c r="G74" s="3">
        <v>9.5000000000000006E-23</v>
      </c>
      <c r="H74" s="3">
        <v>4.1599999999999996E-3</v>
      </c>
      <c r="I74" s="3">
        <v>4.08</v>
      </c>
    </row>
    <row r="75" spans="1:9" x14ac:dyDescent="0.3">
      <c r="A75">
        <v>73</v>
      </c>
      <c r="B75">
        <v>2.4432036000000001E-2</v>
      </c>
      <c r="C75">
        <v>30.304799580000001</v>
      </c>
      <c r="D75">
        <v>2.5701470000000001E-2</v>
      </c>
      <c r="E75" s="3">
        <v>3.8099999999999999E-24</v>
      </c>
      <c r="F75" s="3">
        <v>6.0299999999999999E-6</v>
      </c>
      <c r="G75" s="3">
        <v>5.6999999999999999E-23</v>
      </c>
      <c r="H75" s="3">
        <v>3.8E-3</v>
      </c>
      <c r="I75" s="3">
        <v>3.98</v>
      </c>
    </row>
    <row r="76" spans="1:9" x14ac:dyDescent="0.3">
      <c r="A76">
        <v>74</v>
      </c>
      <c r="B76">
        <v>2.3126546000000001E-2</v>
      </c>
      <c r="C76">
        <v>30.186139919999999</v>
      </c>
      <c r="D76">
        <v>2.4052943E-2</v>
      </c>
      <c r="E76" s="3">
        <v>1.96E-24</v>
      </c>
      <c r="F76" s="3">
        <v>6.0000000000000002E-6</v>
      </c>
      <c r="G76" s="3">
        <v>4.7599999999999997E-23</v>
      </c>
      <c r="H76" s="3">
        <v>3.49E-3</v>
      </c>
      <c r="I76" s="3">
        <v>3.89</v>
      </c>
    </row>
    <row r="77" spans="1:9" x14ac:dyDescent="0.3">
      <c r="A77">
        <v>75</v>
      </c>
      <c r="B77">
        <v>2.1942260000000002E-2</v>
      </c>
      <c r="C77">
        <v>30.08373868</v>
      </c>
      <c r="D77">
        <v>2.1196936999999999E-2</v>
      </c>
      <c r="E77" s="3">
        <v>1.7399999999999998E-24</v>
      </c>
      <c r="F77" s="3">
        <v>6.0000000000000002E-6</v>
      </c>
      <c r="G77" s="3">
        <v>1.4199999999999999E-23</v>
      </c>
      <c r="H77" s="3">
        <v>3.16E-3</v>
      </c>
      <c r="I77" s="3">
        <v>3.78</v>
      </c>
    </row>
    <row r="78" spans="1:9" x14ac:dyDescent="0.3">
      <c r="A78">
        <v>76</v>
      </c>
      <c r="B78">
        <v>2.0445234E-2</v>
      </c>
      <c r="C78">
        <v>30.021025680000001</v>
      </c>
      <c r="D78">
        <v>1.8610643E-2</v>
      </c>
      <c r="E78" s="3">
        <v>9.09E-25</v>
      </c>
      <c r="F78" s="3">
        <v>4.4499999999999997E-6</v>
      </c>
      <c r="G78" s="3">
        <v>1.05E-23</v>
      </c>
      <c r="H78" s="3">
        <v>3.0599999999999998E-3</v>
      </c>
      <c r="I78" s="3">
        <v>3.68</v>
      </c>
    </row>
    <row r="79" spans="1:9" x14ac:dyDescent="0.3">
      <c r="A79">
        <v>77</v>
      </c>
      <c r="B79">
        <v>1.8988018999999998E-2</v>
      </c>
      <c r="C79">
        <v>29.766873109999999</v>
      </c>
      <c r="D79">
        <v>1.7559064999999999E-2</v>
      </c>
      <c r="E79" s="3">
        <v>7.3200000000000004E-25</v>
      </c>
      <c r="F79" s="3">
        <v>3.5999999999999998E-6</v>
      </c>
      <c r="G79" s="3">
        <v>6.9999999999999993E-24</v>
      </c>
      <c r="H79" s="3">
        <v>2.98E-3</v>
      </c>
      <c r="I79" s="3">
        <v>3.59</v>
      </c>
    </row>
    <row r="80" spans="1:9" x14ac:dyDescent="0.3">
      <c r="A80">
        <v>78</v>
      </c>
      <c r="B80">
        <v>1.8468943000000002E-2</v>
      </c>
      <c r="C80">
        <v>29.583206279999999</v>
      </c>
      <c r="D80">
        <v>1.5879280999999999E-2</v>
      </c>
      <c r="E80" s="3">
        <v>5.5399999999999999E-25</v>
      </c>
      <c r="F80" s="3">
        <v>3.5499999999999999E-6</v>
      </c>
      <c r="G80" s="3">
        <v>1.9999999999999998E-24</v>
      </c>
      <c r="H80" s="3">
        <v>2.8500000000000001E-3</v>
      </c>
      <c r="I80" s="3">
        <v>3.46</v>
      </c>
    </row>
    <row r="81" spans="1:9" x14ac:dyDescent="0.3">
      <c r="A81">
        <v>79</v>
      </c>
      <c r="B81">
        <v>1.7161933000000001E-2</v>
      </c>
      <c r="C81">
        <v>29.55787192</v>
      </c>
      <c r="D81">
        <v>1.4693766E-2</v>
      </c>
      <c r="E81" s="3">
        <v>2.4799999999999999E-25</v>
      </c>
      <c r="F81" s="3">
        <v>3.4999999999999999E-6</v>
      </c>
      <c r="G81" s="3">
        <v>1.1400000000000001E-24</v>
      </c>
      <c r="H81" s="3">
        <v>2.81E-3</v>
      </c>
      <c r="I81" s="3">
        <v>3.32</v>
      </c>
    </row>
    <row r="82" spans="1:9" x14ac:dyDescent="0.3">
      <c r="A82">
        <v>80</v>
      </c>
      <c r="B82">
        <v>1.6124019E-2</v>
      </c>
      <c r="C82">
        <v>29.50538774</v>
      </c>
      <c r="D82">
        <v>1.3996596E-2</v>
      </c>
      <c r="E82" s="3">
        <v>1.5499999999999999E-26</v>
      </c>
      <c r="F82" s="3">
        <v>3.4000000000000001E-6</v>
      </c>
      <c r="G82" s="3">
        <v>2.6E-25</v>
      </c>
      <c r="H82" s="3">
        <v>2.7000000000000001E-3</v>
      </c>
      <c r="I82" s="3">
        <v>3.24</v>
      </c>
    </row>
    <row r="83" spans="1:9" x14ac:dyDescent="0.3">
      <c r="A83">
        <v>81</v>
      </c>
      <c r="B83">
        <v>1.5229826E-2</v>
      </c>
      <c r="C83">
        <v>29.395792019999998</v>
      </c>
      <c r="D83">
        <v>1.2864353E-2</v>
      </c>
      <c r="E83" s="3">
        <v>1.5000000000000001E-26</v>
      </c>
      <c r="F83" s="3">
        <v>3.3799999999999998E-6</v>
      </c>
      <c r="G83" s="3">
        <v>2.1799999999999998E-25</v>
      </c>
      <c r="H83" s="3">
        <v>2.49E-3</v>
      </c>
      <c r="I83" s="3">
        <v>3.11</v>
      </c>
    </row>
    <row r="84" spans="1:9" x14ac:dyDescent="0.3">
      <c r="A84">
        <v>82</v>
      </c>
      <c r="B84">
        <v>1.3957216E-2</v>
      </c>
      <c r="C84">
        <v>29.179081360000001</v>
      </c>
      <c r="D84">
        <v>1.2092169999999999E-2</v>
      </c>
      <c r="E84" s="3">
        <v>8.2399999999999993E-28</v>
      </c>
      <c r="F84" s="3">
        <v>2.26E-6</v>
      </c>
      <c r="G84" s="3">
        <v>6.48E-26</v>
      </c>
      <c r="H84" s="3">
        <v>2.16E-3</v>
      </c>
      <c r="I84" s="3">
        <v>3.04</v>
      </c>
    </row>
    <row r="85" spans="1:9" x14ac:dyDescent="0.3">
      <c r="A85">
        <v>83</v>
      </c>
      <c r="B85">
        <v>1.3111439000000001E-2</v>
      </c>
      <c r="C85">
        <v>29.080138470000001</v>
      </c>
      <c r="D85">
        <v>1.0585532E-2</v>
      </c>
      <c r="E85" s="3">
        <v>8.0299999999999998E-28</v>
      </c>
      <c r="F85" s="3">
        <v>2.26E-6</v>
      </c>
      <c r="G85" s="3">
        <v>3.6999999999999999E-26</v>
      </c>
      <c r="H85" s="3">
        <v>2.0999999999999999E-3</v>
      </c>
      <c r="I85" s="3">
        <v>2.97</v>
      </c>
    </row>
    <row r="86" spans="1:9" x14ac:dyDescent="0.3">
      <c r="A86">
        <v>84</v>
      </c>
      <c r="B86">
        <v>1.260065E-2</v>
      </c>
      <c r="C86">
        <v>28.834661740000001</v>
      </c>
      <c r="D86">
        <v>9.1416569999999992E-3</v>
      </c>
      <c r="E86" s="3">
        <v>5.7599999999999996E-28</v>
      </c>
      <c r="F86" s="3">
        <v>2.2500000000000001E-6</v>
      </c>
      <c r="G86" s="3">
        <v>2.04E-26</v>
      </c>
      <c r="H86" s="3">
        <v>2.0699999999999998E-3</v>
      </c>
      <c r="I86" s="3">
        <v>2.89</v>
      </c>
    </row>
    <row r="87" spans="1:9" x14ac:dyDescent="0.3">
      <c r="A87">
        <v>85</v>
      </c>
      <c r="B87">
        <v>1.1715589E-2</v>
      </c>
      <c r="C87">
        <v>28.696775450000001</v>
      </c>
      <c r="D87">
        <v>8.2880550000000008E-3</v>
      </c>
      <c r="E87" s="3">
        <v>6.7E-29</v>
      </c>
      <c r="F87" s="3">
        <v>2.21E-6</v>
      </c>
      <c r="G87" s="3">
        <v>1.3000000000000001E-26</v>
      </c>
      <c r="H87" s="3">
        <v>2.0699999999999998E-3</v>
      </c>
      <c r="I87" s="3">
        <v>2.81</v>
      </c>
    </row>
    <row r="88" spans="1:9" x14ac:dyDescent="0.3">
      <c r="A88">
        <v>86</v>
      </c>
      <c r="B88">
        <v>1.0725192E-2</v>
      </c>
      <c r="C88">
        <v>28.548848419999999</v>
      </c>
      <c r="D88">
        <v>7.395034E-3</v>
      </c>
      <c r="E88" s="3">
        <v>1.5900000000000001E-29</v>
      </c>
      <c r="F88" s="3">
        <v>1.2500000000000001E-6</v>
      </c>
      <c r="G88" s="3">
        <v>1.0900000000000001E-26</v>
      </c>
      <c r="H88" s="3">
        <v>1.97E-3</v>
      </c>
      <c r="I88" s="3">
        <v>2.75</v>
      </c>
    </row>
    <row r="89" spans="1:9" x14ac:dyDescent="0.3">
      <c r="A89">
        <v>87</v>
      </c>
      <c r="B89">
        <v>9.7582780000000004E-3</v>
      </c>
      <c r="C89">
        <v>28.402728369999998</v>
      </c>
      <c r="D89">
        <v>6.8101840000000004E-3</v>
      </c>
      <c r="E89" s="3">
        <v>1.5200000000000001E-29</v>
      </c>
      <c r="F89" s="3">
        <v>1.2300000000000001E-6</v>
      </c>
      <c r="G89" s="3">
        <v>7.0700000000000006E-27</v>
      </c>
      <c r="H89" s="3">
        <v>1.9599999999999999E-3</v>
      </c>
      <c r="I89" s="3">
        <v>2.68</v>
      </c>
    </row>
    <row r="90" spans="1:9" x14ac:dyDescent="0.3">
      <c r="A90">
        <v>88</v>
      </c>
      <c r="B90">
        <v>9.3738769999999992E-3</v>
      </c>
      <c r="C90">
        <v>28.254785529999999</v>
      </c>
      <c r="D90">
        <v>6.2903999999999998E-3</v>
      </c>
      <c r="E90" s="3">
        <v>6.0999999999999998E-30</v>
      </c>
      <c r="F90" s="3">
        <v>1.06E-6</v>
      </c>
      <c r="G90" s="3">
        <v>5.3900000000000002E-27</v>
      </c>
      <c r="H90" s="3">
        <v>1.8799999999999999E-3</v>
      </c>
      <c r="I90" s="3">
        <v>2.62</v>
      </c>
    </row>
    <row r="91" spans="1:9" x14ac:dyDescent="0.3">
      <c r="A91">
        <v>89</v>
      </c>
      <c r="B91">
        <v>8.643876E-3</v>
      </c>
      <c r="C91">
        <v>28.15383387</v>
      </c>
      <c r="D91">
        <v>5.8053690000000003E-3</v>
      </c>
      <c r="E91" s="3">
        <v>6.0100000000000001E-30</v>
      </c>
      <c r="F91" s="3">
        <v>1.0499999999999999E-6</v>
      </c>
      <c r="G91" s="3">
        <v>2.0599999999999998E-27</v>
      </c>
      <c r="H91" s="3">
        <v>1.83E-3</v>
      </c>
      <c r="I91" s="3">
        <v>2.54</v>
      </c>
    </row>
    <row r="92" spans="1:9" x14ac:dyDescent="0.3">
      <c r="A92">
        <v>90</v>
      </c>
      <c r="B92">
        <v>8.3475189999999994E-3</v>
      </c>
      <c r="C92">
        <v>28.11078826</v>
      </c>
      <c r="D92">
        <v>5.4564669999999996E-3</v>
      </c>
      <c r="E92" s="3">
        <v>5.0299999999999999E-30</v>
      </c>
      <c r="F92" s="3">
        <v>1.04E-6</v>
      </c>
      <c r="G92" s="3">
        <v>5.81E-28</v>
      </c>
      <c r="H92" s="3">
        <v>1.7799999999999999E-3</v>
      </c>
      <c r="I92" s="3">
        <v>2.44</v>
      </c>
    </row>
    <row r="93" spans="1:9" x14ac:dyDescent="0.3">
      <c r="A93">
        <v>91</v>
      </c>
      <c r="B93">
        <v>8.0790140000000007E-3</v>
      </c>
      <c r="C93">
        <v>27.759025990000001</v>
      </c>
      <c r="D93">
        <v>5.0267460000000003E-3</v>
      </c>
      <c r="E93" s="3">
        <v>2.1499999999999998E-30</v>
      </c>
      <c r="F93" s="3">
        <v>9.3500000000000005E-7</v>
      </c>
      <c r="G93" s="3">
        <v>2.8299999999999998E-28</v>
      </c>
      <c r="H93" s="3">
        <v>1.75E-3</v>
      </c>
      <c r="I93" s="3">
        <v>2.37</v>
      </c>
    </row>
    <row r="94" spans="1:9" x14ac:dyDescent="0.3">
      <c r="A94">
        <v>92</v>
      </c>
      <c r="B94">
        <v>7.5676809999999997E-3</v>
      </c>
      <c r="C94">
        <v>27.689544380000001</v>
      </c>
      <c r="D94">
        <v>4.7743680000000002E-3</v>
      </c>
      <c r="E94" s="3">
        <v>1.6100000000000001E-30</v>
      </c>
      <c r="F94" s="3">
        <v>9.3200000000000003E-7</v>
      </c>
      <c r="G94" s="3">
        <v>2.5800000000000001E-28</v>
      </c>
      <c r="H94" s="3">
        <v>1.39E-3</v>
      </c>
      <c r="I94" s="3">
        <v>2.3199999999999998</v>
      </c>
    </row>
    <row r="95" spans="1:9" x14ac:dyDescent="0.3">
      <c r="A95">
        <v>93</v>
      </c>
      <c r="B95">
        <v>6.8383840000000003E-3</v>
      </c>
      <c r="C95">
        <v>27.528053679999999</v>
      </c>
      <c r="D95">
        <v>4.5899570000000004E-3</v>
      </c>
      <c r="E95" s="3">
        <v>1.16E-30</v>
      </c>
      <c r="F95" s="3">
        <v>9.1699999999999997E-7</v>
      </c>
      <c r="G95" s="3">
        <v>1.13E-28</v>
      </c>
      <c r="H95" s="3">
        <v>1.33E-3</v>
      </c>
      <c r="I95" s="3">
        <v>2.2599999999999998</v>
      </c>
    </row>
    <row r="96" spans="1:9" x14ac:dyDescent="0.3">
      <c r="A96">
        <v>94</v>
      </c>
      <c r="B96">
        <v>6.398646E-3</v>
      </c>
      <c r="C96">
        <v>27.383174489999998</v>
      </c>
      <c r="D96">
        <v>4.0799089999999996E-3</v>
      </c>
      <c r="E96" s="3">
        <v>7.0699999999999999E-31</v>
      </c>
      <c r="F96" s="3">
        <v>8.7599999999999996E-7</v>
      </c>
      <c r="G96" s="3">
        <v>4.6399999999999998E-29</v>
      </c>
      <c r="H96" s="3">
        <v>1.1900000000000001E-3</v>
      </c>
      <c r="I96" s="3">
        <v>2.21</v>
      </c>
    </row>
    <row r="97" spans="1:9" x14ac:dyDescent="0.3">
      <c r="A97">
        <v>95</v>
      </c>
      <c r="B97">
        <v>6.1549650000000001E-3</v>
      </c>
      <c r="C97">
        <v>27.224901410000001</v>
      </c>
      <c r="D97">
        <v>3.7511020000000001E-3</v>
      </c>
      <c r="E97" s="3">
        <v>2.2699999999999999E-31</v>
      </c>
      <c r="F97" s="3">
        <v>8.6199999999999996E-7</v>
      </c>
      <c r="G97" s="3">
        <v>2.9600000000000002E-29</v>
      </c>
      <c r="H97" s="3">
        <v>8.92E-4</v>
      </c>
      <c r="I97" s="3">
        <v>2.14</v>
      </c>
    </row>
    <row r="98" spans="1:9" x14ac:dyDescent="0.3">
      <c r="A98">
        <v>96</v>
      </c>
      <c r="B98">
        <v>5.5853589999999998E-3</v>
      </c>
      <c r="C98">
        <v>27.127195619999998</v>
      </c>
      <c r="D98">
        <v>3.445741E-3</v>
      </c>
      <c r="E98" s="3">
        <v>2.0000000000000002E-31</v>
      </c>
      <c r="F98" s="3">
        <v>8.5300000000000003E-7</v>
      </c>
      <c r="G98" s="3">
        <v>2.1199999999999999E-29</v>
      </c>
      <c r="H98" s="3">
        <v>8.8699999999999998E-4</v>
      </c>
      <c r="I98" s="3">
        <v>2.0699999999999998</v>
      </c>
    </row>
    <row r="99" spans="1:9" x14ac:dyDescent="0.3">
      <c r="A99">
        <v>97</v>
      </c>
      <c r="B99">
        <v>5.1642049999999998E-3</v>
      </c>
      <c r="C99">
        <v>26.952694080000001</v>
      </c>
      <c r="D99">
        <v>3.2413569999999998E-3</v>
      </c>
      <c r="E99" s="3">
        <v>2.04E-32</v>
      </c>
      <c r="F99" s="3">
        <v>8.5300000000000003E-7</v>
      </c>
      <c r="G99" s="3">
        <v>2.0899999999999999E-29</v>
      </c>
      <c r="H99" s="3">
        <v>8.34E-4</v>
      </c>
      <c r="I99" s="3">
        <v>2.0099999999999998</v>
      </c>
    </row>
    <row r="100" spans="1:9" x14ac:dyDescent="0.3">
      <c r="A100">
        <v>98</v>
      </c>
      <c r="B100">
        <v>4.6056079999999998E-3</v>
      </c>
      <c r="C100">
        <v>26.80464177</v>
      </c>
      <c r="D100">
        <v>3.09867E-3</v>
      </c>
      <c r="E100" s="3">
        <v>1.0599999999999999E-32</v>
      </c>
      <c r="F100" s="3">
        <v>8.47E-7</v>
      </c>
      <c r="G100" s="3">
        <v>1.8599999999999999E-29</v>
      </c>
      <c r="H100" s="3">
        <v>8.0800000000000002E-4</v>
      </c>
      <c r="I100" s="3">
        <v>1.98</v>
      </c>
    </row>
    <row r="101" spans="1:9" x14ac:dyDescent="0.3">
      <c r="A101">
        <v>99</v>
      </c>
      <c r="B101">
        <v>4.0840529999999998E-3</v>
      </c>
      <c r="C101">
        <v>26.80045449</v>
      </c>
      <c r="D101">
        <v>2.8255429999999998E-3</v>
      </c>
      <c r="E101" s="3">
        <v>2.4900000000000002E-33</v>
      </c>
      <c r="F101" s="3">
        <v>8.47E-7</v>
      </c>
      <c r="G101" s="3">
        <v>1.8599999999999999E-29</v>
      </c>
      <c r="H101" s="3">
        <v>7.9000000000000001E-4</v>
      </c>
      <c r="I101" s="3">
        <v>1.93</v>
      </c>
    </row>
    <row r="102" spans="1:9" x14ac:dyDescent="0.3">
      <c r="A102">
        <v>100</v>
      </c>
      <c r="B102">
        <v>3.5541599999999998E-3</v>
      </c>
      <c r="C102">
        <v>26.732000759999998</v>
      </c>
      <c r="D102">
        <v>2.5789070000000001E-3</v>
      </c>
      <c r="E102" s="3">
        <v>2.4799999999999998E-33</v>
      </c>
      <c r="F102" s="3">
        <v>8.4200000000000005E-7</v>
      </c>
      <c r="G102" s="3">
        <v>5.0299999999999999E-30</v>
      </c>
      <c r="H102" s="3">
        <v>7.5299999999999998E-4</v>
      </c>
      <c r="I102" s="3">
        <v>1.86</v>
      </c>
    </row>
    <row r="103" spans="1:9" x14ac:dyDescent="0.3">
      <c r="A103">
        <v>101</v>
      </c>
      <c r="B103">
        <v>3.203848E-3</v>
      </c>
      <c r="C103">
        <v>26.60010497</v>
      </c>
      <c r="D103">
        <v>2.2482399999999999E-3</v>
      </c>
      <c r="E103" s="3">
        <v>2.4699999999999999E-33</v>
      </c>
      <c r="F103" s="3">
        <v>8.3799999999999996E-7</v>
      </c>
      <c r="G103" s="3">
        <v>8.0500000000000003E-31</v>
      </c>
      <c r="H103" s="3">
        <v>7.2499999999999995E-4</v>
      </c>
      <c r="I103" s="3">
        <v>1.79</v>
      </c>
    </row>
    <row r="104" spans="1:9" x14ac:dyDescent="0.3">
      <c r="A104">
        <v>102</v>
      </c>
      <c r="B104">
        <v>2.966481E-3</v>
      </c>
      <c r="C104">
        <v>26.440468670000001</v>
      </c>
      <c r="D104">
        <v>2.0458519999999999E-3</v>
      </c>
      <c r="E104" s="3">
        <v>5.6700000000000003E-34</v>
      </c>
      <c r="F104" s="3">
        <v>8.3399999999999998E-7</v>
      </c>
      <c r="G104" s="3">
        <v>8.0099999999999992E-31</v>
      </c>
      <c r="H104" s="3">
        <v>5.7899999999999998E-4</v>
      </c>
      <c r="I104" s="3">
        <v>1.73</v>
      </c>
    </row>
    <row r="105" spans="1:9" x14ac:dyDescent="0.3">
      <c r="A105">
        <v>103</v>
      </c>
      <c r="B105">
        <v>2.6964580000000001E-3</v>
      </c>
      <c r="C105">
        <v>26.252404039999998</v>
      </c>
      <c r="D105">
        <v>1.7858699999999999E-3</v>
      </c>
      <c r="E105" s="3">
        <v>5.5999999999999999E-34</v>
      </c>
      <c r="F105" s="3">
        <v>8.1699999999999997E-7</v>
      </c>
      <c r="G105" s="3">
        <v>2.29E-31</v>
      </c>
      <c r="H105" s="3">
        <v>5.4900000000000001E-4</v>
      </c>
      <c r="I105" s="3">
        <v>1.69</v>
      </c>
    </row>
    <row r="106" spans="1:9" x14ac:dyDescent="0.3">
      <c r="A106">
        <v>104</v>
      </c>
      <c r="B106">
        <v>2.1992330000000001E-3</v>
      </c>
      <c r="C106">
        <v>26.158093839999999</v>
      </c>
      <c r="D106">
        <v>1.659979E-3</v>
      </c>
      <c r="E106" s="3">
        <v>1.5699999999999999E-34</v>
      </c>
      <c r="F106" s="3">
        <v>4.3000000000000001E-7</v>
      </c>
      <c r="G106" s="3">
        <v>2.2399999999999999E-31</v>
      </c>
      <c r="H106" s="3">
        <v>5.4100000000000003E-4</v>
      </c>
      <c r="I106" s="3">
        <v>1.65</v>
      </c>
    </row>
    <row r="107" spans="1:9" x14ac:dyDescent="0.3">
      <c r="A107">
        <v>105</v>
      </c>
      <c r="B107">
        <v>1.914196E-3</v>
      </c>
      <c r="C107">
        <v>25.894762199999999</v>
      </c>
      <c r="D107">
        <v>1.5718469999999999E-3</v>
      </c>
      <c r="E107" s="3">
        <v>7.4899999999999998E-35</v>
      </c>
      <c r="F107" s="3">
        <v>4.2899999999999999E-7</v>
      </c>
      <c r="G107" s="3">
        <v>3.0600000000000002E-32</v>
      </c>
      <c r="H107" s="3">
        <v>5.13E-4</v>
      </c>
      <c r="I107" s="3">
        <v>1.61</v>
      </c>
    </row>
    <row r="108" spans="1:9" x14ac:dyDescent="0.3">
      <c r="A108">
        <v>106</v>
      </c>
      <c r="B108">
        <v>1.710907E-3</v>
      </c>
      <c r="C108">
        <v>25.622284029999999</v>
      </c>
      <c r="D108">
        <v>1.4157900000000001E-3</v>
      </c>
      <c r="E108" s="3">
        <v>3.7100000000000001E-35</v>
      </c>
      <c r="F108" s="3">
        <v>1.1600000000000001E-7</v>
      </c>
      <c r="G108" s="3">
        <v>3.06E-33</v>
      </c>
      <c r="H108" s="3">
        <v>4.06E-4</v>
      </c>
      <c r="I108" s="3">
        <v>1.56</v>
      </c>
    </row>
    <row r="109" spans="1:9" x14ac:dyDescent="0.3">
      <c r="A109">
        <v>107</v>
      </c>
      <c r="B109">
        <v>1.4975120000000001E-3</v>
      </c>
      <c r="C109">
        <v>25.488581580000002</v>
      </c>
      <c r="D109">
        <v>1.2781890000000001E-3</v>
      </c>
      <c r="E109" s="3">
        <v>3.5300000000000001E-35</v>
      </c>
      <c r="F109" s="3">
        <v>1.11E-7</v>
      </c>
      <c r="G109" s="3">
        <v>2.8400000000000001E-33</v>
      </c>
      <c r="H109" s="3">
        <v>3.8000000000000002E-4</v>
      </c>
      <c r="I109" s="3">
        <v>1.52</v>
      </c>
    </row>
    <row r="110" spans="1:9" x14ac:dyDescent="0.3">
      <c r="A110">
        <v>108</v>
      </c>
      <c r="B110">
        <v>1.2812640000000001E-3</v>
      </c>
      <c r="C110">
        <v>25.359196390000001</v>
      </c>
      <c r="D110">
        <v>1.1187910000000001E-3</v>
      </c>
      <c r="E110" s="3">
        <v>1.5899999999999999E-35</v>
      </c>
      <c r="F110" s="3">
        <v>5.84E-8</v>
      </c>
      <c r="G110" s="3">
        <v>2.8099999999999999E-33</v>
      </c>
      <c r="H110" s="3">
        <v>3.7100000000000002E-4</v>
      </c>
      <c r="I110" s="3">
        <v>1.48</v>
      </c>
    </row>
    <row r="111" spans="1:9" x14ac:dyDescent="0.3">
      <c r="A111">
        <v>109</v>
      </c>
      <c r="B111">
        <v>1.143177E-3</v>
      </c>
      <c r="C111">
        <v>25.283384399999999</v>
      </c>
      <c r="D111">
        <v>9.8568099999999997E-4</v>
      </c>
      <c r="E111" s="3">
        <v>1.03E-35</v>
      </c>
      <c r="F111" s="3">
        <v>2.51E-8</v>
      </c>
      <c r="G111" s="3">
        <v>5.4299999999999998E-34</v>
      </c>
      <c r="H111" s="3">
        <v>3.6099999999999999E-4</v>
      </c>
      <c r="I111" s="3">
        <v>1.44</v>
      </c>
    </row>
    <row r="112" spans="1:9" x14ac:dyDescent="0.3">
      <c r="A112">
        <v>110</v>
      </c>
      <c r="B112">
        <v>1.0239310000000001E-3</v>
      </c>
      <c r="C112">
        <v>25.1857109</v>
      </c>
      <c r="D112">
        <v>8.4097299999999996E-4</v>
      </c>
      <c r="E112" s="3">
        <v>1.03E-35</v>
      </c>
      <c r="F112" s="3">
        <v>6.7700000000000004E-9</v>
      </c>
      <c r="G112" s="3">
        <v>2.06E-34</v>
      </c>
      <c r="H112" s="3">
        <v>3.5199999999999999E-4</v>
      </c>
      <c r="I112" s="3">
        <v>1.4</v>
      </c>
    </row>
    <row r="113" spans="1:9" x14ac:dyDescent="0.3">
      <c r="A113">
        <v>111</v>
      </c>
      <c r="B113">
        <v>9.2621700000000001E-4</v>
      </c>
      <c r="C113">
        <v>25.092467639999999</v>
      </c>
      <c r="D113">
        <v>7.6106800000000005E-4</v>
      </c>
      <c r="E113" s="3">
        <v>7.9300000000000003E-36</v>
      </c>
      <c r="F113" s="3">
        <v>6.7599999999999998E-9</v>
      </c>
      <c r="G113" s="3">
        <v>7.7199999999999999E-35</v>
      </c>
      <c r="H113" s="3">
        <v>3.3799999999999998E-4</v>
      </c>
      <c r="I113" s="3">
        <v>1.38</v>
      </c>
    </row>
    <row r="114" spans="1:9" x14ac:dyDescent="0.3">
      <c r="A114">
        <v>112</v>
      </c>
      <c r="B114">
        <v>8.2948799999999997E-4</v>
      </c>
      <c r="C114">
        <v>24.955467769999998</v>
      </c>
      <c r="D114">
        <v>6.8116599999999998E-4</v>
      </c>
      <c r="E114" s="3">
        <v>2.8499999999999999E-37</v>
      </c>
      <c r="F114" s="3">
        <v>4.9300000000000001E-9</v>
      </c>
      <c r="G114" s="3">
        <v>7.3000000000000003E-36</v>
      </c>
      <c r="H114" s="3">
        <v>3.2000000000000003E-4</v>
      </c>
      <c r="I114" s="3">
        <v>1.34</v>
      </c>
    </row>
    <row r="115" spans="1:9" x14ac:dyDescent="0.3">
      <c r="A115">
        <v>113</v>
      </c>
      <c r="B115">
        <v>7.2660900000000002E-4</v>
      </c>
      <c r="C115">
        <v>24.78652087</v>
      </c>
      <c r="D115">
        <v>5.9786599999999996E-4</v>
      </c>
      <c r="E115" s="3">
        <v>8.63E-38</v>
      </c>
      <c r="F115" s="3">
        <v>4.8499999999999996E-9</v>
      </c>
      <c r="G115" s="3">
        <v>5.9E-36</v>
      </c>
      <c r="H115" s="3">
        <v>2.7599999999999999E-4</v>
      </c>
      <c r="I115" s="3">
        <v>1.31</v>
      </c>
    </row>
    <row r="116" spans="1:9" x14ac:dyDescent="0.3">
      <c r="A116">
        <v>114</v>
      </c>
      <c r="B116">
        <v>6.6310999999999996E-4</v>
      </c>
      <c r="C116">
        <v>24.630545009999999</v>
      </c>
      <c r="D116">
        <v>5.4848899999999999E-4</v>
      </c>
      <c r="E116" s="3">
        <v>5.2699999999999996E-38</v>
      </c>
      <c r="F116" s="3">
        <v>4.6500000000000003E-9</v>
      </c>
      <c r="G116" s="3">
        <v>2.8499999999999999E-36</v>
      </c>
      <c r="H116" s="3">
        <v>2.7300000000000002E-4</v>
      </c>
      <c r="I116" s="3">
        <v>1.28</v>
      </c>
    </row>
    <row r="117" spans="1:9" x14ac:dyDescent="0.3">
      <c r="A117">
        <v>115</v>
      </c>
      <c r="B117">
        <v>5.8051100000000003E-4</v>
      </c>
      <c r="C117">
        <v>24.540857729999999</v>
      </c>
      <c r="D117">
        <v>5.1433900000000005E-4</v>
      </c>
      <c r="E117" s="3">
        <v>4.6E-38</v>
      </c>
      <c r="F117" s="3">
        <v>3.7E-9</v>
      </c>
      <c r="G117" s="3">
        <v>1.1399999999999999E-36</v>
      </c>
      <c r="H117" s="3">
        <v>2.7E-4</v>
      </c>
      <c r="I117" s="3">
        <v>1.25</v>
      </c>
    </row>
    <row r="118" spans="1:9" x14ac:dyDescent="0.3">
      <c r="A118">
        <v>116</v>
      </c>
      <c r="B118">
        <v>4.9959099999999997E-4</v>
      </c>
      <c r="C118">
        <v>24.350808059999999</v>
      </c>
      <c r="D118">
        <v>4.5870399999999999E-4</v>
      </c>
      <c r="E118" s="3">
        <v>3.2700000000000002E-38</v>
      </c>
      <c r="F118" s="3">
        <v>3.7E-9</v>
      </c>
      <c r="G118" s="3">
        <v>4.5499999999999997E-37</v>
      </c>
      <c r="H118" s="3">
        <v>2.63E-4</v>
      </c>
      <c r="I118" s="3">
        <v>1.23</v>
      </c>
    </row>
    <row r="119" spans="1:9" x14ac:dyDescent="0.3">
      <c r="A119">
        <v>117</v>
      </c>
      <c r="B119">
        <v>4.4736299999999999E-4</v>
      </c>
      <c r="C119">
        <v>24.24184185</v>
      </c>
      <c r="D119">
        <v>3.9075900000000002E-4</v>
      </c>
      <c r="E119" s="3">
        <v>2.9900000000000002E-38</v>
      </c>
      <c r="F119" s="3">
        <v>3.4699999999999998E-9</v>
      </c>
      <c r="G119" s="3">
        <v>3.02E-37</v>
      </c>
      <c r="H119" s="3">
        <v>2.5799999999999998E-4</v>
      </c>
      <c r="I119" s="3">
        <v>1.2</v>
      </c>
    </row>
    <row r="120" spans="1:9" x14ac:dyDescent="0.3">
      <c r="A120">
        <v>118</v>
      </c>
      <c r="B120">
        <v>3.88685E-4</v>
      </c>
      <c r="C120">
        <v>24.222996030000001</v>
      </c>
      <c r="D120">
        <v>3.4057899999999998E-4</v>
      </c>
      <c r="E120" s="3">
        <v>1.81E-38</v>
      </c>
      <c r="F120" s="3">
        <v>3.36E-9</v>
      </c>
      <c r="G120" s="3">
        <v>1.09E-38</v>
      </c>
      <c r="H120" s="3">
        <v>2.4899999999999998E-4</v>
      </c>
      <c r="I120" s="3">
        <v>1.18</v>
      </c>
    </row>
    <row r="121" spans="1:9" x14ac:dyDescent="0.3">
      <c r="A121">
        <v>119</v>
      </c>
      <c r="B121">
        <v>3.4819400000000002E-4</v>
      </c>
      <c r="C121">
        <v>24.078785400000001</v>
      </c>
      <c r="D121">
        <v>3.0451600000000001E-4</v>
      </c>
      <c r="E121" s="3">
        <v>3.68E-39</v>
      </c>
      <c r="F121" s="3">
        <v>2.8200000000000002E-9</v>
      </c>
      <c r="G121" s="3">
        <v>1.09E-38</v>
      </c>
      <c r="H121" s="3">
        <v>2.3900000000000001E-4</v>
      </c>
      <c r="I121" s="3">
        <v>1.1499999999999999</v>
      </c>
    </row>
    <row r="122" spans="1:9" x14ac:dyDescent="0.3">
      <c r="A122">
        <v>120</v>
      </c>
      <c r="B122">
        <v>3.0941399999999999E-4</v>
      </c>
      <c r="C122">
        <v>23.900070599999999</v>
      </c>
      <c r="D122">
        <v>2.66619E-4</v>
      </c>
      <c r="E122" s="3">
        <v>3.1700000000000002E-39</v>
      </c>
      <c r="F122" s="3">
        <v>1.4200000000000001E-9</v>
      </c>
      <c r="G122" s="3">
        <v>1.04E-38</v>
      </c>
      <c r="H122" s="3">
        <v>1.35E-4</v>
      </c>
      <c r="I122" s="3">
        <v>1.1200000000000001</v>
      </c>
    </row>
    <row r="123" spans="1:9" x14ac:dyDescent="0.3">
      <c r="A123">
        <v>121</v>
      </c>
      <c r="B123">
        <v>2.8723699999999997E-4</v>
      </c>
      <c r="C123">
        <v>23.781568780000001</v>
      </c>
      <c r="D123">
        <v>2.4806900000000001E-4</v>
      </c>
      <c r="E123" s="3">
        <v>1.37E-39</v>
      </c>
      <c r="F123" s="3">
        <v>1.4100000000000001E-9</v>
      </c>
      <c r="G123" s="3">
        <v>8.5999999999999999E-39</v>
      </c>
      <c r="H123" s="3">
        <v>1.2E-4</v>
      </c>
      <c r="I123" s="3">
        <v>1.0900000000000001</v>
      </c>
    </row>
    <row r="124" spans="1:9" x14ac:dyDescent="0.3">
      <c r="A124">
        <v>122</v>
      </c>
      <c r="B124">
        <v>2.5989900000000001E-4</v>
      </c>
      <c r="C124">
        <v>23.722975300000002</v>
      </c>
      <c r="D124">
        <v>2.0659199999999999E-4</v>
      </c>
      <c r="E124" s="3">
        <v>1.2200000000000001E-39</v>
      </c>
      <c r="F124" s="3">
        <v>1.2799999999999999E-9</v>
      </c>
      <c r="G124" s="3">
        <v>5.8600000000000002E-39</v>
      </c>
      <c r="H124" s="3">
        <v>1.15E-4</v>
      </c>
      <c r="I124" s="3">
        <v>1.05</v>
      </c>
    </row>
    <row r="125" spans="1:9" x14ac:dyDescent="0.3">
      <c r="A125">
        <v>123</v>
      </c>
      <c r="B125">
        <v>2.40738E-4</v>
      </c>
      <c r="C125">
        <v>23.5070941</v>
      </c>
      <c r="D125">
        <v>1.8908799999999999E-4</v>
      </c>
      <c r="E125" s="3">
        <v>5.4199999999999999E-40</v>
      </c>
      <c r="F125" s="3">
        <v>6.1500000000000005E-10</v>
      </c>
      <c r="G125" s="3">
        <v>5.8500000000000001E-39</v>
      </c>
      <c r="H125" s="3">
        <v>1.0399999999999999E-4</v>
      </c>
      <c r="I125" s="3">
        <v>1.03</v>
      </c>
    </row>
    <row r="126" spans="1:9" x14ac:dyDescent="0.3">
      <c r="A126">
        <v>124</v>
      </c>
      <c r="B126">
        <v>2.1432800000000001E-4</v>
      </c>
      <c r="C126">
        <v>23.501983249999999</v>
      </c>
      <c r="D126">
        <v>1.6719200000000001E-4</v>
      </c>
      <c r="E126" s="3">
        <v>7.1400000000000003E-41</v>
      </c>
      <c r="F126" s="3">
        <v>5.99E-10</v>
      </c>
      <c r="G126" s="3">
        <v>5.8500000000000001E-39</v>
      </c>
      <c r="H126" s="3">
        <v>9.5799999999999998E-5</v>
      </c>
      <c r="I126" s="3">
        <v>1</v>
      </c>
    </row>
    <row r="127" spans="1:9" x14ac:dyDescent="0.3">
      <c r="A127">
        <v>125</v>
      </c>
      <c r="B127">
        <v>1.8707399999999999E-4</v>
      </c>
      <c r="C127">
        <v>23.276977349999999</v>
      </c>
      <c r="D127">
        <v>1.515E-4</v>
      </c>
      <c r="E127" s="3">
        <v>3.3699999999999999E-41</v>
      </c>
      <c r="F127" s="3">
        <v>5.7699999999999997E-10</v>
      </c>
      <c r="G127" s="3">
        <v>1.1799999999999999E-39</v>
      </c>
      <c r="H127" s="3">
        <v>4.4799999999999998E-5</v>
      </c>
      <c r="I127" s="3">
        <v>0.98</v>
      </c>
    </row>
    <row r="128" spans="1:9" x14ac:dyDescent="0.3">
      <c r="A128">
        <v>126</v>
      </c>
      <c r="B128">
        <v>1.7539199999999999E-4</v>
      </c>
      <c r="C128">
        <v>23.185818919999999</v>
      </c>
      <c r="D128">
        <v>1.2895499999999999E-4</v>
      </c>
      <c r="E128" s="3">
        <v>3.9199999999999999E-42</v>
      </c>
      <c r="F128" s="3">
        <v>5.3400000000000002E-10</v>
      </c>
      <c r="G128" s="3">
        <v>1.16E-39</v>
      </c>
      <c r="H128" s="3">
        <v>4.3099999999999997E-5</v>
      </c>
      <c r="I128" s="3">
        <v>0.95199999999999996</v>
      </c>
    </row>
    <row r="129" spans="1:9" x14ac:dyDescent="0.3">
      <c r="A129">
        <v>127</v>
      </c>
      <c r="B129">
        <v>1.5458299999999999E-4</v>
      </c>
      <c r="C129">
        <v>23.090837730000001</v>
      </c>
      <c r="D129">
        <v>1.0538400000000001E-4</v>
      </c>
      <c r="E129" s="3">
        <v>3.6499999999999999E-42</v>
      </c>
      <c r="F129" s="3">
        <v>5.2199999999999996E-10</v>
      </c>
      <c r="G129" s="3">
        <v>4.2100000000000003E-40</v>
      </c>
      <c r="H129" s="3">
        <v>4.1699999999999997E-5</v>
      </c>
      <c r="I129" s="3">
        <v>0.93400000000000005</v>
      </c>
    </row>
    <row r="130" spans="1:9" x14ac:dyDescent="0.3">
      <c r="A130">
        <v>128</v>
      </c>
      <c r="B130">
        <v>1.4301799999999999E-4</v>
      </c>
      <c r="C130">
        <v>22.96263351</v>
      </c>
      <c r="D130" s="3">
        <v>9.6000000000000002E-5</v>
      </c>
      <c r="E130" s="3">
        <v>4.95E-43</v>
      </c>
      <c r="F130" s="3">
        <v>5.0400000000000002E-10</v>
      </c>
      <c r="G130" s="3">
        <v>6.8599999999999995E-41</v>
      </c>
      <c r="H130" s="3">
        <v>2.3200000000000001E-5</v>
      </c>
      <c r="I130" s="3">
        <v>0.91100000000000003</v>
      </c>
    </row>
    <row r="131" spans="1:9" x14ac:dyDescent="0.3">
      <c r="A131">
        <v>129</v>
      </c>
      <c r="B131">
        <v>1.2521599999999999E-4</v>
      </c>
      <c r="C131">
        <v>22.759972529999999</v>
      </c>
      <c r="D131" s="3">
        <v>8.7600000000000002E-5</v>
      </c>
      <c r="E131" s="3">
        <v>2.75E-44</v>
      </c>
      <c r="F131" s="3">
        <v>4.8599999999999998E-10</v>
      </c>
      <c r="G131" s="3">
        <v>3.3199999999999999E-41</v>
      </c>
      <c r="H131" s="3">
        <v>1.98E-5</v>
      </c>
      <c r="I131" s="3">
        <v>0.88700000000000001</v>
      </c>
    </row>
    <row r="132" spans="1:9" x14ac:dyDescent="0.3">
      <c r="A132">
        <v>130</v>
      </c>
      <c r="B132">
        <v>1.04009E-4</v>
      </c>
      <c r="C132">
        <v>22.72514443</v>
      </c>
      <c r="D132" s="3">
        <v>8.1899999999999999E-5</v>
      </c>
      <c r="E132" s="3">
        <v>1.3700000000000001E-44</v>
      </c>
      <c r="F132" s="3">
        <v>4.79E-10</v>
      </c>
      <c r="G132" s="3">
        <v>1.4500000000000001E-42</v>
      </c>
      <c r="H132" s="3">
        <v>1.9000000000000001E-5</v>
      </c>
      <c r="I132" s="3">
        <v>0.86399999999999999</v>
      </c>
    </row>
    <row r="133" spans="1:9" x14ac:dyDescent="0.3">
      <c r="A133">
        <v>131</v>
      </c>
      <c r="B133" s="3">
        <v>9.1600000000000004E-5</v>
      </c>
      <c r="C133">
        <v>22.506299909999999</v>
      </c>
      <c r="D133" s="3">
        <v>7.5199999999999998E-5</v>
      </c>
      <c r="E133" s="3">
        <v>4.8500000000000001E-45</v>
      </c>
      <c r="F133" s="3">
        <v>3.9700000000000002E-10</v>
      </c>
      <c r="G133" s="3">
        <v>1.3700000000000001E-42</v>
      </c>
      <c r="H133" s="3">
        <v>1.7799999999999999E-5</v>
      </c>
      <c r="I133" s="3">
        <v>0.82699999999999996</v>
      </c>
    </row>
    <row r="134" spans="1:9" x14ac:dyDescent="0.3">
      <c r="A134">
        <v>132</v>
      </c>
      <c r="B134" s="3">
        <v>8.2899999999999996E-5</v>
      </c>
      <c r="C134">
        <v>22.254124529999999</v>
      </c>
      <c r="D134" s="3">
        <v>6.4499999999999996E-5</v>
      </c>
      <c r="E134" s="3">
        <v>6.1399999999999998E-46</v>
      </c>
      <c r="F134" s="3">
        <v>3.7699999999999999E-10</v>
      </c>
      <c r="G134" s="3">
        <v>1.3700000000000001E-42</v>
      </c>
      <c r="H134" s="3">
        <v>1.3900000000000001E-5</v>
      </c>
      <c r="I134" s="3">
        <v>0.79300000000000004</v>
      </c>
    </row>
    <row r="135" spans="1:9" x14ac:dyDescent="0.3">
      <c r="A135">
        <v>133</v>
      </c>
      <c r="B135" s="3">
        <v>7.5300000000000001E-5</v>
      </c>
      <c r="C135">
        <v>22.165304469999999</v>
      </c>
      <c r="D135" s="3">
        <v>5.4700000000000001E-5</v>
      </c>
      <c r="E135" s="3">
        <v>5.7000000000000003E-46</v>
      </c>
      <c r="F135" s="3">
        <v>3.75E-10</v>
      </c>
      <c r="G135" s="3">
        <v>5.8300000000000002E-43</v>
      </c>
      <c r="H135" s="3">
        <v>1.27E-5</v>
      </c>
      <c r="I135" s="3">
        <v>0.77800000000000002</v>
      </c>
    </row>
    <row r="136" spans="1:9" x14ac:dyDescent="0.3">
      <c r="A136">
        <v>134</v>
      </c>
      <c r="B136" s="3">
        <v>7.0300000000000001E-5</v>
      </c>
      <c r="C136">
        <v>22.03780647</v>
      </c>
      <c r="D136" s="3">
        <v>4.5800000000000002E-5</v>
      </c>
      <c r="E136" s="3">
        <v>1.67E-46</v>
      </c>
      <c r="F136" s="3">
        <v>2.3300000000000002E-10</v>
      </c>
      <c r="G136" s="3">
        <v>2.6199999999999999E-44</v>
      </c>
      <c r="H136" s="3">
        <v>1.1800000000000001E-5</v>
      </c>
      <c r="I136" s="3">
        <v>0.76</v>
      </c>
    </row>
    <row r="137" spans="1:9" x14ac:dyDescent="0.3">
      <c r="A137">
        <v>135</v>
      </c>
      <c r="B137" s="3">
        <v>6.3899999999999995E-5</v>
      </c>
      <c r="C137">
        <v>21.84668928</v>
      </c>
      <c r="D137" s="3">
        <v>3.8600000000000003E-5</v>
      </c>
      <c r="E137" s="3">
        <v>9.0299999999999994E-47</v>
      </c>
      <c r="F137" s="3">
        <v>2.1500000000000001E-10</v>
      </c>
      <c r="G137" s="3">
        <v>2.4500000000000001E-44</v>
      </c>
      <c r="H137" s="3">
        <v>1.04E-5</v>
      </c>
      <c r="I137" s="3">
        <v>0.73899999999999999</v>
      </c>
    </row>
    <row r="138" spans="1:9" x14ac:dyDescent="0.3">
      <c r="A138">
        <v>136</v>
      </c>
      <c r="B138" s="3">
        <v>5.9299999999999998E-5</v>
      </c>
      <c r="C138">
        <v>21.741866510000001</v>
      </c>
      <c r="D138" s="3">
        <v>3.3500000000000001E-5</v>
      </c>
      <c r="E138" s="3">
        <v>5.4800000000000003E-47</v>
      </c>
      <c r="F138" s="3">
        <v>2.1299999999999999E-10</v>
      </c>
      <c r="G138" s="3">
        <v>2.3899999999999998E-44</v>
      </c>
      <c r="H138" s="3">
        <v>9.0399999999999998E-6</v>
      </c>
      <c r="I138" s="3">
        <v>0.72299999999999998</v>
      </c>
    </row>
    <row r="139" spans="1:9" x14ac:dyDescent="0.3">
      <c r="A139">
        <v>137</v>
      </c>
      <c r="B139" s="3">
        <v>5.24E-5</v>
      </c>
      <c r="C139">
        <v>21.555459209999999</v>
      </c>
      <c r="D139" s="3">
        <v>2.9600000000000001E-5</v>
      </c>
      <c r="E139" s="3">
        <v>3.7299999999999999E-47</v>
      </c>
      <c r="F139" s="3">
        <v>1.13E-10</v>
      </c>
      <c r="G139" s="3">
        <v>5.4600000000000001E-45</v>
      </c>
      <c r="H139" s="3">
        <v>6.0499999999999997E-6</v>
      </c>
      <c r="I139" s="3">
        <v>0.71199999999999997</v>
      </c>
    </row>
    <row r="140" spans="1:9" x14ac:dyDescent="0.3">
      <c r="A140">
        <v>138</v>
      </c>
      <c r="B140" s="3">
        <v>4.6600000000000001E-5</v>
      </c>
      <c r="C140">
        <v>21.357940760000002</v>
      </c>
      <c r="D140" s="3">
        <v>2.4899999999999999E-5</v>
      </c>
      <c r="E140" s="3">
        <v>1.65E-47</v>
      </c>
      <c r="F140" s="3">
        <v>9.6399999999999998E-11</v>
      </c>
      <c r="G140" s="3">
        <v>3.5499999999999997E-45</v>
      </c>
      <c r="H140" s="3">
        <v>4.7999999999999998E-6</v>
      </c>
      <c r="I140" s="3">
        <v>0.68500000000000005</v>
      </c>
    </row>
    <row r="141" spans="1:9" x14ac:dyDescent="0.3">
      <c r="A141">
        <v>139</v>
      </c>
      <c r="B141" s="3">
        <v>4.2599999999999999E-5</v>
      </c>
      <c r="C141">
        <v>21.166430760000001</v>
      </c>
      <c r="D141" s="3">
        <v>2.3099999999999999E-5</v>
      </c>
      <c r="E141" s="3">
        <v>1.59E-47</v>
      </c>
      <c r="F141" s="3">
        <v>9.4199999999999995E-11</v>
      </c>
      <c r="G141" s="3">
        <v>3.1299999999999999E-46</v>
      </c>
      <c r="H141" s="3">
        <v>3.8999999999999999E-6</v>
      </c>
      <c r="I141" s="3">
        <v>0.66800000000000004</v>
      </c>
    </row>
    <row r="142" spans="1:9" x14ac:dyDescent="0.3">
      <c r="A142">
        <v>140</v>
      </c>
      <c r="B142" s="3">
        <v>3.8600000000000003E-5</v>
      </c>
      <c r="C142">
        <v>21.04709454</v>
      </c>
      <c r="D142" s="3">
        <v>2.0800000000000001E-5</v>
      </c>
      <c r="E142" s="3">
        <v>4.4300000000000001E-48</v>
      </c>
      <c r="F142" s="3">
        <v>9.1200000000000006E-11</v>
      </c>
      <c r="G142" s="3">
        <v>2.9800000000000002E-47</v>
      </c>
      <c r="H142" s="3">
        <v>3.6799999999999999E-6</v>
      </c>
      <c r="I142" s="3">
        <v>0.65600000000000003</v>
      </c>
    </row>
    <row r="143" spans="1:9" x14ac:dyDescent="0.3">
      <c r="A143">
        <v>141</v>
      </c>
      <c r="B143" s="3">
        <v>3.6399999999999997E-5</v>
      </c>
      <c r="C143">
        <v>20.90803034</v>
      </c>
      <c r="D143" s="3">
        <v>1.7600000000000001E-5</v>
      </c>
      <c r="E143" s="3">
        <v>3.0399999999999998E-48</v>
      </c>
      <c r="F143" s="3">
        <v>9.0400000000000006E-11</v>
      </c>
      <c r="G143" s="3">
        <v>2.91E-47</v>
      </c>
      <c r="H143" s="3">
        <v>3.63E-6</v>
      </c>
      <c r="I143" s="3">
        <v>0.63700000000000001</v>
      </c>
    </row>
    <row r="144" spans="1:9" x14ac:dyDescent="0.3">
      <c r="A144">
        <v>142</v>
      </c>
      <c r="B144" s="3">
        <v>3.1000000000000001E-5</v>
      </c>
      <c r="C144">
        <v>20.664603419999999</v>
      </c>
      <c r="D144" s="3">
        <v>1.34E-5</v>
      </c>
      <c r="E144" s="3">
        <v>2.16E-48</v>
      </c>
      <c r="F144" s="3">
        <v>6.7699999999999996E-11</v>
      </c>
      <c r="G144" s="3">
        <v>2.2200000000000001E-47</v>
      </c>
      <c r="H144" s="3">
        <v>3.05E-6</v>
      </c>
      <c r="I144" s="3">
        <v>0.621</v>
      </c>
    </row>
    <row r="145" spans="1:9" x14ac:dyDescent="0.3">
      <c r="A145">
        <v>143</v>
      </c>
      <c r="B145" s="3">
        <v>2.5700000000000001E-5</v>
      </c>
      <c r="C145">
        <v>20.564940310000001</v>
      </c>
      <c r="D145" s="3">
        <v>1.1600000000000001E-5</v>
      </c>
      <c r="E145" s="3">
        <v>6.1299999999999997E-49</v>
      </c>
      <c r="F145" s="3">
        <v>6.6200000000000001E-11</v>
      </c>
      <c r="G145" s="3">
        <v>9.0199999999999997E-48</v>
      </c>
      <c r="H145" s="3">
        <v>2.7499999999999999E-6</v>
      </c>
      <c r="I145" s="3">
        <v>0.60599999999999998</v>
      </c>
    </row>
    <row r="146" spans="1:9" x14ac:dyDescent="0.3">
      <c r="A146">
        <v>144</v>
      </c>
      <c r="B146" s="3">
        <v>2.09E-5</v>
      </c>
      <c r="C146">
        <v>20.437191989999999</v>
      </c>
      <c r="D146" s="3">
        <v>9.5999999999999996E-6</v>
      </c>
      <c r="E146" s="3">
        <v>2.93E-49</v>
      </c>
      <c r="F146" s="3">
        <v>6.0199999999999996E-11</v>
      </c>
      <c r="G146" s="3">
        <v>4.29E-48</v>
      </c>
      <c r="H146" s="3">
        <v>2.3499999999999999E-6</v>
      </c>
      <c r="I146" s="3">
        <v>0.58699999999999997</v>
      </c>
    </row>
    <row r="147" spans="1:9" x14ac:dyDescent="0.3">
      <c r="A147">
        <v>145</v>
      </c>
      <c r="B147" s="3">
        <v>1.66E-5</v>
      </c>
      <c r="C147">
        <v>20.243820599999999</v>
      </c>
      <c r="D147" s="3">
        <v>8.2700000000000004E-6</v>
      </c>
      <c r="E147" s="3">
        <v>1.2E-49</v>
      </c>
      <c r="F147" s="3">
        <v>5.9899999999999995E-11</v>
      </c>
      <c r="G147" s="3">
        <v>4.1200000000000001E-48</v>
      </c>
      <c r="H147" s="3">
        <v>1.9400000000000001E-6</v>
      </c>
      <c r="I147" s="3">
        <v>0.57699999999999996</v>
      </c>
    </row>
    <row r="148" spans="1:9" x14ac:dyDescent="0.3">
      <c r="A148">
        <v>146</v>
      </c>
      <c r="B148" s="3">
        <v>1.4399999999999999E-5</v>
      </c>
      <c r="C148">
        <v>20.243820599999999</v>
      </c>
      <c r="D148" s="3">
        <v>7.1099999999999997E-6</v>
      </c>
      <c r="E148" s="3">
        <v>9.3599999999999994E-50</v>
      </c>
      <c r="F148" s="3">
        <v>5.9899999999999995E-11</v>
      </c>
      <c r="G148" s="3">
        <v>1.9600000000000001E-48</v>
      </c>
      <c r="H148" s="3">
        <v>1.5999999999999999E-6</v>
      </c>
      <c r="I148" s="3">
        <v>0.55800000000000005</v>
      </c>
    </row>
    <row r="149" spans="1:9" x14ac:dyDescent="0.3">
      <c r="A149">
        <v>147</v>
      </c>
      <c r="B149" s="3">
        <v>1.1399999999999999E-5</v>
      </c>
      <c r="C149">
        <v>20.172622440000001</v>
      </c>
      <c r="D149" s="3">
        <v>6.0900000000000001E-6</v>
      </c>
      <c r="E149" s="3">
        <v>7.9700000000000002E-50</v>
      </c>
      <c r="F149" s="3">
        <v>5.9899999999999995E-11</v>
      </c>
      <c r="G149" s="3">
        <v>1.25E-49</v>
      </c>
      <c r="H149" s="3">
        <v>1.3999999999999999E-6</v>
      </c>
      <c r="I149" s="3">
        <v>0.54500000000000004</v>
      </c>
    </row>
    <row r="150" spans="1:9" x14ac:dyDescent="0.3">
      <c r="A150">
        <v>148</v>
      </c>
      <c r="B150" s="3">
        <v>9.4900000000000006E-6</v>
      </c>
      <c r="C150">
        <v>20.1153403</v>
      </c>
      <c r="D150" s="3">
        <v>5.3199999999999999E-6</v>
      </c>
      <c r="E150" s="3">
        <v>5.5299999999999996E-50</v>
      </c>
      <c r="F150" s="3">
        <v>5.76E-11</v>
      </c>
      <c r="G150" s="3">
        <v>1.11E-49</v>
      </c>
      <c r="H150" s="3">
        <v>1.0899999999999999E-6</v>
      </c>
      <c r="I150" s="3">
        <v>0.53400000000000003</v>
      </c>
    </row>
    <row r="151" spans="1:9" x14ac:dyDescent="0.3">
      <c r="A151">
        <v>149</v>
      </c>
      <c r="B151" s="3">
        <v>7.6599999999999995E-6</v>
      </c>
      <c r="C151">
        <v>20.093913010000001</v>
      </c>
      <c r="D151" s="3">
        <v>4.2100000000000003E-6</v>
      </c>
      <c r="E151" s="3">
        <v>1.7000000000000001E-50</v>
      </c>
      <c r="F151" s="3">
        <v>5.6599999999999997E-11</v>
      </c>
      <c r="G151" s="3">
        <v>8.2799999999999999E-50</v>
      </c>
      <c r="H151" s="3">
        <v>9.569999999999999E-7</v>
      </c>
      <c r="I151" s="3">
        <v>0.52600000000000002</v>
      </c>
    </row>
    <row r="152" spans="1:9" x14ac:dyDescent="0.3">
      <c r="A152">
        <v>150</v>
      </c>
      <c r="B152" s="3">
        <v>6.2899999999999999E-6</v>
      </c>
      <c r="C152">
        <v>19.98827713</v>
      </c>
      <c r="D152" s="3">
        <v>3.3900000000000002E-6</v>
      </c>
      <c r="E152" s="3">
        <v>5.6899999999999998E-51</v>
      </c>
      <c r="F152" s="3">
        <v>5.6599999999999997E-11</v>
      </c>
      <c r="G152" s="3">
        <v>6.3400000000000003E-50</v>
      </c>
      <c r="H152" s="3">
        <v>7.8100000000000002E-7</v>
      </c>
      <c r="I152" s="3">
        <v>0.51400000000000001</v>
      </c>
    </row>
    <row r="153" spans="1:9" x14ac:dyDescent="0.3">
      <c r="A153">
        <v>151</v>
      </c>
      <c r="B153" s="3">
        <v>5.04E-6</v>
      </c>
      <c r="C153">
        <v>19.902431549999999</v>
      </c>
      <c r="D153" s="3">
        <v>3.1E-6</v>
      </c>
      <c r="E153" s="3">
        <v>1.63E-51</v>
      </c>
      <c r="F153" s="3">
        <v>5.6599999999999997E-11</v>
      </c>
      <c r="G153" s="3">
        <v>5.9199999999999996E-50</v>
      </c>
      <c r="H153" s="3">
        <v>7.0500000000000003E-7</v>
      </c>
      <c r="I153" s="3">
        <v>0.502</v>
      </c>
    </row>
    <row r="154" spans="1:9" x14ac:dyDescent="0.3">
      <c r="A154">
        <v>152</v>
      </c>
      <c r="B154" s="3">
        <v>4.4100000000000001E-6</v>
      </c>
      <c r="C154">
        <v>19.8161472</v>
      </c>
      <c r="D154" s="3">
        <v>2.6400000000000001E-6</v>
      </c>
      <c r="E154" s="3">
        <v>1.1399999999999999E-51</v>
      </c>
      <c r="F154" s="3">
        <v>5.4400000000000001E-11</v>
      </c>
      <c r="G154" s="3">
        <v>2.3700000000000002E-50</v>
      </c>
      <c r="H154" s="3">
        <v>6.7899999999999998E-7</v>
      </c>
      <c r="I154" s="3">
        <v>0.49299999999999999</v>
      </c>
    </row>
    <row r="155" spans="1:9" x14ac:dyDescent="0.3">
      <c r="A155">
        <v>153</v>
      </c>
      <c r="B155" s="3">
        <v>3.5200000000000002E-6</v>
      </c>
      <c r="C155">
        <v>19.777282970000002</v>
      </c>
      <c r="D155" s="3">
        <v>2.3499999999999999E-6</v>
      </c>
      <c r="E155" s="3">
        <v>8.6800000000000002E-52</v>
      </c>
      <c r="F155" s="3">
        <v>5.2800000000000001E-11</v>
      </c>
      <c r="G155" s="3">
        <v>7.9399999999999994E-51</v>
      </c>
      <c r="H155" s="3">
        <v>6.2399999999999998E-7</v>
      </c>
      <c r="I155" s="3">
        <v>0.48</v>
      </c>
    </row>
    <row r="156" spans="1:9" x14ac:dyDescent="0.3">
      <c r="A156">
        <v>154</v>
      </c>
      <c r="B156" s="3">
        <v>2.88E-6</v>
      </c>
      <c r="C156">
        <v>19.622366580000001</v>
      </c>
      <c r="D156" s="3">
        <v>2.03E-6</v>
      </c>
      <c r="E156" s="3">
        <v>6.5900000000000001E-52</v>
      </c>
      <c r="F156" s="3">
        <v>5.2800000000000001E-11</v>
      </c>
      <c r="G156" s="3">
        <v>4.07E-51</v>
      </c>
      <c r="H156" s="3">
        <v>4.2E-7</v>
      </c>
      <c r="I156" s="3">
        <v>0.47</v>
      </c>
    </row>
    <row r="157" spans="1:9" x14ac:dyDescent="0.3">
      <c r="A157">
        <v>155</v>
      </c>
      <c r="B157" s="3">
        <v>2.5000000000000002E-6</v>
      </c>
      <c r="C157">
        <v>19.556798830000002</v>
      </c>
      <c r="D157" s="3">
        <v>1.5400000000000001E-6</v>
      </c>
      <c r="E157" s="3">
        <v>2.8700000000000001E-52</v>
      </c>
      <c r="F157" s="3">
        <v>5.2700000000000003E-11</v>
      </c>
      <c r="G157" s="3">
        <v>4.4199999999999997E-52</v>
      </c>
      <c r="H157" s="3">
        <v>3.8299999999999998E-7</v>
      </c>
      <c r="I157" s="3">
        <v>0.45600000000000002</v>
      </c>
    </row>
    <row r="158" spans="1:9" x14ac:dyDescent="0.3">
      <c r="A158">
        <v>156</v>
      </c>
      <c r="B158" s="3">
        <v>2.2699999999999999E-6</v>
      </c>
      <c r="C158">
        <v>19.475410289999999</v>
      </c>
      <c r="D158" s="3">
        <v>1.37E-6</v>
      </c>
      <c r="E158" s="3">
        <v>7.8100000000000001E-53</v>
      </c>
      <c r="F158" s="3">
        <v>3.9000000000000001E-11</v>
      </c>
      <c r="G158" s="3">
        <v>2.6799999999999999E-53</v>
      </c>
      <c r="H158" s="3">
        <v>3.5699999999999998E-7</v>
      </c>
      <c r="I158" s="3">
        <v>0.443</v>
      </c>
    </row>
    <row r="159" spans="1:9" x14ac:dyDescent="0.3">
      <c r="A159">
        <v>157</v>
      </c>
      <c r="B159" s="3">
        <v>2.0200000000000001E-6</v>
      </c>
      <c r="C159">
        <v>19.451514759999998</v>
      </c>
      <c r="D159" s="3">
        <v>1.15E-6</v>
      </c>
      <c r="E159" s="3">
        <v>7.8000000000000004E-53</v>
      </c>
      <c r="F159" s="3">
        <v>3.3199999999999999E-11</v>
      </c>
      <c r="G159" s="3">
        <v>2.05E-53</v>
      </c>
      <c r="H159" s="3">
        <v>3.53E-7</v>
      </c>
      <c r="I159" s="3">
        <v>0.43</v>
      </c>
    </row>
    <row r="160" spans="1:9" x14ac:dyDescent="0.3">
      <c r="A160">
        <v>158</v>
      </c>
      <c r="B160" s="3">
        <v>1.6700000000000001E-6</v>
      </c>
      <c r="C160">
        <v>19.253351739999999</v>
      </c>
      <c r="D160" s="3">
        <v>9.3799999999999996E-7</v>
      </c>
      <c r="E160" s="3">
        <v>2.11E-53</v>
      </c>
      <c r="F160" s="3">
        <v>3.3000000000000002E-11</v>
      </c>
      <c r="G160" s="3">
        <v>2.03E-53</v>
      </c>
      <c r="H160" s="3">
        <v>3.4499999999999998E-7</v>
      </c>
      <c r="I160" s="3">
        <v>0.42199999999999999</v>
      </c>
    </row>
    <row r="161" spans="1:9" x14ac:dyDescent="0.3">
      <c r="A161">
        <v>159</v>
      </c>
      <c r="B161" s="3">
        <v>1.5200000000000001E-6</v>
      </c>
      <c r="C161">
        <v>19.226389149999999</v>
      </c>
      <c r="D161" s="3">
        <v>8.2099999999999995E-7</v>
      </c>
      <c r="E161" s="3">
        <v>9.6200000000000001E-54</v>
      </c>
      <c r="F161" s="3">
        <v>3.1900000000000001E-11</v>
      </c>
      <c r="G161" s="3">
        <v>1.4399999999999999E-53</v>
      </c>
      <c r="H161" s="3">
        <v>3.3099999999999999E-7</v>
      </c>
      <c r="I161" s="3">
        <v>0.41299999999999998</v>
      </c>
    </row>
    <row r="162" spans="1:9" x14ac:dyDescent="0.3">
      <c r="A162">
        <v>160</v>
      </c>
      <c r="B162" s="3">
        <v>1.2699999999999999E-6</v>
      </c>
      <c r="C162">
        <v>19.10132557</v>
      </c>
      <c r="D162" s="3">
        <v>6.8999999999999996E-7</v>
      </c>
      <c r="E162" s="3">
        <v>9.33E-54</v>
      </c>
      <c r="F162" s="3">
        <v>3.1500000000000001E-11</v>
      </c>
      <c r="G162" s="3">
        <v>1.3699999999999999E-53</v>
      </c>
      <c r="H162" s="3">
        <v>2.72E-7</v>
      </c>
      <c r="I162" s="3">
        <v>0.40400000000000003</v>
      </c>
    </row>
    <row r="163" spans="1:9" x14ac:dyDescent="0.3">
      <c r="A163">
        <v>161</v>
      </c>
      <c r="B163" s="3">
        <v>1.17E-6</v>
      </c>
      <c r="C163">
        <v>19.021715530000002</v>
      </c>
      <c r="D163" s="3">
        <v>5.7199999999999999E-7</v>
      </c>
      <c r="E163" s="3">
        <v>6.2900000000000003E-54</v>
      </c>
      <c r="F163" s="3">
        <v>3.1299999999999998E-11</v>
      </c>
      <c r="G163" s="3">
        <v>7.7199999999999999E-54</v>
      </c>
      <c r="H163" s="3">
        <v>2.0800000000000001E-7</v>
      </c>
      <c r="I163" s="3">
        <v>0.39700000000000002</v>
      </c>
    </row>
    <row r="164" spans="1:9" x14ac:dyDescent="0.3">
      <c r="A164">
        <v>162</v>
      </c>
      <c r="B164" s="3">
        <v>1.02E-6</v>
      </c>
      <c r="C164">
        <v>18.95773097</v>
      </c>
      <c r="D164" s="3">
        <v>4.8999999999999997E-7</v>
      </c>
      <c r="E164" s="3">
        <v>2.2200000000000001E-54</v>
      </c>
      <c r="F164" s="3">
        <v>3.1000000000000003E-11</v>
      </c>
      <c r="G164" s="3">
        <v>1.65E-54</v>
      </c>
      <c r="H164" s="3">
        <v>1.92E-7</v>
      </c>
      <c r="I164" s="3">
        <v>0.39100000000000001</v>
      </c>
    </row>
    <row r="165" spans="1:9" x14ac:dyDescent="0.3">
      <c r="A165">
        <v>163</v>
      </c>
      <c r="B165" s="3">
        <v>8.8000000000000004E-7</v>
      </c>
      <c r="C165">
        <v>18.835734259999999</v>
      </c>
      <c r="D165" s="3">
        <v>4.3799999999999998E-7</v>
      </c>
      <c r="E165" s="3">
        <v>2.2200000000000001E-54</v>
      </c>
      <c r="F165" s="3">
        <v>3.1000000000000003E-11</v>
      </c>
      <c r="G165" s="3">
        <v>1.6399999999999999E-54</v>
      </c>
      <c r="H165" s="3">
        <v>1.8E-7</v>
      </c>
      <c r="I165" s="3">
        <v>0.38200000000000001</v>
      </c>
    </row>
    <row r="166" spans="1:9" x14ac:dyDescent="0.3">
      <c r="A166">
        <v>164</v>
      </c>
      <c r="B166" s="3">
        <v>8.0200000000000001E-7</v>
      </c>
      <c r="C166">
        <v>18.800712770000001</v>
      </c>
      <c r="D166" s="3">
        <v>3.8700000000000001E-7</v>
      </c>
      <c r="E166" s="3">
        <v>1.24E-54</v>
      </c>
      <c r="F166" s="3">
        <v>2.6099999999999999E-11</v>
      </c>
      <c r="G166" s="3">
        <v>1.8999999999999998E-55</v>
      </c>
      <c r="H166" s="3">
        <v>1.6899999999999999E-7</v>
      </c>
      <c r="I166" s="3">
        <v>0.373</v>
      </c>
    </row>
    <row r="167" spans="1:9" x14ac:dyDescent="0.3">
      <c r="A167">
        <v>165</v>
      </c>
      <c r="B167" s="3">
        <v>6.8400000000000004E-7</v>
      </c>
      <c r="C167">
        <v>18.67185461</v>
      </c>
      <c r="D167" s="3">
        <v>3.0899999999999997E-7</v>
      </c>
      <c r="E167" s="3">
        <v>5.25E-55</v>
      </c>
      <c r="F167" s="3">
        <v>2.4699999999999999E-11</v>
      </c>
      <c r="G167" s="3">
        <v>1.9000000000000001E-56</v>
      </c>
      <c r="H167" s="3">
        <v>1.3899999999999999E-7</v>
      </c>
      <c r="I167" s="3">
        <v>0.36599999999999999</v>
      </c>
    </row>
    <row r="168" spans="1:9" x14ac:dyDescent="0.3">
      <c r="A168">
        <v>166</v>
      </c>
      <c r="B168" s="3">
        <v>6.3E-7</v>
      </c>
      <c r="C168">
        <v>18.573174059999999</v>
      </c>
      <c r="D168" s="3">
        <v>2.8099999999999999E-7</v>
      </c>
      <c r="E168" s="3">
        <v>5.1899999999999998E-56</v>
      </c>
      <c r="F168" s="3">
        <v>2.2200000000000002E-11</v>
      </c>
      <c r="G168" s="3">
        <v>1.7999999999999999E-56</v>
      </c>
      <c r="H168" s="3">
        <v>1.29E-7</v>
      </c>
      <c r="I168" s="3">
        <v>0.35799999999999998</v>
      </c>
    </row>
    <row r="169" spans="1:9" x14ac:dyDescent="0.3">
      <c r="A169">
        <v>167</v>
      </c>
      <c r="B169" s="3">
        <v>5.4799999999999998E-7</v>
      </c>
      <c r="C169">
        <v>18.501187259999998</v>
      </c>
      <c r="D169" s="3">
        <v>2.5499999999999999E-7</v>
      </c>
      <c r="E169" s="3">
        <v>1.1899999999999999E-56</v>
      </c>
      <c r="F169" s="3">
        <v>2.21E-11</v>
      </c>
      <c r="G169" s="3">
        <v>1.63E-56</v>
      </c>
      <c r="H169" s="3">
        <v>1.01E-7</v>
      </c>
      <c r="I169" s="3">
        <v>0.35099999999999998</v>
      </c>
    </row>
    <row r="170" spans="1:9" x14ac:dyDescent="0.3">
      <c r="A170">
        <v>168</v>
      </c>
      <c r="B170" s="3">
        <v>4.7199999999999999E-7</v>
      </c>
      <c r="C170">
        <v>18.40295871</v>
      </c>
      <c r="D170" s="3">
        <v>2.0599999999999999E-7</v>
      </c>
      <c r="E170" s="3">
        <v>4.0699999999999999E-57</v>
      </c>
      <c r="F170" s="3">
        <v>2.1399999999999998E-11</v>
      </c>
      <c r="G170" s="3">
        <v>1.01E-56</v>
      </c>
      <c r="H170" s="3">
        <v>7.9199999999999995E-8</v>
      </c>
      <c r="I170" s="3">
        <v>0.34200000000000003</v>
      </c>
    </row>
    <row r="171" spans="1:9" x14ac:dyDescent="0.3">
      <c r="A171">
        <v>169</v>
      </c>
      <c r="B171" s="3">
        <v>4.3500000000000002E-7</v>
      </c>
      <c r="C171">
        <v>18.22676285</v>
      </c>
      <c r="D171" s="3">
        <v>1.86E-7</v>
      </c>
      <c r="E171" s="3">
        <v>4.0599999999999998E-57</v>
      </c>
      <c r="F171" s="3">
        <v>2.0199999999999999E-11</v>
      </c>
      <c r="G171" s="3">
        <v>3.25E-57</v>
      </c>
      <c r="H171" s="3">
        <v>7.3300000000000001E-8</v>
      </c>
      <c r="I171" s="3">
        <v>0.33700000000000002</v>
      </c>
    </row>
    <row r="172" spans="1:9" x14ac:dyDescent="0.3">
      <c r="A172">
        <v>170</v>
      </c>
      <c r="B172" s="3">
        <v>3.7E-7</v>
      </c>
      <c r="C172">
        <v>18.161612989999998</v>
      </c>
      <c r="D172" s="3">
        <v>1.5699999999999999E-7</v>
      </c>
      <c r="E172" s="3">
        <v>3.0100000000000001E-57</v>
      </c>
      <c r="F172" s="3">
        <v>2.0199999999999999E-11</v>
      </c>
      <c r="G172" s="3">
        <v>8.7299999999999999E-58</v>
      </c>
      <c r="H172" s="3">
        <v>7.1900000000000002E-8</v>
      </c>
      <c r="I172" s="3">
        <v>0.33100000000000002</v>
      </c>
    </row>
    <row r="173" spans="1:9" x14ac:dyDescent="0.3">
      <c r="A173">
        <v>171</v>
      </c>
      <c r="B173" s="3">
        <v>3.3700000000000001E-7</v>
      </c>
      <c r="C173">
        <v>17.989057299999999</v>
      </c>
      <c r="D173" s="3">
        <v>1.3199999999999999E-7</v>
      </c>
      <c r="E173" s="3">
        <v>6.9299999999999995E-58</v>
      </c>
      <c r="F173" s="3">
        <v>1.97E-11</v>
      </c>
      <c r="G173" s="3">
        <v>5.3400000000000001E-58</v>
      </c>
      <c r="H173" s="3">
        <v>5.02E-8</v>
      </c>
      <c r="I173" s="3">
        <v>0.32500000000000001</v>
      </c>
    </row>
    <row r="174" spans="1:9" x14ac:dyDescent="0.3">
      <c r="A174">
        <v>172</v>
      </c>
      <c r="B174" s="3">
        <v>3.0600000000000001E-7</v>
      </c>
      <c r="C174">
        <v>17.8555098</v>
      </c>
      <c r="D174" s="3">
        <v>1.1000000000000001E-7</v>
      </c>
      <c r="E174" s="3">
        <v>6.9200000000000002E-58</v>
      </c>
      <c r="F174" s="3">
        <v>1.9500000000000001E-11</v>
      </c>
      <c r="G174" s="3">
        <v>1.6E-58</v>
      </c>
      <c r="H174" s="3">
        <v>4.66E-8</v>
      </c>
      <c r="I174" s="3">
        <v>0.32</v>
      </c>
    </row>
    <row r="175" spans="1:9" x14ac:dyDescent="0.3">
      <c r="A175">
        <v>173</v>
      </c>
      <c r="B175" s="3">
        <v>2.6199999999999999E-7</v>
      </c>
      <c r="C175">
        <v>17.76537222</v>
      </c>
      <c r="D175" s="3">
        <v>9.7300000000000004E-8</v>
      </c>
      <c r="E175" s="3">
        <v>4.68E-58</v>
      </c>
      <c r="F175" s="3">
        <v>1.8999999999999999E-11</v>
      </c>
      <c r="G175" s="3">
        <v>4.2799999999999997E-59</v>
      </c>
      <c r="H175" s="3">
        <v>4.4199999999999999E-8</v>
      </c>
      <c r="I175" s="3">
        <v>0.316</v>
      </c>
    </row>
    <row r="176" spans="1:9" x14ac:dyDescent="0.3">
      <c r="A176">
        <v>174</v>
      </c>
      <c r="B176" s="3">
        <v>2.3099999999999999E-7</v>
      </c>
      <c r="C176">
        <v>17.71421174</v>
      </c>
      <c r="D176" s="3">
        <v>7.3700000000000005E-8</v>
      </c>
      <c r="E176" s="3">
        <v>4.4299999999999998E-59</v>
      </c>
      <c r="F176" s="3">
        <v>1.7700000000000001E-11</v>
      </c>
      <c r="G176" s="3">
        <v>1.1700000000000001E-59</v>
      </c>
      <c r="H176" s="3">
        <v>3.2800000000000003E-8</v>
      </c>
      <c r="I176" s="3">
        <v>0.308</v>
      </c>
    </row>
    <row r="177" spans="1:9" x14ac:dyDescent="0.3">
      <c r="A177">
        <v>175</v>
      </c>
      <c r="B177" s="3">
        <v>1.99E-7</v>
      </c>
      <c r="C177">
        <v>17.581520609999998</v>
      </c>
      <c r="D177" s="3">
        <v>6.7500000000000002E-8</v>
      </c>
      <c r="E177" s="3">
        <v>3.3599999999999999E-59</v>
      </c>
      <c r="F177" s="3">
        <v>1.7599999999999999E-11</v>
      </c>
      <c r="G177" s="3">
        <v>7.6999999999999996E-60</v>
      </c>
      <c r="H177" s="3">
        <v>3.1200000000000001E-8</v>
      </c>
      <c r="I177" s="3">
        <v>0.30299999999999999</v>
      </c>
    </row>
    <row r="178" spans="1:9" x14ac:dyDescent="0.3">
      <c r="A178">
        <v>176</v>
      </c>
      <c r="B178" s="3">
        <v>1.37E-7</v>
      </c>
      <c r="C178">
        <v>17.41473474</v>
      </c>
      <c r="D178" s="3">
        <v>4.9600000000000001E-8</v>
      </c>
      <c r="E178" s="3">
        <v>1.25E-59</v>
      </c>
      <c r="F178" s="3">
        <v>1.0199999999999999E-11</v>
      </c>
      <c r="G178" s="3">
        <v>3.0699999999999999E-60</v>
      </c>
      <c r="H178" s="3">
        <v>2.8299999999999999E-8</v>
      </c>
      <c r="I178" s="3">
        <v>0.29799999999999999</v>
      </c>
    </row>
    <row r="179" spans="1:9" x14ac:dyDescent="0.3">
      <c r="A179">
        <v>177</v>
      </c>
      <c r="B179" s="3">
        <v>1.14E-7</v>
      </c>
      <c r="C179">
        <v>17.367861609999999</v>
      </c>
      <c r="D179" s="3">
        <v>4.2599999999999998E-8</v>
      </c>
      <c r="E179" s="3">
        <v>9.7399999999999997E-60</v>
      </c>
      <c r="F179" s="3">
        <v>3.27E-12</v>
      </c>
      <c r="G179" s="3">
        <v>2.6299999999999998E-60</v>
      </c>
      <c r="H179" s="3">
        <v>2.73E-8</v>
      </c>
      <c r="I179" s="3">
        <v>0.29399999999999998</v>
      </c>
    </row>
    <row r="180" spans="1:9" x14ac:dyDescent="0.3">
      <c r="A180">
        <v>178</v>
      </c>
      <c r="B180" s="3">
        <v>7.6500000000000003E-8</v>
      </c>
      <c r="C180">
        <v>17.170145340000001</v>
      </c>
      <c r="D180" s="3">
        <v>3.6400000000000002E-8</v>
      </c>
      <c r="E180" s="3">
        <v>2.48E-60</v>
      </c>
      <c r="F180" s="3">
        <v>3.2599999999999998E-12</v>
      </c>
      <c r="G180" s="3">
        <v>1.41E-60</v>
      </c>
      <c r="H180" s="3">
        <v>2.18E-8</v>
      </c>
      <c r="I180" s="3">
        <v>0.28599999999999998</v>
      </c>
    </row>
    <row r="181" spans="1:9" x14ac:dyDescent="0.3">
      <c r="A181">
        <v>179</v>
      </c>
      <c r="B181" s="3">
        <v>6.7799999999999998E-8</v>
      </c>
      <c r="C181">
        <v>17.078355940000002</v>
      </c>
      <c r="D181" s="3">
        <v>2.7E-8</v>
      </c>
      <c r="E181" s="3">
        <v>7.8699999999999995E-61</v>
      </c>
      <c r="F181" s="3">
        <v>3.2500000000000001E-12</v>
      </c>
      <c r="G181" s="3">
        <v>4.9300000000000003E-61</v>
      </c>
      <c r="H181" s="3">
        <v>2.14E-8</v>
      </c>
      <c r="I181" s="3">
        <v>0.28199999999999997</v>
      </c>
    </row>
    <row r="182" spans="1:9" x14ac:dyDescent="0.3">
      <c r="A182">
        <v>180</v>
      </c>
      <c r="B182" s="3">
        <v>5.6300000000000001E-8</v>
      </c>
      <c r="C182">
        <v>16.973369689999998</v>
      </c>
      <c r="D182" s="3">
        <v>2.2099999999999999E-8</v>
      </c>
      <c r="E182" s="3">
        <v>7.49E-62</v>
      </c>
      <c r="F182" s="3">
        <v>1.8600000000000002E-12</v>
      </c>
      <c r="G182" s="3">
        <v>1.7199999999999999E-61</v>
      </c>
      <c r="H182" s="3">
        <v>2.03E-8</v>
      </c>
      <c r="I182" s="3">
        <v>0.27800000000000002</v>
      </c>
    </row>
    <row r="183" spans="1:9" x14ac:dyDescent="0.3">
      <c r="A183">
        <v>181</v>
      </c>
      <c r="B183" s="3">
        <v>4.9100000000000003E-8</v>
      </c>
      <c r="C183">
        <v>16.90652639</v>
      </c>
      <c r="D183" s="3">
        <v>2E-8</v>
      </c>
      <c r="E183" s="3">
        <v>7.3999999999999996E-62</v>
      </c>
      <c r="F183" s="3">
        <v>1.2100000000000001E-12</v>
      </c>
      <c r="G183" s="3">
        <v>1.12E-61</v>
      </c>
      <c r="H183" s="3">
        <v>1.85E-8</v>
      </c>
      <c r="I183" s="3">
        <v>0.27300000000000002</v>
      </c>
    </row>
    <row r="184" spans="1:9" x14ac:dyDescent="0.3">
      <c r="A184">
        <v>182</v>
      </c>
      <c r="B184" s="3">
        <v>3.8199999999999998E-8</v>
      </c>
      <c r="C184">
        <v>16.758281700000001</v>
      </c>
      <c r="D184" s="3">
        <v>1.4300000000000001E-8</v>
      </c>
      <c r="E184" s="3">
        <v>2.2299999999999999E-62</v>
      </c>
      <c r="F184" s="3">
        <v>1.0300000000000001E-12</v>
      </c>
      <c r="G184" s="3">
        <v>1.36E-62</v>
      </c>
      <c r="H184" s="3">
        <v>1.6199999999999999E-8</v>
      </c>
      <c r="I184" s="3">
        <v>0.26900000000000002</v>
      </c>
    </row>
    <row r="185" spans="1:9" x14ac:dyDescent="0.3">
      <c r="A185">
        <v>183</v>
      </c>
      <c r="B185" s="3">
        <v>3.5100000000000003E-8</v>
      </c>
      <c r="C185">
        <v>16.648697899999998</v>
      </c>
      <c r="D185" s="3">
        <v>1.2299999999999999E-8</v>
      </c>
      <c r="E185" s="3">
        <v>4.7599999999999998E-63</v>
      </c>
      <c r="F185" s="3">
        <v>1.0300000000000001E-12</v>
      </c>
      <c r="G185" s="3">
        <v>8.8800000000000005E-63</v>
      </c>
      <c r="H185" s="3">
        <v>1.52E-8</v>
      </c>
      <c r="I185" s="3">
        <v>0.26500000000000001</v>
      </c>
    </row>
    <row r="186" spans="1:9" x14ac:dyDescent="0.3">
      <c r="A186">
        <v>184</v>
      </c>
      <c r="B186" s="3">
        <v>3.2100000000000003E-8</v>
      </c>
      <c r="C186">
        <v>16.50726088</v>
      </c>
      <c r="D186" s="3">
        <v>1.0600000000000001E-8</v>
      </c>
      <c r="E186" s="3">
        <v>2.0100000000000001E-63</v>
      </c>
      <c r="F186" s="3">
        <v>9.5300000000000008E-13</v>
      </c>
      <c r="G186" s="3">
        <v>3.0299999999999999E-63</v>
      </c>
      <c r="H186" s="3">
        <v>1.05E-8</v>
      </c>
      <c r="I186" s="3">
        <v>0.25</v>
      </c>
    </row>
    <row r="187" spans="1:9" x14ac:dyDescent="0.3">
      <c r="A187">
        <v>185</v>
      </c>
      <c r="B187" s="3">
        <v>2.4100000000000001E-8</v>
      </c>
      <c r="C187">
        <v>16.49589886</v>
      </c>
      <c r="D187" s="3">
        <v>8.43E-9</v>
      </c>
      <c r="E187" s="3">
        <v>1.1400000000000001E-63</v>
      </c>
      <c r="F187" s="3">
        <v>9.5300000000000008E-13</v>
      </c>
      <c r="G187" s="3">
        <v>7.9599999999999996E-64</v>
      </c>
      <c r="H187" s="3">
        <v>1.02E-8</v>
      </c>
      <c r="I187" s="3">
        <v>0.21199999999999999</v>
      </c>
    </row>
    <row r="188" spans="1:9" x14ac:dyDescent="0.3">
      <c r="A188">
        <v>186</v>
      </c>
      <c r="B188" s="3">
        <v>1.77E-8</v>
      </c>
      <c r="C188">
        <v>16.417601399999999</v>
      </c>
      <c r="D188" s="3">
        <v>6.5000000000000003E-9</v>
      </c>
      <c r="E188" s="3">
        <v>1.11E-64</v>
      </c>
      <c r="F188" s="3">
        <v>9.5199999999999998E-13</v>
      </c>
      <c r="G188" s="3">
        <v>9.5200000000000001E-65</v>
      </c>
      <c r="H188" s="3">
        <v>9.6400000000000006E-9</v>
      </c>
      <c r="I188" s="3">
        <v>0.20599999999999999</v>
      </c>
    </row>
    <row r="189" spans="1:9" x14ac:dyDescent="0.3">
      <c r="A189">
        <v>187</v>
      </c>
      <c r="B189" s="3">
        <v>1.22E-8</v>
      </c>
      <c r="C189">
        <v>16.35170346</v>
      </c>
      <c r="D189" s="3">
        <v>5.9200000000000002E-9</v>
      </c>
      <c r="E189" s="3">
        <v>3.2400000000000002E-65</v>
      </c>
      <c r="F189" s="3">
        <v>8.9200000000000004E-13</v>
      </c>
      <c r="G189" s="3">
        <v>5.1E-65</v>
      </c>
      <c r="H189" s="3">
        <v>9.2900000000000008E-9</v>
      </c>
      <c r="I189" s="3">
        <v>0.19700000000000001</v>
      </c>
    </row>
    <row r="190" spans="1:9" x14ac:dyDescent="0.3">
      <c r="A190">
        <v>188</v>
      </c>
      <c r="B190" s="3">
        <v>8.4399999999999998E-9</v>
      </c>
      <c r="C190">
        <v>16.22609581</v>
      </c>
      <c r="D190" s="3">
        <v>4.3299999999999997E-9</v>
      </c>
      <c r="E190" s="3">
        <v>1.4E-65</v>
      </c>
      <c r="F190" s="3">
        <v>8.2800000000000001E-13</v>
      </c>
      <c r="G190" s="3">
        <v>4.62E-66</v>
      </c>
      <c r="H190" s="3">
        <v>2.28E-9</v>
      </c>
      <c r="I190" s="3">
        <v>0.193</v>
      </c>
    </row>
    <row r="191" spans="1:9" x14ac:dyDescent="0.3">
      <c r="A191">
        <v>189</v>
      </c>
      <c r="B191" s="3">
        <v>7.0900000000000001E-9</v>
      </c>
      <c r="C191">
        <v>16.128432910000001</v>
      </c>
      <c r="D191" s="3">
        <v>3.7099999999999998E-9</v>
      </c>
      <c r="E191" s="3">
        <v>3.8700000000000002E-66</v>
      </c>
      <c r="F191" s="3">
        <v>7.9299999999999995E-13</v>
      </c>
      <c r="G191" s="3">
        <v>3.5100000000000001E-66</v>
      </c>
      <c r="H191" s="3">
        <v>2.1499999999999998E-9</v>
      </c>
      <c r="I191" s="3">
        <v>0.188</v>
      </c>
    </row>
    <row r="192" spans="1:9" x14ac:dyDescent="0.3">
      <c r="A192">
        <v>190</v>
      </c>
      <c r="B192" s="3">
        <v>5.1899999999999997E-9</v>
      </c>
      <c r="C192">
        <v>16.060451539999999</v>
      </c>
      <c r="D192" s="3">
        <v>3.1099999999999998E-9</v>
      </c>
      <c r="E192" s="3">
        <v>9.4199999999999994E-67</v>
      </c>
      <c r="F192" s="3">
        <v>7.5000000000000004E-13</v>
      </c>
      <c r="G192" s="3">
        <v>2.99E-67</v>
      </c>
      <c r="H192" s="3">
        <v>2.1400000000000001E-9</v>
      </c>
      <c r="I192" s="3">
        <v>0.186</v>
      </c>
    </row>
    <row r="193" spans="1:9" x14ac:dyDescent="0.3">
      <c r="A193">
        <v>191</v>
      </c>
      <c r="B193" s="3">
        <v>3.3900000000000001E-9</v>
      </c>
      <c r="C193">
        <v>16.01622674</v>
      </c>
      <c r="D193" s="3">
        <v>2.4600000000000002E-9</v>
      </c>
      <c r="E193" s="3">
        <v>9.3300000000000005E-67</v>
      </c>
      <c r="F193" s="3">
        <v>7.3100000000000002E-13</v>
      </c>
      <c r="G193" s="3">
        <v>1.77E-67</v>
      </c>
      <c r="H193" s="3">
        <v>2.0500000000000002E-9</v>
      </c>
      <c r="I193" s="3">
        <v>0.18</v>
      </c>
    </row>
    <row r="194" spans="1:9" x14ac:dyDescent="0.3">
      <c r="A194">
        <v>192</v>
      </c>
      <c r="B194" s="3">
        <v>2.6200000000000001E-9</v>
      </c>
      <c r="C194">
        <v>15.881402039999999</v>
      </c>
      <c r="D194" s="3">
        <v>2.0000000000000001E-9</v>
      </c>
      <c r="E194" s="3">
        <v>3.7999999999999999E-67</v>
      </c>
      <c r="F194" s="3">
        <v>7.3100000000000002E-13</v>
      </c>
      <c r="G194" s="3">
        <v>3.8099999999999997E-68</v>
      </c>
      <c r="H194" s="3">
        <v>1.9399999999999999E-9</v>
      </c>
      <c r="I194" s="3">
        <v>0.17499999999999999</v>
      </c>
    </row>
    <row r="195" spans="1:9" x14ac:dyDescent="0.3">
      <c r="A195">
        <v>193</v>
      </c>
      <c r="B195" s="3">
        <v>2.3699999999999999E-9</v>
      </c>
      <c r="C195">
        <v>15.67468102</v>
      </c>
      <c r="D195" s="3">
        <v>1.6000000000000001E-9</v>
      </c>
      <c r="E195" s="3">
        <v>2.93E-67</v>
      </c>
      <c r="F195" s="3">
        <v>3.4000000000000002E-13</v>
      </c>
      <c r="G195" s="3">
        <v>3.2499999999999999E-68</v>
      </c>
      <c r="H195" s="3">
        <v>1.87E-9</v>
      </c>
      <c r="I195" s="3">
        <v>0.16600000000000001</v>
      </c>
    </row>
    <row r="196" spans="1:9" x14ac:dyDescent="0.3">
      <c r="A196">
        <v>194</v>
      </c>
      <c r="B196" s="3">
        <v>2.0099999999999999E-9</v>
      </c>
      <c r="C196">
        <v>15.547711570000001</v>
      </c>
      <c r="D196" s="3">
        <v>1.3600000000000001E-9</v>
      </c>
      <c r="E196" s="3">
        <v>2.2100000000000001E-67</v>
      </c>
      <c r="F196" s="3">
        <v>2.9899999999999999E-13</v>
      </c>
      <c r="G196" s="3">
        <v>1.2600000000000001E-68</v>
      </c>
      <c r="H196" s="3">
        <v>7.8599999999999997E-10</v>
      </c>
      <c r="I196" s="3">
        <v>0.161</v>
      </c>
    </row>
    <row r="197" spans="1:9" x14ac:dyDescent="0.3">
      <c r="A197">
        <v>195</v>
      </c>
      <c r="B197" s="3">
        <v>1.5199999999999999E-9</v>
      </c>
      <c r="C197">
        <v>15.466673780000001</v>
      </c>
      <c r="D197" s="3">
        <v>1.2E-9</v>
      </c>
      <c r="E197" s="3">
        <v>1.9799999999999999E-67</v>
      </c>
      <c r="F197" s="3">
        <v>2.19E-13</v>
      </c>
      <c r="G197" s="3">
        <v>7.6899999999999997E-69</v>
      </c>
      <c r="H197" s="3">
        <v>5.7399999999999998E-10</v>
      </c>
      <c r="I197" s="3">
        <v>0.158</v>
      </c>
    </row>
    <row r="198" spans="1:9" x14ac:dyDescent="0.3">
      <c r="A198">
        <v>196</v>
      </c>
      <c r="B198" s="3">
        <v>1.2199999999999999E-9</v>
      </c>
      <c r="C198">
        <v>15.373593400000001</v>
      </c>
      <c r="D198" s="3">
        <v>1.07E-9</v>
      </c>
      <c r="E198" s="3">
        <v>1.5400000000000001E-67</v>
      </c>
      <c r="F198" s="3">
        <v>7.6700000000000004E-14</v>
      </c>
      <c r="G198" s="3">
        <v>1.22E-69</v>
      </c>
      <c r="H198" s="3">
        <v>5.3400000000000002E-10</v>
      </c>
      <c r="I198" s="3">
        <v>0.153</v>
      </c>
    </row>
    <row r="199" spans="1:9" x14ac:dyDescent="0.3">
      <c r="A199">
        <v>197</v>
      </c>
      <c r="B199" s="3">
        <v>1.0600000000000001E-9</v>
      </c>
      <c r="C199">
        <v>15.362346990000001</v>
      </c>
      <c r="D199" s="3">
        <v>9.0399999999999998E-10</v>
      </c>
      <c r="E199" s="3">
        <v>1.46E-67</v>
      </c>
      <c r="F199" s="3">
        <v>7.5699999999999996E-14</v>
      </c>
      <c r="G199" s="3">
        <v>6.5199999999999995E-70</v>
      </c>
      <c r="H199" s="3">
        <v>5.3300000000000002E-10</v>
      </c>
      <c r="I199" s="3">
        <v>0.14799999999999999</v>
      </c>
    </row>
    <row r="200" spans="1:9" x14ac:dyDescent="0.3">
      <c r="A200">
        <v>198</v>
      </c>
      <c r="B200" s="3">
        <v>6.4400000000000005E-10</v>
      </c>
      <c r="C200">
        <v>15.18619269</v>
      </c>
      <c r="D200" s="3">
        <v>7.2E-10</v>
      </c>
      <c r="E200" s="3">
        <v>1.4000000000000001E-67</v>
      </c>
      <c r="F200" s="3">
        <v>7.5699999999999996E-14</v>
      </c>
      <c r="G200" s="3">
        <v>3.4900000000000003E-70</v>
      </c>
      <c r="H200" s="3">
        <v>4.3200000000000001E-10</v>
      </c>
      <c r="I200" s="3">
        <v>0.14199999999999999</v>
      </c>
    </row>
    <row r="201" spans="1:9" x14ac:dyDescent="0.3">
      <c r="A201">
        <v>199</v>
      </c>
      <c r="B201" s="3">
        <v>5.2500000000000005E-10</v>
      </c>
      <c r="C201">
        <v>15.126712899999999</v>
      </c>
      <c r="D201" s="3">
        <v>5.9700000000000001E-10</v>
      </c>
      <c r="E201" s="3">
        <v>1.24E-67</v>
      </c>
      <c r="F201" s="3">
        <v>7.5600000000000001E-14</v>
      </c>
      <c r="G201" s="3">
        <v>6.0699999999999998E-71</v>
      </c>
      <c r="H201" s="3">
        <v>3.8400000000000002E-10</v>
      </c>
      <c r="I201" s="3">
        <v>0.13800000000000001</v>
      </c>
    </row>
    <row r="202" spans="1:9" x14ac:dyDescent="0.3">
      <c r="A202">
        <v>200</v>
      </c>
      <c r="B202" s="3">
        <v>4.4500000000000001E-10</v>
      </c>
      <c r="C202">
        <v>14.987230289999999</v>
      </c>
      <c r="D202" s="3">
        <v>5.3300000000000002E-10</v>
      </c>
      <c r="E202" s="3">
        <v>1.0500000000000001E-67</v>
      </c>
      <c r="F202" s="3">
        <v>7.5600000000000001E-14</v>
      </c>
      <c r="G202" s="3">
        <v>5.9E-71</v>
      </c>
      <c r="H202" s="3">
        <v>3.3700000000000003E-10</v>
      </c>
      <c r="I202" s="3">
        <v>0.13500000000000001</v>
      </c>
    </row>
    <row r="203" spans="1:9" x14ac:dyDescent="0.3">
      <c r="A203">
        <v>201</v>
      </c>
      <c r="B203" s="3">
        <v>3.2400000000000002E-10</v>
      </c>
      <c r="C203">
        <v>14.925568220000001</v>
      </c>
      <c r="D203" s="3">
        <v>4.7000000000000003E-10</v>
      </c>
      <c r="E203" s="3">
        <v>7.4E-68</v>
      </c>
      <c r="F203" s="3">
        <v>1.7900000000000001E-14</v>
      </c>
      <c r="G203" s="3">
        <v>5.0700000000000002E-71</v>
      </c>
      <c r="H203" s="3">
        <v>1.9300000000000001E-10</v>
      </c>
      <c r="I203" s="3">
        <v>0.13400000000000001</v>
      </c>
    </row>
    <row r="204" spans="1:9" x14ac:dyDescent="0.3">
      <c r="A204">
        <v>202</v>
      </c>
      <c r="B204" s="3">
        <v>2.6500000000000002E-10</v>
      </c>
      <c r="C204">
        <v>14.795346029999999</v>
      </c>
      <c r="D204" s="3">
        <v>3.2500000000000002E-10</v>
      </c>
      <c r="E204" s="3">
        <v>3.9799999999999999E-68</v>
      </c>
      <c r="F204" s="3">
        <v>1.11E-14</v>
      </c>
      <c r="G204" s="3">
        <v>3.4699999999999999E-71</v>
      </c>
      <c r="H204" s="3">
        <v>1.64E-10</v>
      </c>
      <c r="I204" s="3">
        <v>0.13</v>
      </c>
    </row>
    <row r="205" spans="1:9" x14ac:dyDescent="0.3">
      <c r="A205">
        <v>203</v>
      </c>
      <c r="B205" s="3">
        <v>2.4499999999999998E-10</v>
      </c>
      <c r="C205">
        <v>14.68844011</v>
      </c>
      <c r="D205" s="3">
        <v>2.1999999999999999E-10</v>
      </c>
      <c r="E205" s="3">
        <v>3.9799999999999999E-68</v>
      </c>
      <c r="F205" s="3">
        <v>1.04E-14</v>
      </c>
      <c r="G205" s="3">
        <v>2.2099999999999998E-71</v>
      </c>
      <c r="H205" s="3">
        <v>8.1200000000000001E-11</v>
      </c>
      <c r="I205" s="3">
        <v>0.127</v>
      </c>
    </row>
    <row r="206" spans="1:9" x14ac:dyDescent="0.3">
      <c r="A206">
        <v>204</v>
      </c>
      <c r="B206" s="3">
        <v>2.17E-10</v>
      </c>
      <c r="C206">
        <v>14.63964736</v>
      </c>
      <c r="D206" s="3">
        <v>1.81E-10</v>
      </c>
      <c r="E206" s="3">
        <v>2.7200000000000001E-68</v>
      </c>
      <c r="F206" s="3">
        <v>9.6199999999999993E-15</v>
      </c>
      <c r="G206" s="3">
        <v>5.8900000000000004E-72</v>
      </c>
      <c r="H206" s="3">
        <v>7.3899999999999998E-11</v>
      </c>
      <c r="I206" s="3">
        <v>0.123</v>
      </c>
    </row>
    <row r="207" spans="1:9" x14ac:dyDescent="0.3">
      <c r="A207">
        <v>205</v>
      </c>
      <c r="B207" s="3">
        <v>1.65E-10</v>
      </c>
      <c r="C207">
        <v>14.53862196</v>
      </c>
      <c r="D207" s="3">
        <v>9.0499999999999998E-11</v>
      </c>
      <c r="E207" s="3">
        <v>2.46E-68</v>
      </c>
      <c r="F207" s="3">
        <v>2.04E-15</v>
      </c>
      <c r="G207" s="3">
        <v>1.8200000000000001E-72</v>
      </c>
      <c r="H207" s="3">
        <v>7.3700000000000001E-11</v>
      </c>
      <c r="I207" s="3">
        <v>0.12</v>
      </c>
    </row>
    <row r="208" spans="1:9" x14ac:dyDescent="0.3">
      <c r="A208">
        <v>206</v>
      </c>
      <c r="B208" s="3">
        <v>1.5400000000000001E-10</v>
      </c>
      <c r="C208">
        <v>14.377653219999999</v>
      </c>
      <c r="D208" s="3">
        <v>6.7999999999999998E-11</v>
      </c>
      <c r="E208" s="3">
        <v>1.6499999999999999E-68</v>
      </c>
      <c r="F208" s="3">
        <v>1.0499999999999999E-15</v>
      </c>
      <c r="G208" s="3">
        <v>3.4000000000000002E-73</v>
      </c>
      <c r="H208" s="3">
        <v>7.1199999999999997E-11</v>
      </c>
      <c r="I208" s="3">
        <v>0.11899999999999999</v>
      </c>
    </row>
    <row r="209" spans="1:9" x14ac:dyDescent="0.3">
      <c r="A209">
        <v>207</v>
      </c>
      <c r="B209" s="3">
        <v>1.3200000000000001E-10</v>
      </c>
      <c r="C209">
        <v>14.32075579</v>
      </c>
      <c r="D209" s="3">
        <v>5.6700000000000002E-11</v>
      </c>
      <c r="E209" s="3">
        <v>7.4499999999999998E-71</v>
      </c>
      <c r="F209" s="3">
        <v>9.0499999999999991E-16</v>
      </c>
      <c r="G209" s="3">
        <v>2.58E-73</v>
      </c>
      <c r="H209" s="3">
        <v>2.9100000000000002E-11</v>
      </c>
      <c r="I209" s="3">
        <v>0.114</v>
      </c>
    </row>
    <row r="210" spans="1:9" x14ac:dyDescent="0.3">
      <c r="A210">
        <v>208</v>
      </c>
      <c r="B210" s="3">
        <v>1.09E-10</v>
      </c>
      <c r="C210">
        <v>14.260986949999999</v>
      </c>
      <c r="D210" s="3">
        <v>4.6999999999999999E-11</v>
      </c>
      <c r="E210" s="3">
        <v>7.4499999999999998E-71</v>
      </c>
      <c r="F210" s="3">
        <v>6.98E-16</v>
      </c>
      <c r="G210" s="3">
        <v>1.5600000000000001E-73</v>
      </c>
      <c r="H210" s="3">
        <v>2.7899999999999999E-11</v>
      </c>
      <c r="I210" s="3">
        <v>0.112</v>
      </c>
    </row>
    <row r="211" spans="1:9" x14ac:dyDescent="0.3">
      <c r="A211">
        <v>209</v>
      </c>
      <c r="B211" s="3">
        <v>7.7800000000000005E-11</v>
      </c>
      <c r="C211">
        <v>14.175859989999999</v>
      </c>
      <c r="D211" s="3">
        <v>2.4899999999999999E-11</v>
      </c>
      <c r="E211" s="3">
        <v>6.3399999999999998E-71</v>
      </c>
      <c r="F211" s="3">
        <v>6.4000000000000005E-16</v>
      </c>
      <c r="G211" s="3">
        <v>1.03E-73</v>
      </c>
      <c r="H211" s="3">
        <v>2.7899999999999999E-11</v>
      </c>
      <c r="I211" s="3">
        <v>0.11</v>
      </c>
    </row>
    <row r="212" spans="1:9" x14ac:dyDescent="0.3">
      <c r="A212">
        <v>210</v>
      </c>
      <c r="B212" s="3">
        <v>5.13E-11</v>
      </c>
      <c r="C212">
        <v>14.07799266</v>
      </c>
      <c r="D212" s="3">
        <v>1.9799999999999999E-11</v>
      </c>
      <c r="E212" s="3">
        <v>3.8499999999999997E-71</v>
      </c>
      <c r="F212" s="3">
        <v>6.2200000000000005E-16</v>
      </c>
      <c r="G212" s="3">
        <v>7.5899999999999997E-74</v>
      </c>
      <c r="H212" s="3">
        <v>1.8300000000000001E-11</v>
      </c>
      <c r="I212" s="3">
        <v>0.105</v>
      </c>
    </row>
    <row r="213" spans="1:9" x14ac:dyDescent="0.3">
      <c r="A213">
        <v>211</v>
      </c>
      <c r="B213" s="3">
        <v>3.8799999999999998E-11</v>
      </c>
      <c r="C213">
        <v>13.98239263</v>
      </c>
      <c r="D213" s="3">
        <v>1.31E-11</v>
      </c>
      <c r="E213" s="3">
        <v>2.6299999999999999E-71</v>
      </c>
      <c r="F213" s="3">
        <v>1.29E-16</v>
      </c>
      <c r="G213" s="3">
        <v>6.1500000000000001E-74</v>
      </c>
      <c r="H213" s="3">
        <v>1.43E-11</v>
      </c>
      <c r="I213" s="3">
        <v>0.10199999999999999</v>
      </c>
    </row>
    <row r="214" spans="1:9" x14ac:dyDescent="0.3">
      <c r="A214">
        <v>212</v>
      </c>
      <c r="B214" s="3">
        <v>3.3299999999999997E-11</v>
      </c>
      <c r="C214">
        <v>13.931568049999999</v>
      </c>
      <c r="D214" s="3">
        <v>1.0399999999999999E-11</v>
      </c>
      <c r="E214" s="3">
        <v>1.4E-71</v>
      </c>
      <c r="F214" s="3">
        <v>1.0200000000000001E-16</v>
      </c>
      <c r="G214" s="3">
        <v>5.5800000000000001E-76</v>
      </c>
      <c r="H214" s="3">
        <v>1.31E-11</v>
      </c>
      <c r="I214" s="3">
        <v>9.98E-2</v>
      </c>
    </row>
    <row r="215" spans="1:9" x14ac:dyDescent="0.3">
      <c r="A215">
        <v>213</v>
      </c>
      <c r="B215" s="3">
        <v>2.86E-11</v>
      </c>
      <c r="C215">
        <v>13.841007149999999</v>
      </c>
      <c r="D215" s="3">
        <v>6.8500000000000001E-12</v>
      </c>
      <c r="E215" s="3">
        <v>1.2699999999999999E-71</v>
      </c>
      <c r="F215" s="3">
        <v>1.01E-16</v>
      </c>
      <c r="G215" s="3">
        <v>5.1899999999999999E-76</v>
      </c>
      <c r="H215" s="3">
        <v>9.1700000000000007E-12</v>
      </c>
      <c r="I215" s="3">
        <v>9.7799999999999998E-2</v>
      </c>
    </row>
    <row r="216" spans="1:9" x14ac:dyDescent="0.3">
      <c r="A216">
        <v>214</v>
      </c>
      <c r="B216" s="3">
        <v>2.4699999999999999E-11</v>
      </c>
      <c r="C216">
        <v>13.80903427</v>
      </c>
      <c r="D216" s="3">
        <v>5.3800000000000001E-12</v>
      </c>
      <c r="E216" s="3">
        <v>2.9299999999999998E-72</v>
      </c>
      <c r="F216" s="3">
        <v>7.6699999999999994E-17</v>
      </c>
      <c r="G216" s="3">
        <v>2.38E-76</v>
      </c>
      <c r="H216" s="3">
        <v>5.6200000000000003E-13</v>
      </c>
      <c r="I216" s="3">
        <v>9.5799999999999996E-2</v>
      </c>
    </row>
    <row r="217" spans="1:9" x14ac:dyDescent="0.3">
      <c r="A217">
        <v>215</v>
      </c>
      <c r="B217" s="3">
        <v>1.9999999999999999E-11</v>
      </c>
      <c r="C217">
        <v>13.71400935</v>
      </c>
      <c r="D217" s="3">
        <v>4.56E-12</v>
      </c>
      <c r="E217" s="3">
        <v>1.15E-72</v>
      </c>
      <c r="F217" s="3">
        <v>7.6699999999999994E-17</v>
      </c>
      <c r="G217" s="3">
        <v>7.6400000000000006E-77</v>
      </c>
      <c r="H217" s="3">
        <v>4.9500000000000001E-13</v>
      </c>
      <c r="I217" s="3">
        <v>9.4100000000000003E-2</v>
      </c>
    </row>
    <row r="218" spans="1:9" x14ac:dyDescent="0.3">
      <c r="A218">
        <v>216</v>
      </c>
      <c r="B218" s="3">
        <v>1.48E-11</v>
      </c>
      <c r="C218">
        <v>13.624713529999999</v>
      </c>
      <c r="D218" s="3">
        <v>3.7E-12</v>
      </c>
      <c r="E218" s="3">
        <v>7.9499999999999999E-73</v>
      </c>
      <c r="F218" s="3">
        <v>5.5900000000000006E-17</v>
      </c>
      <c r="G218" s="3">
        <v>3.6E-77</v>
      </c>
      <c r="H218" s="3">
        <v>3.7099999999999998E-13</v>
      </c>
      <c r="I218" s="3">
        <v>9.2399999999999996E-2</v>
      </c>
    </row>
    <row r="219" spans="1:9" x14ac:dyDescent="0.3">
      <c r="A219">
        <v>217</v>
      </c>
      <c r="B219" s="3">
        <v>1.29E-11</v>
      </c>
      <c r="C219">
        <v>13.539928720000001</v>
      </c>
      <c r="D219" s="3">
        <v>2.9200000000000001E-12</v>
      </c>
      <c r="E219" s="3">
        <v>5.04E-73</v>
      </c>
      <c r="F219" s="3">
        <v>2.9400000000000001E-17</v>
      </c>
      <c r="G219" s="3">
        <v>4.2999999999999999E-78</v>
      </c>
      <c r="H219" s="3">
        <v>3.7099999999999998E-13</v>
      </c>
      <c r="I219" s="3">
        <v>8.9499999999999996E-2</v>
      </c>
    </row>
    <row r="220" spans="1:9" x14ac:dyDescent="0.3">
      <c r="A220">
        <v>218</v>
      </c>
      <c r="B220" s="3">
        <v>9.9299999999999999E-12</v>
      </c>
      <c r="C220">
        <v>13.45263976</v>
      </c>
      <c r="D220" s="3">
        <v>1.9399999999999998E-12</v>
      </c>
      <c r="E220" s="3">
        <v>3.5300000000000001E-73</v>
      </c>
      <c r="F220" s="3">
        <v>2.8700000000000003E-17</v>
      </c>
      <c r="G220" s="3">
        <v>2.5100000000000002E-78</v>
      </c>
      <c r="H220" s="3">
        <v>3.5400000000000001E-13</v>
      </c>
      <c r="I220" s="3">
        <v>8.8599999999999998E-2</v>
      </c>
    </row>
    <row r="221" spans="1:9" x14ac:dyDescent="0.3">
      <c r="A221">
        <v>219</v>
      </c>
      <c r="B221" s="3">
        <v>7.4300000000000005E-12</v>
      </c>
      <c r="C221">
        <v>13.40186394</v>
      </c>
      <c r="D221" s="3">
        <v>1.47E-12</v>
      </c>
      <c r="E221" s="3">
        <v>2.29E-73</v>
      </c>
      <c r="F221" s="3">
        <v>5.9000000000000002E-18</v>
      </c>
      <c r="G221" s="3">
        <v>2.8499999999999998E-79</v>
      </c>
      <c r="H221" s="3">
        <v>1.7500000000000001E-13</v>
      </c>
      <c r="I221" s="3">
        <v>8.6199999999999999E-2</v>
      </c>
    </row>
    <row r="222" spans="1:9" x14ac:dyDescent="0.3">
      <c r="A222">
        <v>220</v>
      </c>
      <c r="B222" s="3">
        <v>5.8599999999999997E-12</v>
      </c>
      <c r="C222">
        <v>13.316825270000001</v>
      </c>
      <c r="D222" s="3">
        <v>1.13E-12</v>
      </c>
      <c r="E222" s="3">
        <v>1.59E-73</v>
      </c>
      <c r="F222" s="3">
        <v>3.5900000000000002E-18</v>
      </c>
      <c r="G222" s="3">
        <v>1.3500000000000001E-79</v>
      </c>
      <c r="H222" s="3">
        <v>4.5199999999999999E-14</v>
      </c>
      <c r="I222" s="3">
        <v>8.5300000000000001E-2</v>
      </c>
    </row>
    <row r="223" spans="1:9" x14ac:dyDescent="0.3">
      <c r="A223">
        <v>221</v>
      </c>
      <c r="B223" s="3">
        <v>5.4400000000000002E-12</v>
      </c>
      <c r="C223">
        <v>13.217548900000001</v>
      </c>
      <c r="D223" s="3">
        <v>8.8299999999999997E-13</v>
      </c>
      <c r="E223" s="3">
        <v>5.8599999999999998E-74</v>
      </c>
      <c r="F223" s="3">
        <v>2.76E-18</v>
      </c>
      <c r="G223" s="3">
        <v>6.3900000000000003E-80</v>
      </c>
      <c r="H223" s="3">
        <v>4.3200000000000001E-14</v>
      </c>
      <c r="I223" s="3">
        <v>8.3099999999999993E-2</v>
      </c>
    </row>
    <row r="224" spans="1:9" x14ac:dyDescent="0.3">
      <c r="A224">
        <v>222</v>
      </c>
      <c r="B224" s="3">
        <v>4.8599999999999999E-12</v>
      </c>
      <c r="C224">
        <v>13.12730266</v>
      </c>
      <c r="D224" s="3">
        <v>6.7099999999999997E-13</v>
      </c>
      <c r="E224" s="3">
        <v>1.2900000000000001E-74</v>
      </c>
      <c r="F224" s="3">
        <v>1.31E-18</v>
      </c>
      <c r="G224" s="3">
        <v>4.9999999999999998E-81</v>
      </c>
      <c r="H224" s="3">
        <v>1.9800000000000001E-14</v>
      </c>
      <c r="I224" s="3">
        <v>8.1699999999999995E-2</v>
      </c>
    </row>
    <row r="225" spans="1:9" x14ac:dyDescent="0.3">
      <c r="A225">
        <v>223</v>
      </c>
      <c r="B225" s="3">
        <v>3.8999999999999999E-12</v>
      </c>
      <c r="C225">
        <v>12.940602849999999</v>
      </c>
      <c r="D225" s="3">
        <v>5.5099999999999997E-13</v>
      </c>
      <c r="E225" s="3">
        <v>5.6400000000000002E-75</v>
      </c>
      <c r="F225" s="3">
        <v>9.4700000000000005E-19</v>
      </c>
      <c r="G225" s="3">
        <v>2.58E-81</v>
      </c>
      <c r="H225" s="3">
        <v>1.7599999999999999E-14</v>
      </c>
      <c r="I225" s="3">
        <v>7.9399999999999998E-2</v>
      </c>
    </row>
    <row r="226" spans="1:9" x14ac:dyDescent="0.3">
      <c r="A226">
        <v>224</v>
      </c>
      <c r="B226" s="3">
        <v>3.6199999999999999E-12</v>
      </c>
      <c r="C226">
        <v>12.858850739999999</v>
      </c>
      <c r="D226" s="3">
        <v>4.5499999999999998E-13</v>
      </c>
      <c r="E226" s="3">
        <v>4.9900000000000002E-77</v>
      </c>
      <c r="F226" s="3">
        <v>8.4899999999999997E-19</v>
      </c>
      <c r="G226" s="3">
        <v>7.4900000000000005E-82</v>
      </c>
      <c r="H226" s="3">
        <v>1.44E-14</v>
      </c>
      <c r="I226" s="3">
        <v>7.2599999999999998E-2</v>
      </c>
    </row>
    <row r="227" spans="1:9" x14ac:dyDescent="0.3">
      <c r="A227">
        <v>225</v>
      </c>
      <c r="B227" s="3">
        <v>2.6200000000000001E-12</v>
      </c>
      <c r="C227">
        <v>12.713819559999999</v>
      </c>
      <c r="D227" s="3">
        <v>4.1999999999999998E-13</v>
      </c>
      <c r="E227" s="3">
        <v>4.98E-77</v>
      </c>
      <c r="F227" s="3">
        <v>7.4699999999999995E-19</v>
      </c>
      <c r="G227" s="3">
        <v>3.6600000000000002E-82</v>
      </c>
      <c r="H227" s="3">
        <v>9.3399999999999995E-15</v>
      </c>
      <c r="I227" s="3">
        <v>6.9699999999999998E-2</v>
      </c>
    </row>
    <row r="228" spans="1:9" x14ac:dyDescent="0.3">
      <c r="A228">
        <v>226</v>
      </c>
      <c r="B228" s="3">
        <v>2.1199999999999999E-12</v>
      </c>
      <c r="C228">
        <v>12.616572059999999</v>
      </c>
      <c r="D228" s="3">
        <v>3.1800000000000001E-13</v>
      </c>
      <c r="E228" s="3">
        <v>3.1900000000000002E-77</v>
      </c>
      <c r="F228" s="3">
        <v>1.45E-19</v>
      </c>
      <c r="G228" s="3">
        <v>8.7499999999999997E-83</v>
      </c>
      <c r="H228" s="3">
        <v>8.1799999999999996E-15</v>
      </c>
      <c r="I228" s="3">
        <v>6.6199999999999995E-2</v>
      </c>
    </row>
    <row r="229" spans="1:9" x14ac:dyDescent="0.3">
      <c r="A229">
        <v>227</v>
      </c>
      <c r="B229" s="3">
        <v>1.5000000000000001E-12</v>
      </c>
      <c r="C229">
        <v>12.387867030000001</v>
      </c>
      <c r="D229" s="3">
        <v>2.2899999999999998E-13</v>
      </c>
      <c r="E229" s="3">
        <v>8.8100000000000009E-78</v>
      </c>
      <c r="F229" s="3">
        <v>9.0199999999999997E-20</v>
      </c>
      <c r="G229" s="3">
        <v>6.1499999999999999E-83</v>
      </c>
      <c r="H229" s="3">
        <v>8.1600000000000001E-15</v>
      </c>
      <c r="I229" s="3">
        <v>6.4399999999999999E-2</v>
      </c>
    </row>
    <row r="230" spans="1:9" x14ac:dyDescent="0.3">
      <c r="A230">
        <v>228</v>
      </c>
      <c r="B230" s="3">
        <v>1.18E-12</v>
      </c>
      <c r="C230">
        <v>12.28227326</v>
      </c>
      <c r="D230" s="3">
        <v>1.9E-13</v>
      </c>
      <c r="E230" s="3">
        <v>1.46E-78</v>
      </c>
      <c r="F230" s="3">
        <v>9.0199999999999997E-20</v>
      </c>
      <c r="G230" s="3">
        <v>3.42E-83</v>
      </c>
      <c r="H230" s="3">
        <v>7.5200000000000007E-15</v>
      </c>
      <c r="I230" s="3">
        <v>6.1400000000000003E-2</v>
      </c>
    </row>
    <row r="231" spans="1:9" x14ac:dyDescent="0.3">
      <c r="A231">
        <v>229</v>
      </c>
      <c r="B231" s="3">
        <v>1.0200000000000001E-12</v>
      </c>
      <c r="C231">
        <v>12.2233179</v>
      </c>
      <c r="D231" s="3">
        <v>1.6199999999999999E-13</v>
      </c>
      <c r="E231" s="3">
        <v>1.46E-78</v>
      </c>
      <c r="F231" s="3">
        <v>7.6799999999999998E-20</v>
      </c>
      <c r="G231" s="3">
        <v>3.3200000000000002E-84</v>
      </c>
      <c r="H231" s="3">
        <v>7.1599999999999996E-15</v>
      </c>
      <c r="I231" s="3">
        <v>6.0400000000000002E-2</v>
      </c>
    </row>
    <row r="232" spans="1:9" x14ac:dyDescent="0.3">
      <c r="A232">
        <v>230</v>
      </c>
      <c r="B232" s="3">
        <v>9.8899999999999993E-13</v>
      </c>
      <c r="C232">
        <v>12.14172801</v>
      </c>
      <c r="D232" s="3">
        <v>1.2900000000000001E-13</v>
      </c>
      <c r="E232" s="3">
        <v>2.3399999999999999E-79</v>
      </c>
      <c r="F232" s="3">
        <v>7.0400000000000002E-20</v>
      </c>
      <c r="G232" s="3">
        <v>2.8699999999999999E-84</v>
      </c>
      <c r="H232" s="3">
        <v>3.9300000000000004E-15</v>
      </c>
      <c r="I232" s="3">
        <v>5.8599999999999999E-2</v>
      </c>
    </row>
    <row r="233" spans="1:9" x14ac:dyDescent="0.3">
      <c r="A233">
        <v>231</v>
      </c>
      <c r="B233" s="3">
        <v>6.9299999999999998E-13</v>
      </c>
      <c r="C233">
        <v>12.07285218</v>
      </c>
      <c r="D233" s="3">
        <v>7.5199999999999998E-14</v>
      </c>
      <c r="E233" s="3">
        <v>6.8999999999999995E-80</v>
      </c>
      <c r="F233" s="3">
        <v>7.0400000000000002E-20</v>
      </c>
      <c r="G233" s="3">
        <v>6.1799999999999995E-85</v>
      </c>
      <c r="H233" s="3">
        <v>1.2E-15</v>
      </c>
      <c r="I233" s="3">
        <v>5.74E-2</v>
      </c>
    </row>
    <row r="234" spans="1:9" x14ac:dyDescent="0.3">
      <c r="A234">
        <v>232</v>
      </c>
      <c r="B234" s="3">
        <v>4.8499999999999995E-13</v>
      </c>
      <c r="C234">
        <v>12.01444302</v>
      </c>
      <c r="D234" s="3">
        <v>5.7800000000000004E-14</v>
      </c>
      <c r="E234" s="3">
        <v>3.1300000000000001E-80</v>
      </c>
      <c r="F234" s="3">
        <v>6.9400000000000005E-20</v>
      </c>
      <c r="G234" s="3">
        <v>2.31E-85</v>
      </c>
      <c r="H234" s="3">
        <v>7.9700000000000003E-16</v>
      </c>
      <c r="I234" s="3">
        <v>5.6300000000000003E-2</v>
      </c>
    </row>
    <row r="235" spans="1:9" x14ac:dyDescent="0.3">
      <c r="A235">
        <v>233</v>
      </c>
      <c r="B235" s="3">
        <v>2.9100000000000002E-13</v>
      </c>
      <c r="C235">
        <v>11.916647429999999</v>
      </c>
      <c r="D235" s="3">
        <v>4.7800000000000002E-14</v>
      </c>
      <c r="E235" s="3">
        <v>1.62E-80</v>
      </c>
      <c r="F235" s="3">
        <v>7.1600000000000003E-21</v>
      </c>
      <c r="G235" s="3">
        <v>6.2900000000000001E-86</v>
      </c>
      <c r="H235" s="3">
        <v>6.9599999999999997E-16</v>
      </c>
      <c r="I235" s="3">
        <v>5.5E-2</v>
      </c>
    </row>
    <row r="236" spans="1:9" x14ac:dyDescent="0.3">
      <c r="A236">
        <v>234</v>
      </c>
      <c r="B236" s="3">
        <v>2.5500000000000002E-13</v>
      </c>
      <c r="C236">
        <v>11.85378841</v>
      </c>
      <c r="D236" s="3">
        <v>3.7399999999999997E-14</v>
      </c>
      <c r="E236" s="3">
        <v>4.16E-81</v>
      </c>
      <c r="F236" s="3">
        <v>5.0800000000000003E-21</v>
      </c>
      <c r="G236" s="3">
        <v>3.9300000000000003E-86</v>
      </c>
      <c r="H236" s="3">
        <v>3.2500000000000001E-16</v>
      </c>
      <c r="I236" s="3">
        <v>5.28E-2</v>
      </c>
    </row>
    <row r="237" spans="1:9" x14ac:dyDescent="0.3">
      <c r="A237">
        <v>235</v>
      </c>
      <c r="B237" s="3">
        <v>2.08E-13</v>
      </c>
      <c r="C237">
        <v>11.75110493</v>
      </c>
      <c r="D237" s="3">
        <v>3.0300000000000001E-14</v>
      </c>
      <c r="E237" s="3">
        <v>2.0200000000000001E-81</v>
      </c>
      <c r="F237" s="3">
        <v>4.98E-21</v>
      </c>
      <c r="G237" s="3">
        <v>1.7099999999999998E-86</v>
      </c>
      <c r="H237" s="3">
        <v>2.3400000000000001E-16</v>
      </c>
      <c r="I237" s="3">
        <v>5.11E-2</v>
      </c>
    </row>
    <row r="238" spans="1:9" x14ac:dyDescent="0.3">
      <c r="A238">
        <v>236</v>
      </c>
      <c r="B238" s="3">
        <v>1.61E-13</v>
      </c>
      <c r="C238">
        <v>11.679507770000001</v>
      </c>
      <c r="D238" s="3">
        <v>2.6E-14</v>
      </c>
      <c r="E238" s="3">
        <v>1.99E-81</v>
      </c>
      <c r="F238" s="3">
        <v>1.1600000000000001E-21</v>
      </c>
      <c r="G238" s="3">
        <v>1.0799999999999999E-86</v>
      </c>
      <c r="H238" s="3">
        <v>1.41E-16</v>
      </c>
      <c r="I238" s="3">
        <v>0.05</v>
      </c>
    </row>
    <row r="239" spans="1:9" x14ac:dyDescent="0.3">
      <c r="A239">
        <v>237</v>
      </c>
      <c r="B239" s="3">
        <v>1.2800000000000001E-13</v>
      </c>
      <c r="C239">
        <v>11.565910369999999</v>
      </c>
      <c r="D239" s="3">
        <v>1.9099999999999999E-14</v>
      </c>
      <c r="E239" s="3">
        <v>8.0100000000000001E-82</v>
      </c>
      <c r="F239" s="3">
        <v>1.15E-21</v>
      </c>
      <c r="G239" s="3">
        <v>5.2699999999999999E-87</v>
      </c>
      <c r="H239" s="3">
        <v>2.05E-17</v>
      </c>
      <c r="I239" s="3">
        <v>4.9000000000000002E-2</v>
      </c>
    </row>
    <row r="240" spans="1:9" x14ac:dyDescent="0.3">
      <c r="A240">
        <v>238</v>
      </c>
      <c r="B240" s="3">
        <v>7.0199999999999994E-14</v>
      </c>
      <c r="C240">
        <v>11.45838957</v>
      </c>
      <c r="D240" s="3">
        <v>1.77E-14</v>
      </c>
      <c r="E240" s="3">
        <v>3.7499999999999999E-82</v>
      </c>
      <c r="F240" s="3">
        <v>3.7E-22</v>
      </c>
      <c r="G240" s="3">
        <v>3.2800000000000001E-87</v>
      </c>
      <c r="H240" s="3">
        <v>1.5799999999999999E-17</v>
      </c>
      <c r="I240" s="3">
        <v>4.7500000000000001E-2</v>
      </c>
    </row>
    <row r="241" spans="1:9" x14ac:dyDescent="0.3">
      <c r="A241">
        <v>239</v>
      </c>
      <c r="B241" s="3">
        <v>5.06E-14</v>
      </c>
      <c r="C241">
        <v>11.35411642</v>
      </c>
      <c r="D241" s="3">
        <v>1.0499999999999999E-14</v>
      </c>
      <c r="E241" s="3">
        <v>3.3899999999999999E-82</v>
      </c>
      <c r="F241" s="3">
        <v>2.27E-23</v>
      </c>
      <c r="G241" s="3">
        <v>7.4600000000000003E-88</v>
      </c>
      <c r="H241" s="3">
        <v>1.37E-17</v>
      </c>
      <c r="I241" s="3">
        <v>4.6600000000000003E-2</v>
      </c>
    </row>
    <row r="242" spans="1:9" x14ac:dyDescent="0.3">
      <c r="A242">
        <v>240</v>
      </c>
      <c r="B242" s="3">
        <v>2.6299999999999999E-14</v>
      </c>
      <c r="C242">
        <v>11.29905379</v>
      </c>
      <c r="D242" s="3">
        <v>8.0999999999999999E-15</v>
      </c>
      <c r="E242" s="3">
        <v>2.6399999999999999E-82</v>
      </c>
      <c r="F242" s="3">
        <v>1.83E-23</v>
      </c>
      <c r="G242" s="3">
        <v>7.1900000000000001E-88</v>
      </c>
      <c r="H242" s="3">
        <v>1.08E-17</v>
      </c>
      <c r="I242" s="3">
        <v>4.5600000000000002E-2</v>
      </c>
    </row>
    <row r="243" spans="1:9" x14ac:dyDescent="0.3">
      <c r="A243">
        <v>241</v>
      </c>
      <c r="B243" s="3">
        <v>1.7999999999999999E-14</v>
      </c>
      <c r="C243">
        <v>11.24921015</v>
      </c>
      <c r="D243" s="3">
        <v>5.0600000000000002E-15</v>
      </c>
      <c r="E243" s="3">
        <v>2.42E-82</v>
      </c>
      <c r="F243" s="3">
        <v>1.36E-23</v>
      </c>
      <c r="G243" s="3">
        <v>6.8700000000000003E-89</v>
      </c>
      <c r="H243" s="3">
        <v>8.1100000000000008E-18</v>
      </c>
      <c r="I243" s="3">
        <v>4.4200000000000003E-2</v>
      </c>
    </row>
    <row r="244" spans="1:9" x14ac:dyDescent="0.3">
      <c r="A244">
        <v>242</v>
      </c>
      <c r="B244" s="3">
        <v>1.6899999999999999E-14</v>
      </c>
      <c r="C244">
        <v>11.205044470000001</v>
      </c>
      <c r="D244" s="3">
        <v>3.9400000000000001E-15</v>
      </c>
      <c r="E244" s="3">
        <v>1.62E-82</v>
      </c>
      <c r="F244" s="3">
        <v>1.5099999999999999E-24</v>
      </c>
      <c r="G244" s="3">
        <v>3.1599999999999998E-89</v>
      </c>
      <c r="H244" s="3">
        <v>6.2000000000000001E-18</v>
      </c>
      <c r="I244" s="3">
        <v>4.3099999999999999E-2</v>
      </c>
    </row>
    <row r="245" spans="1:9" x14ac:dyDescent="0.3">
      <c r="A245">
        <v>243</v>
      </c>
      <c r="B245" s="3">
        <v>1.6300000000000001E-14</v>
      </c>
      <c r="C245">
        <v>11.078121940000001</v>
      </c>
      <c r="D245" s="3">
        <v>2.72E-15</v>
      </c>
      <c r="E245" s="3">
        <v>1.3399999999999999E-82</v>
      </c>
      <c r="F245" s="3">
        <v>9.5100000000000006E-25</v>
      </c>
      <c r="G245" s="3">
        <v>1.31E-89</v>
      </c>
      <c r="H245" s="3">
        <v>5.36E-18</v>
      </c>
      <c r="I245" s="3">
        <v>4.2200000000000001E-2</v>
      </c>
    </row>
    <row r="246" spans="1:9" x14ac:dyDescent="0.3">
      <c r="A246">
        <v>244</v>
      </c>
      <c r="B246" s="3">
        <v>1.55E-14</v>
      </c>
      <c r="C246">
        <v>11.01961315</v>
      </c>
      <c r="D246" s="3">
        <v>2.1799999999999999E-15</v>
      </c>
      <c r="E246" s="3">
        <v>1.0200000000000001E-82</v>
      </c>
      <c r="F246" s="3">
        <v>9.4800000000000007E-25</v>
      </c>
      <c r="G246" s="3">
        <v>2.0400000000000001E-90</v>
      </c>
      <c r="H246" s="3">
        <v>3.0100000000000002E-18</v>
      </c>
      <c r="I246" s="3">
        <v>4.07E-2</v>
      </c>
    </row>
    <row r="247" spans="1:9" x14ac:dyDescent="0.3">
      <c r="A247">
        <v>245</v>
      </c>
      <c r="B247" s="3">
        <v>1.26E-14</v>
      </c>
      <c r="C247">
        <v>10.91190941</v>
      </c>
      <c r="D247" s="3">
        <v>1.77E-15</v>
      </c>
      <c r="E247" s="3">
        <v>9.35E-83</v>
      </c>
      <c r="F247" s="3">
        <v>7.9099999999999996E-25</v>
      </c>
      <c r="G247" s="3">
        <v>5.9300000000000004E-91</v>
      </c>
      <c r="H247" s="3">
        <v>2.1299999999999998E-18</v>
      </c>
      <c r="I247" s="3">
        <v>0.04</v>
      </c>
    </row>
    <row r="248" spans="1:9" x14ac:dyDescent="0.3">
      <c r="A248">
        <v>246</v>
      </c>
      <c r="B248" s="3">
        <v>8.6300000000000002E-15</v>
      </c>
      <c r="C248">
        <v>10.831989699999999</v>
      </c>
      <c r="D248" s="3">
        <v>1.4500000000000001E-15</v>
      </c>
      <c r="E248" s="3">
        <v>4.6200000000000001E-83</v>
      </c>
      <c r="F248" s="3">
        <v>7.3900000000000002E-25</v>
      </c>
      <c r="G248" s="3">
        <v>2.4699999999999998E-91</v>
      </c>
      <c r="H248" s="3">
        <v>2.1E-18</v>
      </c>
      <c r="I248" s="3">
        <v>3.9E-2</v>
      </c>
    </row>
    <row r="249" spans="1:9" x14ac:dyDescent="0.3">
      <c r="A249">
        <v>247</v>
      </c>
      <c r="B249" s="3">
        <v>6.19E-15</v>
      </c>
      <c r="C249">
        <v>10.79276123</v>
      </c>
      <c r="D249" s="3">
        <v>7.6999999999999999E-16</v>
      </c>
      <c r="E249" s="3">
        <v>3.3399999999999997E-83</v>
      </c>
      <c r="F249" s="3">
        <v>7.1999999999999998E-25</v>
      </c>
      <c r="G249" s="3">
        <v>1.4899999999999999E-91</v>
      </c>
      <c r="H249" s="3">
        <v>1.81E-18</v>
      </c>
      <c r="I249" s="3">
        <v>3.7999999999999999E-2</v>
      </c>
    </row>
    <row r="250" spans="1:9" x14ac:dyDescent="0.3">
      <c r="A250">
        <v>248</v>
      </c>
      <c r="B250" s="3">
        <v>4.2800000000000001E-15</v>
      </c>
      <c r="C250">
        <v>10.719154639999999</v>
      </c>
      <c r="D250" s="3">
        <v>5.9799999999999995E-16</v>
      </c>
      <c r="E250" s="3">
        <v>1.0899999999999999E-83</v>
      </c>
      <c r="F250" s="3">
        <v>3.9499999999999998E-25</v>
      </c>
      <c r="G250" s="3">
        <v>9.3400000000000007E-93</v>
      </c>
      <c r="H250" s="3">
        <v>1.45E-18</v>
      </c>
      <c r="I250" s="3">
        <v>3.7100000000000001E-2</v>
      </c>
    </row>
    <row r="251" spans="1:9" x14ac:dyDescent="0.3">
      <c r="A251">
        <v>249</v>
      </c>
      <c r="B251" s="3">
        <v>3.4300000000000001E-15</v>
      </c>
      <c r="C251">
        <v>10.55341473</v>
      </c>
      <c r="D251" s="3">
        <v>4.8399999999999998E-16</v>
      </c>
      <c r="E251" s="3">
        <v>3.2500000000000001E-84</v>
      </c>
      <c r="F251" s="3">
        <v>2.0599999999999999E-25</v>
      </c>
      <c r="G251" s="3">
        <v>7.4899999999999996E-93</v>
      </c>
      <c r="H251" s="3">
        <v>5.51E-19</v>
      </c>
      <c r="I251" s="3">
        <v>3.6200000000000003E-2</v>
      </c>
    </row>
    <row r="252" spans="1:9" x14ac:dyDescent="0.3">
      <c r="A252">
        <v>250</v>
      </c>
      <c r="B252" s="3">
        <v>2.6300000000000001E-15</v>
      </c>
      <c r="C252">
        <v>10.46205258</v>
      </c>
      <c r="D252" s="3">
        <v>2.1000000000000001E-16</v>
      </c>
      <c r="E252" s="3">
        <v>1.09E-84</v>
      </c>
      <c r="F252" s="3">
        <v>1.05E-25</v>
      </c>
      <c r="G252" s="3">
        <v>1.2699999999999999E-93</v>
      </c>
      <c r="H252" s="3">
        <v>1.64E-19</v>
      </c>
      <c r="I252" s="3">
        <v>3.5200000000000002E-2</v>
      </c>
    </row>
    <row r="253" spans="1:9" x14ac:dyDescent="0.3">
      <c r="A253">
        <v>251</v>
      </c>
      <c r="B253" s="3">
        <v>1.59E-15</v>
      </c>
      <c r="C253">
        <v>10.36224693</v>
      </c>
      <c r="D253" s="3">
        <v>1.7800000000000001E-16</v>
      </c>
      <c r="E253" s="3">
        <v>1.3500000000000001E-85</v>
      </c>
      <c r="F253" s="3">
        <v>7.9200000000000005E-26</v>
      </c>
      <c r="G253" s="3">
        <v>7.7599999999999996E-94</v>
      </c>
      <c r="H253" s="3">
        <v>1.03E-19</v>
      </c>
      <c r="I253" s="3">
        <v>3.4500000000000003E-2</v>
      </c>
    </row>
    <row r="254" spans="1:9" x14ac:dyDescent="0.3">
      <c r="A254">
        <v>252</v>
      </c>
      <c r="B254" s="3">
        <v>1.03E-15</v>
      </c>
      <c r="C254">
        <v>10.20798181</v>
      </c>
      <c r="D254" s="3">
        <v>1.08E-16</v>
      </c>
      <c r="E254" s="3">
        <v>8.43E-86</v>
      </c>
      <c r="F254" s="3">
        <v>7.9200000000000005E-26</v>
      </c>
      <c r="G254" s="3">
        <v>5.8099999999999996E-94</v>
      </c>
      <c r="H254" s="3">
        <v>7.76E-20</v>
      </c>
      <c r="I254" s="3">
        <v>3.32E-2</v>
      </c>
    </row>
    <row r="255" spans="1:9" x14ac:dyDescent="0.3">
      <c r="A255">
        <v>253</v>
      </c>
      <c r="B255" s="3">
        <v>8.9699999999999998E-16</v>
      </c>
      <c r="C255">
        <v>10.15298922</v>
      </c>
      <c r="D255" s="3">
        <v>8.1100000000000001E-17</v>
      </c>
      <c r="E255" s="3">
        <v>4.0999999999999998E-86</v>
      </c>
      <c r="F255" s="3">
        <v>7.1400000000000004E-26</v>
      </c>
      <c r="G255" s="3">
        <v>7.4799999999999997E-95</v>
      </c>
      <c r="H255" s="3">
        <v>3.2300000000000001E-20</v>
      </c>
      <c r="I255" s="3">
        <v>3.2599999999999997E-2</v>
      </c>
    </row>
    <row r="256" spans="1:9" x14ac:dyDescent="0.3">
      <c r="A256">
        <v>254</v>
      </c>
      <c r="B256" s="3">
        <v>6.6099999999999999E-16</v>
      </c>
      <c r="C256">
        <v>10.05610897</v>
      </c>
      <c r="D256" s="3">
        <v>6.2299999999999997E-17</v>
      </c>
      <c r="E256" s="3">
        <v>3.3799999999999997E-86</v>
      </c>
      <c r="F256" s="3">
        <v>2.7199999999999998E-26</v>
      </c>
      <c r="G256" s="3">
        <v>3.8699999999999999E-95</v>
      </c>
      <c r="H256" s="3">
        <v>1.95E-20</v>
      </c>
      <c r="I256" s="3">
        <v>3.2099999999999997E-2</v>
      </c>
    </row>
    <row r="257" spans="1:9" x14ac:dyDescent="0.3">
      <c r="A257">
        <v>255</v>
      </c>
      <c r="B257" s="3">
        <v>4.9699999999999999E-16</v>
      </c>
      <c r="C257">
        <v>9.8989090849999997</v>
      </c>
      <c r="D257" s="3">
        <v>4.6499999999999998E-17</v>
      </c>
      <c r="E257" s="3">
        <v>2.8200000000000001E-86</v>
      </c>
      <c r="F257" s="3">
        <v>5.0899999999999997E-27</v>
      </c>
      <c r="G257" s="3">
        <v>9.6100000000000007E-96</v>
      </c>
      <c r="H257" s="3">
        <v>1.65E-20</v>
      </c>
      <c r="I257" s="3">
        <v>3.1699999999999999E-2</v>
      </c>
    </row>
    <row r="258" spans="1:9" x14ac:dyDescent="0.3">
      <c r="A258">
        <v>256</v>
      </c>
      <c r="B258" s="3">
        <v>3.0499999999999998E-16</v>
      </c>
      <c r="C258">
        <v>9.8383265739999999</v>
      </c>
      <c r="D258" s="3">
        <v>3.7299999999999997E-17</v>
      </c>
      <c r="E258" s="3">
        <v>1.6600000000000001E-86</v>
      </c>
      <c r="F258" s="3">
        <v>3.5399999999999997E-27</v>
      </c>
      <c r="G258" s="3">
        <v>6.9199999999999999E-96</v>
      </c>
      <c r="H258" s="3">
        <v>8.2600000000000007E-21</v>
      </c>
      <c r="I258" s="3">
        <v>3.0800000000000001E-2</v>
      </c>
    </row>
    <row r="259" spans="1:9" x14ac:dyDescent="0.3">
      <c r="A259">
        <v>257</v>
      </c>
      <c r="B259" s="3">
        <v>1.8100000000000001E-16</v>
      </c>
      <c r="C259">
        <v>9.7796411479999996</v>
      </c>
      <c r="D259" s="3">
        <v>2.7699999999999999E-17</v>
      </c>
      <c r="E259" s="3">
        <v>5.9099999999999996E-87</v>
      </c>
      <c r="F259" s="3">
        <v>3.5399999999999997E-27</v>
      </c>
      <c r="G259" s="3">
        <v>1.8900000000000001E-96</v>
      </c>
      <c r="H259" s="3">
        <v>7.2199999999999995E-21</v>
      </c>
      <c r="I259" s="3">
        <v>3.0099999999999998E-2</v>
      </c>
    </row>
    <row r="260" spans="1:9" x14ac:dyDescent="0.3">
      <c r="A260">
        <v>258</v>
      </c>
      <c r="B260" s="3">
        <v>1.3899999999999999E-16</v>
      </c>
      <c r="C260">
        <v>9.6510186200000003</v>
      </c>
      <c r="D260" s="3">
        <v>2.23E-17</v>
      </c>
      <c r="E260" s="3">
        <v>1.54E-87</v>
      </c>
      <c r="F260" s="3">
        <v>2.3500000000000002E-27</v>
      </c>
      <c r="G260" s="3">
        <v>7.9299999999999996E-97</v>
      </c>
      <c r="H260" s="3">
        <v>5.0200000000000002E-21</v>
      </c>
      <c r="I260" s="3">
        <v>2.9499999999999998E-2</v>
      </c>
    </row>
    <row r="261" spans="1:9" x14ac:dyDescent="0.3">
      <c r="A261">
        <v>259</v>
      </c>
      <c r="B261" s="3">
        <v>1.29E-16</v>
      </c>
      <c r="C261">
        <v>9.5279695820000008</v>
      </c>
      <c r="D261" s="3">
        <v>1.6399999999999999E-17</v>
      </c>
      <c r="E261" s="3">
        <v>9.4500000000000001E-88</v>
      </c>
      <c r="F261" s="3">
        <v>1.06E-27</v>
      </c>
      <c r="G261" s="3">
        <v>3.47E-97</v>
      </c>
      <c r="H261" s="3">
        <v>4.4500000000000003E-21</v>
      </c>
      <c r="I261" s="3">
        <v>2.8799999999999999E-2</v>
      </c>
    </row>
    <row r="262" spans="1:9" x14ac:dyDescent="0.3">
      <c r="A262">
        <v>260</v>
      </c>
      <c r="B262" s="3">
        <v>9.3699999999999999E-17</v>
      </c>
      <c r="C262">
        <v>9.4836524079999993</v>
      </c>
      <c r="D262" s="3">
        <v>1.07E-17</v>
      </c>
      <c r="E262" s="3">
        <v>4.3500000000000002E-88</v>
      </c>
      <c r="F262" s="3">
        <v>2.3799999999999999E-28</v>
      </c>
      <c r="G262" s="3">
        <v>1.03E-97</v>
      </c>
      <c r="H262" s="3">
        <v>2.8499999999999998E-21</v>
      </c>
      <c r="I262" s="3">
        <v>2.8199999999999999E-2</v>
      </c>
    </row>
    <row r="263" spans="1:9" x14ac:dyDescent="0.3">
      <c r="A263">
        <v>261</v>
      </c>
      <c r="B263" s="3">
        <v>8.0000000000000006E-17</v>
      </c>
      <c r="C263">
        <v>9.3986535129999993</v>
      </c>
      <c r="D263" s="3">
        <v>8.3299999999999996E-18</v>
      </c>
      <c r="E263" s="3">
        <v>2.4599999999999999E-88</v>
      </c>
      <c r="F263" s="3">
        <v>2.2999999999999999E-28</v>
      </c>
      <c r="G263" s="3">
        <v>6.4199999999999994E-98</v>
      </c>
      <c r="H263" s="3">
        <v>1.3500000000000001E-21</v>
      </c>
      <c r="I263" s="3">
        <v>2.7E-2</v>
      </c>
    </row>
    <row r="264" spans="1:9" x14ac:dyDescent="0.3">
      <c r="A264">
        <v>262</v>
      </c>
      <c r="B264" s="3">
        <v>6.3300000000000001E-17</v>
      </c>
      <c r="C264">
        <v>9.2530802160000007</v>
      </c>
      <c r="D264" s="3">
        <v>6.4299999999999997E-18</v>
      </c>
      <c r="E264" s="3">
        <v>1.9599999999999999E-89</v>
      </c>
      <c r="F264" s="3">
        <v>1.2900000000000001E-28</v>
      </c>
      <c r="G264" s="3">
        <v>2.0200000000000001E-98</v>
      </c>
      <c r="H264" s="3">
        <v>3.8899999999999998E-22</v>
      </c>
      <c r="I264" s="3">
        <v>2.5100000000000001E-2</v>
      </c>
    </row>
    <row r="265" spans="1:9" x14ac:dyDescent="0.3">
      <c r="A265">
        <v>263</v>
      </c>
      <c r="B265" s="3">
        <v>5.2000000000000001E-17</v>
      </c>
      <c r="C265">
        <v>9.1612119540000005</v>
      </c>
      <c r="D265" s="3">
        <v>4.1600000000000002E-18</v>
      </c>
      <c r="E265" s="3">
        <v>1.47E-89</v>
      </c>
      <c r="F265" s="3">
        <v>1.2800000000000001E-28</v>
      </c>
      <c r="G265" s="3">
        <v>3.2900000000000001E-99</v>
      </c>
      <c r="H265" s="3">
        <v>3.7600000000000001E-22</v>
      </c>
      <c r="I265" s="3">
        <v>2.47E-2</v>
      </c>
    </row>
    <row r="266" spans="1:9" x14ac:dyDescent="0.3">
      <c r="A266">
        <v>264</v>
      </c>
      <c r="B266" s="3">
        <v>3.8699999999999999E-17</v>
      </c>
      <c r="C266">
        <v>9.0591639839999996</v>
      </c>
      <c r="D266" s="3">
        <v>3.3800000000000001E-18</v>
      </c>
      <c r="E266" s="3">
        <v>8.9599999999999997E-91</v>
      </c>
      <c r="F266" s="3">
        <v>1.05E-28</v>
      </c>
      <c r="G266" s="3">
        <v>2.1199999999999998E-99</v>
      </c>
      <c r="H266" s="3">
        <v>2.5099999999999999E-22</v>
      </c>
      <c r="I266" s="3">
        <v>2.3900000000000001E-2</v>
      </c>
    </row>
    <row r="267" spans="1:9" x14ac:dyDescent="0.3">
      <c r="A267">
        <v>265</v>
      </c>
      <c r="B267" s="3">
        <v>3.12E-17</v>
      </c>
      <c r="C267">
        <v>8.9184009829999997</v>
      </c>
      <c r="D267" s="3">
        <v>1.5699999999999999E-18</v>
      </c>
      <c r="E267" s="3">
        <v>8.9599999999999997E-91</v>
      </c>
      <c r="F267" s="3">
        <v>5.8200000000000003E-30</v>
      </c>
      <c r="G267" s="3">
        <v>8.7100000000000002E-100</v>
      </c>
      <c r="H267" s="3">
        <v>5.4199999999999998E-23</v>
      </c>
      <c r="I267" s="3">
        <v>2.3300000000000001E-2</v>
      </c>
    </row>
    <row r="268" spans="1:9" x14ac:dyDescent="0.3">
      <c r="A268">
        <v>266</v>
      </c>
      <c r="B268" s="3">
        <v>2.7600000000000001E-17</v>
      </c>
      <c r="C268">
        <v>8.8725591490000006</v>
      </c>
      <c r="D268" s="3">
        <v>1.27E-18</v>
      </c>
      <c r="E268" s="3">
        <v>8.9599999999999997E-91</v>
      </c>
      <c r="F268" s="3">
        <v>1.1999999999999999E-30</v>
      </c>
      <c r="G268" s="3">
        <v>5.2700000000000004E-100</v>
      </c>
      <c r="H268" s="3">
        <v>1.6099999999999999E-23</v>
      </c>
      <c r="I268" s="3">
        <v>2.2700000000000001E-2</v>
      </c>
    </row>
    <row r="269" spans="1:9" x14ac:dyDescent="0.3">
      <c r="A269">
        <v>267</v>
      </c>
      <c r="B269" s="3">
        <v>1.24E-17</v>
      </c>
      <c r="C269">
        <v>8.8515912649999997</v>
      </c>
      <c r="D269" s="3">
        <v>1.15E-18</v>
      </c>
      <c r="E269" s="3">
        <v>4.09E-91</v>
      </c>
      <c r="F269" s="3">
        <v>1.1999999999999999E-30</v>
      </c>
      <c r="G269" s="3">
        <v>4.8000000000000005E-100</v>
      </c>
      <c r="H269" s="3">
        <v>1.4099999999999999E-23</v>
      </c>
      <c r="I269" s="3">
        <v>2.2100000000000002E-2</v>
      </c>
    </row>
    <row r="270" spans="1:9" x14ac:dyDescent="0.3">
      <c r="A270">
        <v>268</v>
      </c>
      <c r="B270" s="3">
        <v>8.0499999999999995E-18</v>
      </c>
      <c r="C270">
        <v>8.7701679769999998</v>
      </c>
      <c r="D270" s="3">
        <v>6.4299999999999997E-19</v>
      </c>
      <c r="E270" s="3">
        <v>1.6199999999999999E-91</v>
      </c>
      <c r="F270" s="3">
        <v>1.0999999999999999E-30</v>
      </c>
      <c r="G270" s="3">
        <v>1.61E-100</v>
      </c>
      <c r="H270" s="3">
        <v>8.32E-24</v>
      </c>
      <c r="I270" s="3">
        <v>2.1600000000000001E-2</v>
      </c>
    </row>
    <row r="271" spans="1:9" x14ac:dyDescent="0.3">
      <c r="A271">
        <v>269</v>
      </c>
      <c r="B271" s="3">
        <v>5.1900000000000001E-18</v>
      </c>
      <c r="C271">
        <v>8.7170126870000004</v>
      </c>
      <c r="D271" s="3">
        <v>5.0900000000000005E-19</v>
      </c>
      <c r="E271" s="3">
        <v>1.9899999999999999E-92</v>
      </c>
      <c r="F271" s="3">
        <v>1.0999999999999999E-30</v>
      </c>
      <c r="G271" s="3">
        <v>9.2099999999999999E-101</v>
      </c>
      <c r="H271" s="3">
        <v>1.95E-24</v>
      </c>
      <c r="I271" s="3">
        <v>2.1299999999999999E-2</v>
      </c>
    </row>
    <row r="272" spans="1:9" x14ac:dyDescent="0.3">
      <c r="A272">
        <v>270</v>
      </c>
      <c r="B272" s="3">
        <v>4.6599999999999999E-18</v>
      </c>
      <c r="C272">
        <v>8.6620220779999997</v>
      </c>
      <c r="D272" s="3">
        <v>3.22E-19</v>
      </c>
      <c r="E272" s="3">
        <v>1.6099999999999999E-92</v>
      </c>
      <c r="F272" s="3">
        <v>3.6800000000000001E-31</v>
      </c>
      <c r="G272" s="3">
        <v>2.71E-101</v>
      </c>
      <c r="H272" s="3">
        <v>1.42E-24</v>
      </c>
      <c r="I272" s="3">
        <v>2.07E-2</v>
      </c>
    </row>
    <row r="273" spans="1:9" x14ac:dyDescent="0.3">
      <c r="A273">
        <v>271</v>
      </c>
      <c r="B273" s="3">
        <v>3.7000000000000003E-18</v>
      </c>
      <c r="C273">
        <v>8.5176556659999996</v>
      </c>
      <c r="D273" s="3">
        <v>1.8800000000000001E-19</v>
      </c>
      <c r="E273" s="3">
        <v>6.7200000000000003E-93</v>
      </c>
      <c r="F273" s="3">
        <v>1.2799999999999999E-32</v>
      </c>
      <c r="G273" s="3">
        <v>1.99E-101</v>
      </c>
      <c r="H273" s="3">
        <v>7.3300000000000004E-25</v>
      </c>
      <c r="I273" s="3">
        <v>2.0199999999999999E-2</v>
      </c>
    </row>
    <row r="274" spans="1:9" x14ac:dyDescent="0.3">
      <c r="A274">
        <v>272</v>
      </c>
      <c r="B274" s="3">
        <v>2.89E-18</v>
      </c>
      <c r="C274">
        <v>8.4327240359999998</v>
      </c>
      <c r="D274" s="3">
        <v>1.48E-19</v>
      </c>
      <c r="E274" s="3">
        <v>6.6399999999999997E-93</v>
      </c>
      <c r="F274" s="3">
        <v>2.3200000000000002E-33</v>
      </c>
      <c r="G274" s="3">
        <v>6.9000000000000002E-103</v>
      </c>
      <c r="H274" s="3">
        <v>5.6099999999999997E-25</v>
      </c>
      <c r="I274" s="3">
        <v>1.9900000000000001E-2</v>
      </c>
    </row>
    <row r="275" spans="1:9" x14ac:dyDescent="0.3">
      <c r="A275">
        <v>273</v>
      </c>
      <c r="B275" s="3">
        <v>2.1899999999999999E-18</v>
      </c>
      <c r="C275">
        <v>8.2509569010000003</v>
      </c>
      <c r="D275" s="3">
        <v>1.1700000000000001E-19</v>
      </c>
      <c r="E275" s="3">
        <v>1.8300000000000001E-93</v>
      </c>
      <c r="F275" s="3">
        <v>1.18E-33</v>
      </c>
      <c r="G275" s="3">
        <v>5.0999999999999998E-103</v>
      </c>
      <c r="H275" s="3">
        <v>2.3399999999999998E-25</v>
      </c>
      <c r="I275" s="3">
        <v>1.95E-2</v>
      </c>
    </row>
    <row r="276" spans="1:9" x14ac:dyDescent="0.3">
      <c r="A276">
        <v>274</v>
      </c>
      <c r="B276" s="3">
        <v>1.5400000000000001E-18</v>
      </c>
      <c r="C276">
        <v>8.1469616659999993</v>
      </c>
      <c r="D276" s="3">
        <v>9.5800000000000003E-20</v>
      </c>
      <c r="E276" s="3">
        <v>7.18E-94</v>
      </c>
      <c r="F276" s="3">
        <v>6.0400000000000005E-36</v>
      </c>
      <c r="G276" s="3">
        <v>1.69E-103</v>
      </c>
      <c r="H276" s="3">
        <v>2.0800000000000001E-25</v>
      </c>
      <c r="I276" s="3">
        <v>1.9099999999999999E-2</v>
      </c>
    </row>
    <row r="277" spans="1:9" x14ac:dyDescent="0.3">
      <c r="A277">
        <v>275</v>
      </c>
      <c r="B277" s="3">
        <v>7.9300000000000004E-19</v>
      </c>
      <c r="C277">
        <v>8.0929310230000002</v>
      </c>
      <c r="D277" s="3">
        <v>6.8499999999999999E-20</v>
      </c>
      <c r="E277" s="3">
        <v>2.9E-94</v>
      </c>
      <c r="F277" s="3">
        <v>1.4099999999999999E-36</v>
      </c>
      <c r="G277" s="3">
        <v>1.0799999999999999E-103</v>
      </c>
      <c r="H277" s="3">
        <v>1.12E-25</v>
      </c>
      <c r="I277" s="3">
        <v>1.8800000000000001E-2</v>
      </c>
    </row>
    <row r="278" spans="1:9" x14ac:dyDescent="0.3">
      <c r="A278">
        <v>276</v>
      </c>
      <c r="B278" s="3">
        <v>7.1400000000000001E-19</v>
      </c>
      <c r="C278">
        <v>8.0034188010000005</v>
      </c>
      <c r="D278" s="3">
        <v>5.5399999999999997E-20</v>
      </c>
      <c r="E278" s="3">
        <v>1.7599999999999999E-94</v>
      </c>
      <c r="F278" s="3">
        <v>1.4099999999999999E-36</v>
      </c>
      <c r="G278" s="3">
        <v>2.63E-104</v>
      </c>
      <c r="H278" s="3">
        <v>6.2399999999999996E-26</v>
      </c>
      <c r="I278" s="3">
        <v>1.8499999999999999E-2</v>
      </c>
    </row>
    <row r="279" spans="1:9" x14ac:dyDescent="0.3">
      <c r="A279">
        <v>277</v>
      </c>
      <c r="B279" s="3">
        <v>2.7799999999999998E-19</v>
      </c>
      <c r="C279">
        <v>7.9470862789999996</v>
      </c>
      <c r="D279" s="3">
        <v>4.1499999999999999E-20</v>
      </c>
      <c r="E279" s="3">
        <v>1.7599999999999999E-94</v>
      </c>
      <c r="F279" s="3">
        <v>1.11E-36</v>
      </c>
      <c r="G279" s="3">
        <v>1.27E-104</v>
      </c>
      <c r="H279" s="3">
        <v>5.5600000000000003E-26</v>
      </c>
      <c r="I279" s="3">
        <v>1.8100000000000002E-2</v>
      </c>
    </row>
    <row r="280" spans="1:9" x14ac:dyDescent="0.3">
      <c r="A280">
        <v>278</v>
      </c>
      <c r="B280" s="3">
        <v>1.2599999999999999E-19</v>
      </c>
      <c r="C280">
        <v>7.9058967449999997</v>
      </c>
      <c r="D280" s="3">
        <v>2.6899999999999999E-20</v>
      </c>
      <c r="E280" s="3">
        <v>1.01E-94</v>
      </c>
      <c r="F280" s="3">
        <v>1.8E-37</v>
      </c>
      <c r="G280" s="3">
        <v>7.7899999999999993E-105</v>
      </c>
      <c r="H280" s="3">
        <v>2.5900000000000001E-26</v>
      </c>
      <c r="I280" s="3">
        <v>1.77E-2</v>
      </c>
    </row>
    <row r="281" spans="1:9" x14ac:dyDescent="0.3">
      <c r="A281">
        <v>279</v>
      </c>
      <c r="B281" s="3">
        <v>1.2000000000000001E-19</v>
      </c>
      <c r="C281">
        <v>7.8260023710000004</v>
      </c>
      <c r="D281" s="3">
        <v>1.9600000000000001E-20</v>
      </c>
      <c r="E281" s="3">
        <v>4.1400000000000003E-95</v>
      </c>
      <c r="F281" s="3">
        <v>6.0800000000000004E-38</v>
      </c>
      <c r="G281" s="3">
        <v>7.5599999999999996E-105</v>
      </c>
      <c r="H281" s="3">
        <v>1.7000000000000001E-26</v>
      </c>
      <c r="I281" s="3">
        <v>1.7000000000000001E-2</v>
      </c>
    </row>
    <row r="282" spans="1:9" x14ac:dyDescent="0.3">
      <c r="A282">
        <v>280</v>
      </c>
      <c r="B282" s="3">
        <v>1.0900000000000001E-19</v>
      </c>
      <c r="C282">
        <v>7.7081941059999997</v>
      </c>
      <c r="D282" s="3">
        <v>1.5700000000000001E-20</v>
      </c>
      <c r="E282" s="3">
        <v>9.5099999999999993E-96</v>
      </c>
      <c r="F282" s="3">
        <v>5.8899999999999996E-38</v>
      </c>
      <c r="G282" s="3">
        <v>1.8400000000000001E-105</v>
      </c>
      <c r="H282" s="3">
        <v>1.5599999999999999E-26</v>
      </c>
      <c r="I282" s="3">
        <v>1.66E-2</v>
      </c>
    </row>
    <row r="283" spans="1:9" x14ac:dyDescent="0.3">
      <c r="A283">
        <v>281</v>
      </c>
      <c r="B283" s="3">
        <v>7.0800000000000003E-20</v>
      </c>
      <c r="C283">
        <v>7.6142414519999999</v>
      </c>
      <c r="D283" s="3">
        <v>1.2300000000000001E-20</v>
      </c>
      <c r="E283" s="3">
        <v>1.83E-96</v>
      </c>
      <c r="F283" s="3">
        <v>1.17E-38</v>
      </c>
      <c r="G283" s="3">
        <v>4.1900000000000002E-106</v>
      </c>
      <c r="H283" s="3">
        <v>2.5899999999999999E-27</v>
      </c>
      <c r="I283" s="3">
        <v>1.6299999999999999E-2</v>
      </c>
    </row>
    <row r="284" spans="1:9" x14ac:dyDescent="0.3">
      <c r="A284">
        <v>282</v>
      </c>
      <c r="B284" s="3">
        <v>2.2899999999999999E-20</v>
      </c>
      <c r="C284">
        <v>7.4714801910000004</v>
      </c>
      <c r="D284" s="3">
        <v>1.03E-20</v>
      </c>
      <c r="E284" s="3">
        <v>1.05E-96</v>
      </c>
      <c r="F284" s="3">
        <v>1.06E-38</v>
      </c>
      <c r="G284" s="3">
        <v>1.84E-106</v>
      </c>
      <c r="H284" s="3">
        <v>2.2800000000000001E-27</v>
      </c>
      <c r="I284" s="3">
        <v>1.5900000000000001E-2</v>
      </c>
    </row>
    <row r="285" spans="1:9" x14ac:dyDescent="0.3">
      <c r="A285">
        <v>283</v>
      </c>
      <c r="B285" s="3">
        <v>2.1500000000000001E-20</v>
      </c>
      <c r="C285">
        <v>7.4238715370000001</v>
      </c>
      <c r="D285" s="3">
        <v>8.5900000000000005E-21</v>
      </c>
      <c r="E285" s="3">
        <v>3.3199999999999999E-97</v>
      </c>
      <c r="F285" s="3">
        <v>9.61E-39</v>
      </c>
      <c r="G285" s="3">
        <v>2.0099999999999999E-107</v>
      </c>
      <c r="H285" s="3">
        <v>2.0899999999999999E-27</v>
      </c>
      <c r="I285" s="3">
        <v>1.5599999999999999E-2</v>
      </c>
    </row>
    <row r="286" spans="1:9" x14ac:dyDescent="0.3">
      <c r="A286">
        <v>284</v>
      </c>
      <c r="B286" s="3">
        <v>1.8600000000000001E-20</v>
      </c>
      <c r="C286">
        <v>7.2893122449999996</v>
      </c>
      <c r="D286" s="3">
        <v>6.6999999999999997E-21</v>
      </c>
      <c r="E286" s="3">
        <v>1.24E-97</v>
      </c>
      <c r="F286" s="3">
        <v>3.5699999999999999E-39</v>
      </c>
      <c r="G286" s="3">
        <v>1.8199999999999999E-107</v>
      </c>
      <c r="H286" s="3">
        <v>4.4800000000000004E-28</v>
      </c>
      <c r="I286" s="3">
        <v>1.4999999999999999E-2</v>
      </c>
    </row>
    <row r="287" spans="1:9" x14ac:dyDescent="0.3">
      <c r="A287">
        <v>285</v>
      </c>
      <c r="B287" s="3">
        <v>1.44E-20</v>
      </c>
      <c r="C287">
        <v>7.2587506079999997</v>
      </c>
      <c r="D287" s="3">
        <v>4.8400000000000001E-21</v>
      </c>
      <c r="E287" s="3">
        <v>3.15E-98</v>
      </c>
      <c r="F287" s="3">
        <v>7.2000000000000001E-40</v>
      </c>
      <c r="G287" s="3">
        <v>7.7999999999999999E-108</v>
      </c>
      <c r="H287" s="3">
        <v>4.0100000000000001E-28</v>
      </c>
      <c r="I287" s="3">
        <v>1.46E-2</v>
      </c>
    </row>
    <row r="288" spans="1:9" x14ac:dyDescent="0.3">
      <c r="A288">
        <v>286</v>
      </c>
      <c r="B288" s="3">
        <v>1.25E-20</v>
      </c>
      <c r="C288">
        <v>7.203357016</v>
      </c>
      <c r="D288" s="3">
        <v>3.7899999999999999E-21</v>
      </c>
      <c r="E288" s="3">
        <v>1.4299999999999999E-98</v>
      </c>
      <c r="F288" s="3">
        <v>4.2300000000000001E-40</v>
      </c>
      <c r="G288" s="3">
        <v>5.73E-108</v>
      </c>
      <c r="H288" s="3">
        <v>1.71E-28</v>
      </c>
      <c r="I288" s="3">
        <v>1.4200000000000001E-2</v>
      </c>
    </row>
    <row r="289" spans="1:9" x14ac:dyDescent="0.3">
      <c r="A289">
        <v>287</v>
      </c>
      <c r="B289" s="3">
        <v>9.1600000000000005E-21</v>
      </c>
      <c r="C289">
        <v>7.1134415539999996</v>
      </c>
      <c r="D289" s="3">
        <v>3.1299999999999999E-21</v>
      </c>
      <c r="E289" s="3">
        <v>8.19E-99</v>
      </c>
      <c r="F289" s="3">
        <v>1.08E-40</v>
      </c>
      <c r="G289" s="3">
        <v>1.42E-108</v>
      </c>
      <c r="H289" s="3">
        <v>1.06E-28</v>
      </c>
      <c r="I289" s="3">
        <v>1.37E-2</v>
      </c>
    </row>
    <row r="290" spans="1:9" x14ac:dyDescent="0.3">
      <c r="A290">
        <v>288</v>
      </c>
      <c r="B290" s="3">
        <v>7.1999999999999998E-21</v>
      </c>
      <c r="C290">
        <v>7.0370591579999999</v>
      </c>
      <c r="D290" s="3">
        <v>1.8999999999999999E-21</v>
      </c>
      <c r="E290" s="3">
        <v>4.5299999999999996E-99</v>
      </c>
      <c r="F290" s="3">
        <v>4.7700000000000005E-41</v>
      </c>
      <c r="G290" s="3">
        <v>1.79E-109</v>
      </c>
      <c r="H290" s="3">
        <v>5.6199999999999999E-29</v>
      </c>
      <c r="I290" s="3">
        <v>1.35E-2</v>
      </c>
    </row>
    <row r="291" spans="1:9" x14ac:dyDescent="0.3">
      <c r="A291">
        <v>289</v>
      </c>
      <c r="B291" s="3">
        <v>6.8100000000000007E-21</v>
      </c>
      <c r="C291">
        <v>6.940585274</v>
      </c>
      <c r="D291" s="3">
        <v>1.65E-21</v>
      </c>
      <c r="E291" s="3">
        <v>9.8799999999999996E-100</v>
      </c>
      <c r="F291" s="3">
        <v>3.5099999999999998E-41</v>
      </c>
      <c r="G291" s="3">
        <v>1.65E-109</v>
      </c>
      <c r="H291" s="3">
        <v>4.8900000000000001E-29</v>
      </c>
      <c r="I291" s="3">
        <v>1.3100000000000001E-2</v>
      </c>
    </row>
    <row r="292" spans="1:9" x14ac:dyDescent="0.3">
      <c r="A292">
        <v>290</v>
      </c>
      <c r="B292" s="3">
        <v>6.4000000000000003E-21</v>
      </c>
      <c r="C292">
        <v>6.8911601730000003</v>
      </c>
      <c r="D292" s="3">
        <v>1.34E-21</v>
      </c>
      <c r="E292" s="3">
        <v>9.8600000000000009E-100</v>
      </c>
      <c r="F292" s="3">
        <v>2.86E-41</v>
      </c>
      <c r="G292" s="3">
        <v>7.9199999999999998E-110</v>
      </c>
      <c r="H292" s="3">
        <v>4.7399999999999998E-29</v>
      </c>
      <c r="I292" s="3">
        <v>1.2699999999999999E-2</v>
      </c>
    </row>
    <row r="293" spans="1:9" x14ac:dyDescent="0.3">
      <c r="A293">
        <v>291</v>
      </c>
      <c r="B293" s="3">
        <v>5.4600000000000003E-21</v>
      </c>
      <c r="C293">
        <v>6.8082353309999997</v>
      </c>
      <c r="D293" s="3">
        <v>1.01E-21</v>
      </c>
      <c r="E293" s="3">
        <v>4.6799999999999999E-100</v>
      </c>
      <c r="F293" s="3">
        <v>1.83E-41</v>
      </c>
      <c r="G293" s="3">
        <v>4.9799999999999998E-110</v>
      </c>
      <c r="H293" s="3">
        <v>3.9599999999999998E-29</v>
      </c>
      <c r="I293" s="3">
        <v>1.2500000000000001E-2</v>
      </c>
    </row>
    <row r="294" spans="1:9" x14ac:dyDescent="0.3">
      <c r="A294">
        <v>292</v>
      </c>
      <c r="B294" s="3">
        <v>4.6199999999999997E-21</v>
      </c>
      <c r="C294">
        <v>6.7178760549999996</v>
      </c>
      <c r="D294" s="3">
        <v>6.3099999999999997E-22</v>
      </c>
      <c r="E294" s="3">
        <v>4.2199999999999999E-101</v>
      </c>
      <c r="F294" s="3">
        <v>1.0099999999999999E-41</v>
      </c>
      <c r="G294" s="3">
        <v>7.55E-111</v>
      </c>
      <c r="H294" s="3">
        <v>1.2900000000000001E-29</v>
      </c>
      <c r="I294" s="3">
        <v>1.2200000000000001E-2</v>
      </c>
    </row>
    <row r="295" spans="1:9" x14ac:dyDescent="0.3">
      <c r="A295">
        <v>293</v>
      </c>
      <c r="B295" s="3">
        <v>3.0599999999999999E-21</v>
      </c>
      <c r="C295">
        <v>6.6455100079999996</v>
      </c>
      <c r="D295" s="3">
        <v>4.7000000000000003E-22</v>
      </c>
      <c r="E295" s="3">
        <v>2.59E-101</v>
      </c>
      <c r="F295" s="3">
        <v>3.4600000000000001E-42</v>
      </c>
      <c r="G295" s="3">
        <v>3.28E-111</v>
      </c>
      <c r="H295" s="3">
        <v>1.0199999999999999E-29</v>
      </c>
      <c r="I295" s="3">
        <v>1.2E-2</v>
      </c>
    </row>
    <row r="296" spans="1:9" x14ac:dyDescent="0.3">
      <c r="A296">
        <v>294</v>
      </c>
      <c r="B296" s="3">
        <v>2.5899999999999999E-21</v>
      </c>
      <c r="C296">
        <v>6.5641907320000001</v>
      </c>
      <c r="D296" s="3">
        <v>1.59E-22</v>
      </c>
      <c r="E296" s="3">
        <v>1.9399999999999999E-101</v>
      </c>
      <c r="F296" s="3">
        <v>1.1100000000000001E-42</v>
      </c>
      <c r="G296" s="3">
        <v>1.4199999999999999E-111</v>
      </c>
      <c r="H296" s="3">
        <v>7.7300000000000001E-30</v>
      </c>
      <c r="I296" s="3">
        <v>1.18E-2</v>
      </c>
    </row>
    <row r="297" spans="1:9" x14ac:dyDescent="0.3">
      <c r="A297">
        <v>295</v>
      </c>
      <c r="B297" s="3">
        <v>1.23E-21</v>
      </c>
      <c r="C297">
        <v>6.5018330290000002</v>
      </c>
      <c r="D297" s="3">
        <v>1.3E-22</v>
      </c>
      <c r="E297" s="3">
        <v>6.8299999999999997E-102</v>
      </c>
      <c r="F297" s="3">
        <v>9.4899999999999999E-43</v>
      </c>
      <c r="G297" s="3">
        <v>2.8500000000000001E-112</v>
      </c>
      <c r="H297" s="3">
        <v>6.5099999999999994E-30</v>
      </c>
      <c r="I297" s="3">
        <v>1.1599999999999999E-2</v>
      </c>
    </row>
    <row r="298" spans="1:9" x14ac:dyDescent="0.3">
      <c r="A298">
        <v>296</v>
      </c>
      <c r="B298" s="3">
        <v>4.3799999999999998E-22</v>
      </c>
      <c r="C298">
        <v>6.4162712370000001</v>
      </c>
      <c r="D298" s="3">
        <v>1.1199999999999999E-22</v>
      </c>
      <c r="E298" s="3">
        <v>1.5400000000000001E-102</v>
      </c>
      <c r="F298" s="3">
        <v>2.6800000000000001E-43</v>
      </c>
      <c r="G298" s="3">
        <v>7.7900000000000004E-113</v>
      </c>
      <c r="H298" s="3">
        <v>4.5799999999999998E-30</v>
      </c>
      <c r="I298" s="3">
        <v>1.14E-2</v>
      </c>
    </row>
    <row r="299" spans="1:9" x14ac:dyDescent="0.3">
      <c r="A299">
        <v>297</v>
      </c>
      <c r="B299" s="3">
        <v>3.7700000000000002E-22</v>
      </c>
      <c r="C299">
        <v>6.3317813540000003</v>
      </c>
      <c r="D299" s="3">
        <v>7.7399999999999997E-23</v>
      </c>
      <c r="E299" s="3">
        <v>5.8799999999999998E-103</v>
      </c>
      <c r="F299" s="3">
        <v>2.6800000000000001E-43</v>
      </c>
      <c r="G299" s="3">
        <v>6.3600000000000005E-113</v>
      </c>
      <c r="H299" s="3">
        <v>2.53E-30</v>
      </c>
      <c r="I299" s="3">
        <v>1.11E-2</v>
      </c>
    </row>
    <row r="300" spans="1:9" x14ac:dyDescent="0.3">
      <c r="A300">
        <v>298</v>
      </c>
      <c r="B300" s="3">
        <v>2.8100000000000001E-22</v>
      </c>
      <c r="C300">
        <v>6.2855970770000003</v>
      </c>
      <c r="D300" s="3">
        <v>5.5200000000000002E-23</v>
      </c>
      <c r="E300" s="3">
        <v>2.7700000000000002E-103</v>
      </c>
      <c r="F300" s="3">
        <v>2.1199999999999999E-43</v>
      </c>
      <c r="G300" s="3">
        <v>1.83E-113</v>
      </c>
      <c r="H300" s="3">
        <v>1.8600000000000001E-30</v>
      </c>
      <c r="I300" s="3">
        <v>1.09E-2</v>
      </c>
    </row>
    <row r="301" spans="1:9" x14ac:dyDescent="0.3">
      <c r="A301">
        <v>299</v>
      </c>
      <c r="B301" s="3">
        <v>1.36E-22</v>
      </c>
      <c r="C301">
        <v>6.1978144220000004</v>
      </c>
      <c r="D301" s="3">
        <v>4.0199999999999999E-23</v>
      </c>
      <c r="E301" s="3">
        <v>1.5800000000000001E-103</v>
      </c>
      <c r="F301" s="3">
        <v>2.67E-44</v>
      </c>
      <c r="G301" s="3">
        <v>1.24E-113</v>
      </c>
      <c r="H301" s="3">
        <v>1.0699999999999999E-30</v>
      </c>
      <c r="I301" s="3">
        <v>1.06E-2</v>
      </c>
    </row>
    <row r="302" spans="1:9" x14ac:dyDescent="0.3">
      <c r="A302">
        <v>300</v>
      </c>
      <c r="B302" s="3">
        <v>1.2E-22</v>
      </c>
      <c r="C302">
        <v>6.148837254</v>
      </c>
      <c r="D302" s="3">
        <v>2.2499999999999999E-23</v>
      </c>
      <c r="E302" s="3">
        <v>1.3900000000000001E-103</v>
      </c>
      <c r="F302" s="3">
        <v>2.18E-44</v>
      </c>
      <c r="G302" s="3">
        <v>5.65E-114</v>
      </c>
      <c r="H302" s="3">
        <v>5.0999999999999997E-31</v>
      </c>
      <c r="I302" s="3">
        <v>1.03E-2</v>
      </c>
    </row>
    <row r="303" spans="1:9" x14ac:dyDescent="0.3">
      <c r="A303">
        <v>301</v>
      </c>
      <c r="B303" s="3">
        <v>9.3100000000000003E-23</v>
      </c>
      <c r="C303">
        <v>6.0469028009999999</v>
      </c>
      <c r="D303" s="3">
        <v>1.8099999999999999E-23</v>
      </c>
      <c r="E303" s="3">
        <v>2.1700000000000001E-104</v>
      </c>
      <c r="F303" s="3">
        <v>8.5100000000000005E-45</v>
      </c>
      <c r="G303" s="3">
        <v>3.8400000000000003E-114</v>
      </c>
      <c r="H303" s="3">
        <v>2.93E-31</v>
      </c>
      <c r="I303" s="3">
        <v>1.01E-2</v>
      </c>
    </row>
    <row r="304" spans="1:9" x14ac:dyDescent="0.3">
      <c r="A304">
        <v>302</v>
      </c>
      <c r="B304" s="3">
        <v>7.6799999999999994E-23</v>
      </c>
      <c r="C304">
        <v>5.9827824950000004</v>
      </c>
      <c r="D304" s="3">
        <v>1.5200000000000001E-23</v>
      </c>
      <c r="E304" s="3">
        <v>1.2400000000000001E-104</v>
      </c>
      <c r="F304" s="3">
        <v>6.1399999999999998E-45</v>
      </c>
      <c r="G304" s="3">
        <v>1.21E-114</v>
      </c>
      <c r="H304" s="3">
        <v>1.38E-31</v>
      </c>
      <c r="I304" s="3">
        <v>9.8099999999999993E-3</v>
      </c>
    </row>
    <row r="305" spans="1:9" x14ac:dyDescent="0.3">
      <c r="A305">
        <v>303</v>
      </c>
      <c r="B305" s="3">
        <v>5.72E-23</v>
      </c>
      <c r="C305">
        <v>5.9359655169999996</v>
      </c>
      <c r="D305" s="3">
        <v>9.3800000000000006E-24</v>
      </c>
      <c r="E305" s="3">
        <v>2.0699999999999999E-106</v>
      </c>
      <c r="F305" s="3">
        <v>5.2800000000000002E-45</v>
      </c>
      <c r="G305" s="3">
        <v>6.4300000000000002E-115</v>
      </c>
      <c r="H305" s="3">
        <v>1.3599999999999999E-31</v>
      </c>
      <c r="I305" s="3">
        <v>9.6699999999999998E-3</v>
      </c>
    </row>
    <row r="306" spans="1:9" x14ac:dyDescent="0.3">
      <c r="A306">
        <v>304</v>
      </c>
      <c r="B306" s="3">
        <v>4.2200000000000002E-23</v>
      </c>
      <c r="C306">
        <v>5.8666967569999997</v>
      </c>
      <c r="D306" s="3">
        <v>6.7800000000000006E-24</v>
      </c>
      <c r="E306" s="3">
        <v>1.12E-106</v>
      </c>
      <c r="F306" s="3">
        <v>3.4300000000000002E-45</v>
      </c>
      <c r="G306" s="3">
        <v>1.4700000000000001E-115</v>
      </c>
      <c r="H306" s="3">
        <v>8.3700000000000001E-32</v>
      </c>
      <c r="I306" s="3">
        <v>9.4299999999999991E-3</v>
      </c>
    </row>
    <row r="307" spans="1:9" x14ac:dyDescent="0.3">
      <c r="A307">
        <v>305</v>
      </c>
      <c r="B307" s="3">
        <v>2.6999999999999998E-23</v>
      </c>
      <c r="C307">
        <v>5.8117169649999996</v>
      </c>
      <c r="D307" s="3">
        <v>5.3600000000000003E-24</v>
      </c>
      <c r="E307" s="3">
        <v>5.3699999999999997E-107</v>
      </c>
      <c r="F307" s="3">
        <v>3.1300000000000003E-45</v>
      </c>
      <c r="G307" s="3">
        <v>9.3800000000000001E-116</v>
      </c>
      <c r="H307" s="3">
        <v>5.7200000000000001E-32</v>
      </c>
      <c r="I307" s="3">
        <v>9.2099999999999994E-3</v>
      </c>
    </row>
    <row r="308" spans="1:9" x14ac:dyDescent="0.3">
      <c r="A308">
        <v>306</v>
      </c>
      <c r="B308" s="3">
        <v>1.4099999999999999E-23</v>
      </c>
      <c r="C308">
        <v>5.7362709599999997</v>
      </c>
      <c r="D308" s="3">
        <v>4.29E-24</v>
      </c>
      <c r="E308" s="3">
        <v>2.8499999999999998E-107</v>
      </c>
      <c r="F308" s="3">
        <v>3.1300000000000003E-45</v>
      </c>
      <c r="G308" s="3">
        <v>6.5899999999999996E-116</v>
      </c>
      <c r="H308" s="3">
        <v>5.1099999999999998E-32</v>
      </c>
      <c r="I308" s="3">
        <v>8.9800000000000001E-3</v>
      </c>
    </row>
    <row r="309" spans="1:9" x14ac:dyDescent="0.3">
      <c r="A309">
        <v>307</v>
      </c>
      <c r="B309" s="3">
        <v>1.1599999999999999E-23</v>
      </c>
      <c r="C309">
        <v>5.6386998420000003</v>
      </c>
      <c r="D309" s="3">
        <v>3.3099999999999998E-24</v>
      </c>
      <c r="E309" s="3">
        <v>7.8800000000000001E-108</v>
      </c>
      <c r="F309" s="3">
        <v>1.8100000000000001E-45</v>
      </c>
      <c r="G309" s="3">
        <v>1.1199999999999999E-116</v>
      </c>
      <c r="H309" s="3">
        <v>3.98E-32</v>
      </c>
      <c r="I309" s="3">
        <v>8.7899999999999992E-3</v>
      </c>
    </row>
    <row r="310" spans="1:9" x14ac:dyDescent="0.3">
      <c r="A310">
        <v>308</v>
      </c>
      <c r="B310" s="3">
        <v>9.1600000000000005E-24</v>
      </c>
      <c r="C310">
        <v>5.5878812140000003</v>
      </c>
      <c r="D310" s="3">
        <v>2.1199999999999999E-24</v>
      </c>
      <c r="E310" s="3">
        <v>2.2300000000000002E-108</v>
      </c>
      <c r="F310" s="3">
        <v>1.4000000000000001E-45</v>
      </c>
      <c r="G310" s="3">
        <v>5.61E-117</v>
      </c>
      <c r="H310" s="3">
        <v>9.8900000000000001E-33</v>
      </c>
      <c r="I310" s="3">
        <v>8.4899999999999993E-3</v>
      </c>
    </row>
    <row r="311" spans="1:9" x14ac:dyDescent="0.3">
      <c r="A311">
        <v>309</v>
      </c>
      <c r="B311" s="3">
        <v>7.7499999999999997E-24</v>
      </c>
      <c r="C311">
        <v>5.5221219039999996</v>
      </c>
      <c r="D311" s="3">
        <v>1.5900000000000001E-24</v>
      </c>
      <c r="E311" s="3">
        <v>5.3199999999999999E-109</v>
      </c>
      <c r="F311" s="3">
        <v>1.0699999999999999E-45</v>
      </c>
      <c r="G311" s="3">
        <v>5.5599999999999999E-117</v>
      </c>
      <c r="H311" s="3">
        <v>7.2699999999999999E-33</v>
      </c>
      <c r="I311" s="3">
        <v>8.3899999999999999E-3</v>
      </c>
    </row>
    <row r="312" spans="1:9" x14ac:dyDescent="0.3">
      <c r="A312">
        <v>310</v>
      </c>
      <c r="B312" s="3">
        <v>6.0399999999999998E-24</v>
      </c>
      <c r="C312">
        <v>5.4455469120000002</v>
      </c>
      <c r="D312" s="3">
        <v>9.1199999999999999E-25</v>
      </c>
      <c r="E312" s="3">
        <v>2.3699999999999998E-109</v>
      </c>
      <c r="F312" s="3">
        <v>8.8799999999999993E-46</v>
      </c>
      <c r="G312" s="3">
        <v>1.45E-117</v>
      </c>
      <c r="H312" s="3">
        <v>1.7399999999999999E-33</v>
      </c>
      <c r="I312" s="3">
        <v>8.2199999999999999E-3</v>
      </c>
    </row>
    <row r="313" spans="1:9" x14ac:dyDescent="0.3">
      <c r="A313">
        <v>311</v>
      </c>
      <c r="B313" s="3">
        <v>4.3499999999999998E-24</v>
      </c>
      <c r="C313">
        <v>5.372498727</v>
      </c>
      <c r="D313" s="3">
        <v>7.8999999999999997E-25</v>
      </c>
      <c r="E313" s="3">
        <v>1.8699999999999999E-109</v>
      </c>
      <c r="F313" s="3">
        <v>1.19E-46</v>
      </c>
      <c r="G313" s="3">
        <v>1.1199999999999999E-118</v>
      </c>
      <c r="H313" s="3">
        <v>1.04E-33</v>
      </c>
      <c r="I313" s="3">
        <v>8.0400000000000003E-3</v>
      </c>
    </row>
    <row r="314" spans="1:9" x14ac:dyDescent="0.3">
      <c r="A314">
        <v>312</v>
      </c>
      <c r="B314" s="3">
        <v>3.3999999999999999E-24</v>
      </c>
      <c r="C314">
        <v>5.3080551610000004</v>
      </c>
      <c r="D314" s="3">
        <v>5.3900000000000004E-25</v>
      </c>
      <c r="E314" s="3">
        <v>7.2199999999999995E-110</v>
      </c>
      <c r="F314" s="3">
        <v>9.0699999999999993E-47</v>
      </c>
      <c r="G314" s="3">
        <v>9.0699999999999999E-119</v>
      </c>
      <c r="H314" s="3">
        <v>8.4399999999999996E-34</v>
      </c>
      <c r="I314" s="3">
        <v>7.8499999999999993E-3</v>
      </c>
    </row>
    <row r="315" spans="1:9" x14ac:dyDescent="0.3">
      <c r="A315">
        <v>313</v>
      </c>
      <c r="B315" s="3">
        <v>2.9400000000000001E-24</v>
      </c>
      <c r="C315">
        <v>5.2729791410000004</v>
      </c>
      <c r="D315" s="3">
        <v>3.58E-25</v>
      </c>
      <c r="E315" s="3">
        <v>7.1800000000000003E-110</v>
      </c>
      <c r="F315" s="3">
        <v>9.0699999999999993E-47</v>
      </c>
      <c r="G315" s="3">
        <v>1.0100000000000001E-120</v>
      </c>
      <c r="H315" s="3">
        <v>6.1600000000000004E-34</v>
      </c>
      <c r="I315" s="3">
        <v>7.6699999999999997E-3</v>
      </c>
    </row>
    <row r="316" spans="1:9" x14ac:dyDescent="0.3">
      <c r="A316">
        <v>314</v>
      </c>
      <c r="B316" s="3">
        <v>2.3599999999999999E-24</v>
      </c>
      <c r="C316">
        <v>5.1995720719999996</v>
      </c>
      <c r="D316" s="3">
        <v>1.9900000000000001E-25</v>
      </c>
      <c r="E316" s="3">
        <v>2.1500000000000001E-110</v>
      </c>
      <c r="F316" s="3">
        <v>9.8800000000000002E-48</v>
      </c>
      <c r="G316" s="3">
        <v>7.6799999999999996E-121</v>
      </c>
      <c r="H316" s="3">
        <v>2.5700000000000001E-34</v>
      </c>
      <c r="I316" s="3">
        <v>7.5900000000000004E-3</v>
      </c>
    </row>
    <row r="317" spans="1:9" x14ac:dyDescent="0.3">
      <c r="A317">
        <v>315</v>
      </c>
      <c r="B317" s="3">
        <v>1.63E-24</v>
      </c>
      <c r="C317">
        <v>5.1446222400000003</v>
      </c>
      <c r="D317" s="3">
        <v>1.5900000000000001E-25</v>
      </c>
      <c r="E317" s="3">
        <v>1.25E-110</v>
      </c>
      <c r="F317" s="3">
        <v>6.61E-48</v>
      </c>
      <c r="G317" s="3">
        <v>6.42E-121</v>
      </c>
      <c r="H317" s="3">
        <v>1.48E-34</v>
      </c>
      <c r="I317" s="3">
        <v>7.45E-3</v>
      </c>
    </row>
    <row r="318" spans="1:9" x14ac:dyDescent="0.3">
      <c r="A318">
        <v>316</v>
      </c>
      <c r="B318" s="3">
        <v>1.1299999999999999E-24</v>
      </c>
      <c r="C318">
        <v>5.0845465240000003</v>
      </c>
      <c r="D318" s="3">
        <v>1.0799999999999999E-25</v>
      </c>
      <c r="E318" s="3">
        <v>7.4800000000000001E-111</v>
      </c>
      <c r="F318" s="3">
        <v>2.9200000000000002E-48</v>
      </c>
      <c r="G318" s="3">
        <v>3.4E-121</v>
      </c>
      <c r="H318" s="3">
        <v>1.14E-34</v>
      </c>
      <c r="I318" s="3">
        <v>7.3000000000000001E-3</v>
      </c>
    </row>
    <row r="319" spans="1:9" x14ac:dyDescent="0.3">
      <c r="A319">
        <v>317</v>
      </c>
      <c r="B319" s="3">
        <v>9.4700000000000007E-25</v>
      </c>
      <c r="C319">
        <v>5.0293412880000004</v>
      </c>
      <c r="D319" s="3">
        <v>8.6599999999999996E-26</v>
      </c>
      <c r="E319" s="3">
        <v>2.2899999999999998E-111</v>
      </c>
      <c r="F319" s="3">
        <v>2.06E-48</v>
      </c>
      <c r="G319" s="3">
        <v>1.7299999999999999E-121</v>
      </c>
      <c r="H319" s="3">
        <v>9.2399999999999995E-35</v>
      </c>
      <c r="I319" s="3">
        <v>7.1300000000000001E-3</v>
      </c>
    </row>
    <row r="320" spans="1:9" x14ac:dyDescent="0.3">
      <c r="A320">
        <v>318</v>
      </c>
      <c r="B320" s="3">
        <v>6.7500000000000002E-25</v>
      </c>
      <c r="C320">
        <v>4.936505328</v>
      </c>
      <c r="D320" s="3">
        <v>6.8200000000000002E-26</v>
      </c>
      <c r="E320" s="3">
        <v>2.1000000000000001E-112</v>
      </c>
      <c r="F320" s="3">
        <v>2.0500000000000001E-48</v>
      </c>
      <c r="G320" s="3">
        <v>5.8499999999999996E-122</v>
      </c>
      <c r="H320" s="3">
        <v>6.8999999999999997E-35</v>
      </c>
      <c r="I320" s="3">
        <v>7.0400000000000003E-3</v>
      </c>
    </row>
    <row r="321" spans="1:9" x14ac:dyDescent="0.3">
      <c r="A321">
        <v>319</v>
      </c>
      <c r="B321" s="3">
        <v>2.6900000000000002E-25</v>
      </c>
      <c r="C321">
        <v>4.9099246860000001</v>
      </c>
      <c r="D321" s="3">
        <v>4.6899999999999999E-26</v>
      </c>
      <c r="E321" s="3">
        <v>2.1000000000000001E-112</v>
      </c>
      <c r="F321" s="3">
        <v>2.0500000000000001E-48</v>
      </c>
      <c r="G321" s="3">
        <v>1.92E-122</v>
      </c>
      <c r="H321" s="3">
        <v>4.45E-35</v>
      </c>
      <c r="I321" s="3">
        <v>6.8900000000000003E-3</v>
      </c>
    </row>
    <row r="322" spans="1:9" x14ac:dyDescent="0.3">
      <c r="A322">
        <v>320</v>
      </c>
      <c r="B322" s="3">
        <v>1.87E-25</v>
      </c>
      <c r="C322">
        <v>4.8729539429999997</v>
      </c>
      <c r="D322" s="3">
        <v>3.3500000000000003E-26</v>
      </c>
      <c r="E322" s="3">
        <v>9.9900000000000001E-113</v>
      </c>
      <c r="F322" s="3">
        <v>2.7200000000000001E-49</v>
      </c>
      <c r="G322" s="3">
        <v>5.4600000000000001E-123</v>
      </c>
      <c r="H322" s="3">
        <v>3.7800000000000002E-35</v>
      </c>
      <c r="I322" s="3">
        <v>6.7600000000000004E-3</v>
      </c>
    </row>
    <row r="323" spans="1:9" x14ac:dyDescent="0.3">
      <c r="A323">
        <v>321</v>
      </c>
      <c r="B323" s="3">
        <v>1.61E-25</v>
      </c>
      <c r="C323">
        <v>4.788372936</v>
      </c>
      <c r="D323" s="3">
        <v>2.1000000000000001E-26</v>
      </c>
      <c r="E323" s="3">
        <v>1.22E-113</v>
      </c>
      <c r="F323" s="3">
        <v>2.9299999999999999E-50</v>
      </c>
      <c r="G323" s="3">
        <v>4.9900000000000003E-123</v>
      </c>
      <c r="H323" s="3">
        <v>3.1900000000000001E-35</v>
      </c>
      <c r="I323" s="3">
        <v>6.6800000000000002E-3</v>
      </c>
    </row>
    <row r="324" spans="1:9" x14ac:dyDescent="0.3">
      <c r="A324">
        <v>322</v>
      </c>
      <c r="B324" s="3">
        <v>1.22E-25</v>
      </c>
      <c r="C324">
        <v>4.7582317840000004</v>
      </c>
      <c r="D324" s="3">
        <v>1.53E-26</v>
      </c>
      <c r="E324" s="3">
        <v>1.22E-113</v>
      </c>
      <c r="F324" s="3">
        <v>2.8100000000000001E-50</v>
      </c>
      <c r="G324" s="3">
        <v>2.2799999999999999E-123</v>
      </c>
      <c r="H324" s="3">
        <v>2.0700000000000001E-35</v>
      </c>
      <c r="I324" s="3">
        <v>6.5799999999999999E-3</v>
      </c>
    </row>
    <row r="325" spans="1:9" x14ac:dyDescent="0.3">
      <c r="A325">
        <v>323</v>
      </c>
      <c r="B325" s="3">
        <v>1.03E-25</v>
      </c>
      <c r="C325">
        <v>4.7108474510000002</v>
      </c>
      <c r="D325" s="3">
        <v>1.0400000000000001E-26</v>
      </c>
      <c r="E325" s="3">
        <v>3.0499999999999999E-114</v>
      </c>
      <c r="F325" s="3">
        <v>1.5600000000000001E-51</v>
      </c>
      <c r="G325" s="3">
        <v>2.06E-123</v>
      </c>
      <c r="H325" s="3">
        <v>9.2800000000000001E-36</v>
      </c>
      <c r="I325" s="3">
        <v>6.4400000000000004E-3</v>
      </c>
    </row>
    <row r="326" spans="1:9" x14ac:dyDescent="0.3">
      <c r="A326">
        <v>324</v>
      </c>
      <c r="B326" s="3">
        <v>8.2599999999999996E-26</v>
      </c>
      <c r="C326">
        <v>4.6599837160000002</v>
      </c>
      <c r="D326" s="3">
        <v>7.1899999999999994E-27</v>
      </c>
      <c r="E326" s="3">
        <v>1.9099999999999999E-114</v>
      </c>
      <c r="F326" s="3">
        <v>3.9300000000000002E-52</v>
      </c>
      <c r="G326" s="3">
        <v>1.9399999999999999E-123</v>
      </c>
      <c r="H326" s="3">
        <v>4.35E-36</v>
      </c>
      <c r="I326" s="3">
        <v>6.3299999999999997E-3</v>
      </c>
    </row>
    <row r="327" spans="1:9" x14ac:dyDescent="0.3">
      <c r="A327">
        <v>325</v>
      </c>
      <c r="B327" s="3">
        <v>6.5199999999999999E-26</v>
      </c>
      <c r="C327">
        <v>4.5825929609999996</v>
      </c>
      <c r="D327" s="3">
        <v>5.27E-27</v>
      </c>
      <c r="E327" s="3">
        <v>2.7E-115</v>
      </c>
      <c r="F327" s="3">
        <v>2.7399999999999999E-53</v>
      </c>
      <c r="G327" s="3">
        <v>1.7499999999999999E-123</v>
      </c>
      <c r="H327" s="3">
        <v>1.25E-36</v>
      </c>
      <c r="I327" s="3">
        <v>6.2500000000000003E-3</v>
      </c>
    </row>
    <row r="328" spans="1:9" x14ac:dyDescent="0.3">
      <c r="A328">
        <v>326</v>
      </c>
      <c r="B328" s="3">
        <v>5.4900000000000005E-26</v>
      </c>
      <c r="C328">
        <v>4.5132633230000003</v>
      </c>
      <c r="D328" s="3">
        <v>3.8600000000000001E-27</v>
      </c>
      <c r="E328" s="3">
        <v>1.4199999999999999E-115</v>
      </c>
      <c r="F328" s="3">
        <v>2.7399999999999999E-53</v>
      </c>
      <c r="G328" s="3">
        <v>2.3599999999999998E-124</v>
      </c>
      <c r="H328" s="3">
        <v>5.2400000000000004E-37</v>
      </c>
      <c r="I328" s="3">
        <v>6.1700000000000001E-3</v>
      </c>
    </row>
    <row r="329" spans="1:9" x14ac:dyDescent="0.3">
      <c r="A329">
        <v>327</v>
      </c>
      <c r="B329" s="3">
        <v>4.5199999999999998E-26</v>
      </c>
      <c r="C329">
        <v>4.4458991689999996</v>
      </c>
      <c r="D329" s="3">
        <v>2.7500000000000001E-27</v>
      </c>
      <c r="E329" s="3">
        <v>2.9500000000000002E-117</v>
      </c>
      <c r="F329" s="3">
        <v>1.9200000000000001E-53</v>
      </c>
      <c r="G329" s="3">
        <v>1.5499999999999999E-124</v>
      </c>
      <c r="H329" s="3">
        <v>2.96E-37</v>
      </c>
      <c r="I329" s="3">
        <v>5.8999999999999999E-3</v>
      </c>
    </row>
    <row r="330" spans="1:9" x14ac:dyDescent="0.3">
      <c r="A330">
        <v>328</v>
      </c>
      <c r="B330" s="3">
        <v>3.3900000000000002E-26</v>
      </c>
      <c r="C330">
        <v>4.3838430190000004</v>
      </c>
      <c r="D330" s="3">
        <v>1.97E-27</v>
      </c>
      <c r="E330" s="3">
        <v>2.56E-117</v>
      </c>
      <c r="F330" s="3">
        <v>8.3099999999999998E-54</v>
      </c>
      <c r="G330" s="3">
        <v>1.5400000000000001E-124</v>
      </c>
      <c r="H330" s="3">
        <v>2.1499999999999998E-37</v>
      </c>
      <c r="I330" s="3">
        <v>5.8199999999999997E-3</v>
      </c>
    </row>
    <row r="331" spans="1:9" x14ac:dyDescent="0.3">
      <c r="A331">
        <v>329</v>
      </c>
      <c r="B331" s="3">
        <v>2.3900000000000001E-26</v>
      </c>
      <c r="C331">
        <v>4.3319495440000004</v>
      </c>
      <c r="D331" s="3">
        <v>9.21E-28</v>
      </c>
      <c r="E331" s="3">
        <v>1.0300000000000001E-117</v>
      </c>
      <c r="F331" s="3">
        <v>5.0099999999999999E-54</v>
      </c>
      <c r="G331" s="3">
        <v>1.5399999999999999E-125</v>
      </c>
      <c r="H331" s="3">
        <v>1.8E-37</v>
      </c>
      <c r="I331" s="3">
        <v>5.6699999999999997E-3</v>
      </c>
    </row>
    <row r="332" spans="1:9" x14ac:dyDescent="0.3">
      <c r="A332">
        <v>330</v>
      </c>
      <c r="B332" s="3">
        <v>1.6599999999999999E-26</v>
      </c>
      <c r="C332">
        <v>4.256022873</v>
      </c>
      <c r="D332" s="3">
        <v>7.3299999999999997E-28</v>
      </c>
      <c r="E332" s="3">
        <v>1.74E-118</v>
      </c>
      <c r="F332" s="3">
        <v>2.3599999999999999E-54</v>
      </c>
      <c r="G332" s="3">
        <v>1.5399999999999999E-125</v>
      </c>
      <c r="H332" s="3">
        <v>9.8299999999999993E-38</v>
      </c>
      <c r="I332" s="3">
        <v>5.5999999999999999E-3</v>
      </c>
    </row>
    <row r="333" spans="1:9" x14ac:dyDescent="0.3">
      <c r="A333">
        <v>331</v>
      </c>
      <c r="B333" s="3">
        <v>1.0400000000000001E-26</v>
      </c>
      <c r="C333">
        <v>4.2126578019999998</v>
      </c>
      <c r="D333" s="3">
        <v>5.5599999999999998E-28</v>
      </c>
      <c r="E333" s="3">
        <v>8.2100000000000003E-119</v>
      </c>
      <c r="F333" s="3">
        <v>2.2E-54</v>
      </c>
      <c r="G333" s="3">
        <v>7.1500000000000006E-126</v>
      </c>
      <c r="H333" s="3">
        <v>7.4399999999999998E-38</v>
      </c>
      <c r="I333" s="3">
        <v>5.5300000000000002E-3</v>
      </c>
    </row>
    <row r="334" spans="1:9" x14ac:dyDescent="0.3">
      <c r="A334">
        <v>332</v>
      </c>
      <c r="B334" s="3">
        <v>7.5100000000000005E-27</v>
      </c>
      <c r="C334">
        <v>4.170173074</v>
      </c>
      <c r="D334" s="3">
        <v>4.2300000000000002E-28</v>
      </c>
      <c r="E334" s="3">
        <v>6.6399999999999998E-119</v>
      </c>
      <c r="F334" s="3">
        <v>2.1200000000000001E-54</v>
      </c>
      <c r="G334" s="3">
        <v>7.1400000000000004E-126</v>
      </c>
      <c r="H334" s="3">
        <v>6.0499999999999997E-38</v>
      </c>
      <c r="I334" s="3">
        <v>5.3499999999999997E-3</v>
      </c>
    </row>
    <row r="335" spans="1:9" x14ac:dyDescent="0.3">
      <c r="A335">
        <v>333</v>
      </c>
      <c r="B335" s="3">
        <v>6.1900000000000001E-27</v>
      </c>
      <c r="C335">
        <v>4.1358778640000002</v>
      </c>
      <c r="D335" s="3">
        <v>3.24E-28</v>
      </c>
      <c r="E335" s="3">
        <v>2.03E-119</v>
      </c>
      <c r="F335" s="3">
        <v>2.1200000000000001E-54</v>
      </c>
      <c r="G335" s="3">
        <v>4.6500000000000002E-126</v>
      </c>
      <c r="H335" s="3">
        <v>2.98E-38</v>
      </c>
      <c r="I335" s="3">
        <v>5.2599999999999999E-3</v>
      </c>
    </row>
    <row r="336" spans="1:9" x14ac:dyDescent="0.3">
      <c r="A336">
        <v>334</v>
      </c>
      <c r="B336" s="3">
        <v>4.3600000000000001E-27</v>
      </c>
      <c r="C336">
        <v>4.1002024060000002</v>
      </c>
      <c r="D336" s="3">
        <v>2.5899999999999998E-28</v>
      </c>
      <c r="E336" s="3">
        <v>5.4599999999999998E-120</v>
      </c>
      <c r="F336" s="3">
        <v>6.1000000000000001E-55</v>
      </c>
      <c r="G336" s="3">
        <v>2.3599999999999999E-126</v>
      </c>
      <c r="H336" s="3">
        <v>3.7100000000000002E-39</v>
      </c>
      <c r="I336" s="3">
        <v>5.0400000000000002E-3</v>
      </c>
    </row>
    <row r="337" spans="1:9" x14ac:dyDescent="0.3">
      <c r="A337">
        <v>335</v>
      </c>
      <c r="B337" s="3">
        <v>3.0700000000000001E-27</v>
      </c>
      <c r="C337">
        <v>4.0371045490000004</v>
      </c>
      <c r="D337" s="3">
        <v>2.0899999999999999E-28</v>
      </c>
      <c r="E337" s="3">
        <v>1.3000000000000001E-120</v>
      </c>
      <c r="F337" s="3">
        <v>4.9599999999999998E-55</v>
      </c>
      <c r="G337" s="3">
        <v>8.6500000000000003E-127</v>
      </c>
      <c r="H337" s="3">
        <v>3.16E-40</v>
      </c>
      <c r="I337" s="3">
        <v>4.9199999999999999E-3</v>
      </c>
    </row>
    <row r="338" spans="1:9" x14ac:dyDescent="0.3">
      <c r="A338">
        <v>336</v>
      </c>
      <c r="B338" s="3">
        <v>2.1400000000000001E-27</v>
      </c>
      <c r="C338">
        <v>3.9801162940000001</v>
      </c>
      <c r="D338" s="3">
        <v>1.3899999999999999E-28</v>
      </c>
      <c r="E338" s="3">
        <v>1.1900000000000001E-120</v>
      </c>
      <c r="F338" s="3">
        <v>3.0400000000000002E-55</v>
      </c>
      <c r="G338" s="3">
        <v>2.87E-128</v>
      </c>
      <c r="H338" s="3">
        <v>2.1299999999999999E-40</v>
      </c>
      <c r="I338" s="3">
        <v>4.81E-3</v>
      </c>
    </row>
    <row r="339" spans="1:9" x14ac:dyDescent="0.3">
      <c r="A339">
        <v>337</v>
      </c>
      <c r="B339" s="3">
        <v>1.9099999999999999E-27</v>
      </c>
      <c r="C339">
        <v>3.945013887</v>
      </c>
      <c r="D339" s="3">
        <v>1.0400000000000001E-28</v>
      </c>
      <c r="E339" s="3">
        <v>1.3599999999999999E-121</v>
      </c>
      <c r="F339" s="3">
        <v>1.58E-56</v>
      </c>
      <c r="G339" s="3">
        <v>1.2099999999999999E-128</v>
      </c>
      <c r="H339" s="3">
        <v>4.4599999999999998E-41</v>
      </c>
      <c r="I339" s="3">
        <v>4.7499999999999999E-3</v>
      </c>
    </row>
    <row r="340" spans="1:9" x14ac:dyDescent="0.3">
      <c r="A340">
        <v>338</v>
      </c>
      <c r="B340" s="3">
        <v>1.65E-27</v>
      </c>
      <c r="C340">
        <v>3.8582041290000002</v>
      </c>
      <c r="D340" s="3">
        <v>7.5999999999999995E-29</v>
      </c>
      <c r="E340" s="3">
        <v>9.6700000000000002E-122</v>
      </c>
      <c r="F340" s="3">
        <v>1.5400000000000001E-56</v>
      </c>
      <c r="G340" s="3">
        <v>1.8500000000000001E-129</v>
      </c>
      <c r="H340" s="3">
        <v>2.6900000000000002E-41</v>
      </c>
      <c r="I340" s="3">
        <v>4.6299999999999996E-3</v>
      </c>
    </row>
    <row r="341" spans="1:9" x14ac:dyDescent="0.3">
      <c r="A341">
        <v>339</v>
      </c>
      <c r="B341" s="3">
        <v>1.43E-27</v>
      </c>
      <c r="C341">
        <v>3.823222007</v>
      </c>
      <c r="D341" s="3">
        <v>5.6800000000000005E-29</v>
      </c>
      <c r="E341" s="3">
        <v>5.5300000000000002E-122</v>
      </c>
      <c r="F341" s="3">
        <v>1.38E-56</v>
      </c>
      <c r="G341" s="3">
        <v>1.3199999999999999E-129</v>
      </c>
      <c r="H341" s="3">
        <v>1.3600000000000001E-41</v>
      </c>
      <c r="I341" s="3">
        <v>4.5599999999999998E-3</v>
      </c>
    </row>
    <row r="342" spans="1:9" x14ac:dyDescent="0.3">
      <c r="A342">
        <v>340</v>
      </c>
      <c r="B342" s="3">
        <v>1.0299999999999999E-27</v>
      </c>
      <c r="C342">
        <v>3.7734766550000001</v>
      </c>
      <c r="D342" s="3">
        <v>4.6100000000000001E-29</v>
      </c>
      <c r="E342" s="3">
        <v>2.2299999999999999E-122</v>
      </c>
      <c r="F342" s="3">
        <v>1.8099999999999999E-57</v>
      </c>
      <c r="G342" s="3">
        <v>2.11E-130</v>
      </c>
      <c r="H342" s="3">
        <v>8.9100000000000004E-42</v>
      </c>
      <c r="I342" s="3">
        <v>4.4900000000000001E-3</v>
      </c>
    </row>
    <row r="343" spans="1:9" x14ac:dyDescent="0.3">
      <c r="A343">
        <v>341</v>
      </c>
      <c r="B343" s="3">
        <v>7.6600000000000003E-28</v>
      </c>
      <c r="C343">
        <v>3.707823699</v>
      </c>
      <c r="D343" s="3">
        <v>3.7199999999999997E-29</v>
      </c>
      <c r="E343" s="3">
        <v>2.9699999999999999E-123</v>
      </c>
      <c r="F343" s="3">
        <v>7.1800000000000003E-58</v>
      </c>
      <c r="G343" s="3">
        <v>8.2100000000000002E-131</v>
      </c>
      <c r="H343" s="3">
        <v>6.4900000000000003E-42</v>
      </c>
      <c r="I343" s="3">
        <v>4.4299999999999999E-3</v>
      </c>
    </row>
    <row r="344" spans="1:9" x14ac:dyDescent="0.3">
      <c r="A344">
        <v>342</v>
      </c>
      <c r="B344" s="3">
        <v>4.0200000000000002E-28</v>
      </c>
      <c r="C344">
        <v>3.652409944</v>
      </c>
      <c r="D344" s="3">
        <v>3.0600000000000003E-29</v>
      </c>
      <c r="E344" s="3">
        <v>8.1599999999999998E-124</v>
      </c>
      <c r="F344" s="3">
        <v>2.3099999999999998E-58</v>
      </c>
      <c r="G344" s="3">
        <v>3.6599999999999999E-131</v>
      </c>
      <c r="H344" s="3">
        <v>2.6799999999999999E-42</v>
      </c>
      <c r="I344" s="3">
        <v>4.3699999999999998E-3</v>
      </c>
    </row>
    <row r="345" spans="1:9" x14ac:dyDescent="0.3">
      <c r="A345">
        <v>343</v>
      </c>
      <c r="B345" s="3">
        <v>2.7400000000000001E-28</v>
      </c>
      <c r="C345">
        <v>3.6124677439999999</v>
      </c>
      <c r="D345" s="3">
        <v>2.3399999999999999E-29</v>
      </c>
      <c r="E345" s="3">
        <v>4.2900000000000002E-124</v>
      </c>
      <c r="F345" s="3">
        <v>2.2500000000000001E-58</v>
      </c>
      <c r="G345" s="3">
        <v>2.7900000000000001E-131</v>
      </c>
      <c r="H345" s="3">
        <v>2.3099999999999999E-42</v>
      </c>
      <c r="I345" s="3">
        <v>4.28E-3</v>
      </c>
    </row>
    <row r="346" spans="1:9" x14ac:dyDescent="0.3">
      <c r="A346">
        <v>344</v>
      </c>
      <c r="B346" s="3">
        <v>2.2400000000000002E-28</v>
      </c>
      <c r="C346">
        <v>3.537870163</v>
      </c>
      <c r="D346" s="3">
        <v>1.6899999999999999E-29</v>
      </c>
      <c r="E346" s="3">
        <v>3.8999999999999999E-124</v>
      </c>
      <c r="F346" s="3">
        <v>2.2500000000000001E-58</v>
      </c>
      <c r="G346" s="3">
        <v>4.93E-132</v>
      </c>
      <c r="H346" s="3">
        <v>1.3299999999999999E-42</v>
      </c>
      <c r="I346" s="3">
        <v>4.2199999999999998E-3</v>
      </c>
    </row>
    <row r="347" spans="1:9" x14ac:dyDescent="0.3">
      <c r="A347">
        <v>345</v>
      </c>
      <c r="B347" s="3">
        <v>1.4900000000000001E-28</v>
      </c>
      <c r="C347">
        <v>3.497200598</v>
      </c>
      <c r="D347" s="3">
        <v>1.23E-29</v>
      </c>
      <c r="E347" s="3">
        <v>3.8300000000000004E-124</v>
      </c>
      <c r="F347" s="3">
        <v>1.7100000000000002E-58</v>
      </c>
      <c r="G347" s="3">
        <v>8.2800000000000001E-133</v>
      </c>
      <c r="H347" s="3">
        <v>9.0600000000000004E-43</v>
      </c>
      <c r="I347" s="3">
        <v>4.15E-3</v>
      </c>
    </row>
    <row r="348" spans="1:9" x14ac:dyDescent="0.3">
      <c r="A348">
        <v>346</v>
      </c>
      <c r="B348" s="3">
        <v>1.21E-28</v>
      </c>
      <c r="C348">
        <v>3.4692662329999999</v>
      </c>
      <c r="D348" s="3">
        <v>1.0199999999999999E-29</v>
      </c>
      <c r="E348" s="3">
        <v>2.51E-124</v>
      </c>
      <c r="F348" s="3">
        <v>1.3499999999999999E-58</v>
      </c>
      <c r="G348" s="3">
        <v>3.79E-134</v>
      </c>
      <c r="H348" s="3">
        <v>6.6999999999999998E-43</v>
      </c>
      <c r="I348" s="3">
        <v>4.1000000000000003E-3</v>
      </c>
    </row>
    <row r="349" spans="1:9" x14ac:dyDescent="0.3">
      <c r="A349">
        <v>347</v>
      </c>
      <c r="B349" s="3">
        <v>7.8399999999999995E-29</v>
      </c>
      <c r="C349">
        <v>3.4048678799999998</v>
      </c>
      <c r="D349" s="3">
        <v>7.7500000000000006E-30</v>
      </c>
      <c r="E349" s="3">
        <v>2.5000000000000001E-124</v>
      </c>
      <c r="F349" s="3">
        <v>3.88E-59</v>
      </c>
      <c r="G349" s="3">
        <v>3.0699999999999999E-134</v>
      </c>
      <c r="H349" s="3">
        <v>4.8000000000000004E-43</v>
      </c>
      <c r="I349" s="3">
        <v>4.0400000000000002E-3</v>
      </c>
    </row>
    <row r="350" spans="1:9" x14ac:dyDescent="0.3">
      <c r="A350">
        <v>348</v>
      </c>
      <c r="B350" s="3">
        <v>6.7E-29</v>
      </c>
      <c r="C350">
        <v>3.3541226719999999</v>
      </c>
      <c r="D350" s="3">
        <v>5.2999999999999997E-30</v>
      </c>
      <c r="E350" s="3">
        <v>1.42E-124</v>
      </c>
      <c r="F350" s="3">
        <v>4.8800000000000001E-60</v>
      </c>
      <c r="G350" s="3">
        <v>1.5200000000000001E-134</v>
      </c>
      <c r="H350" s="3">
        <v>3.1200000000000002E-43</v>
      </c>
      <c r="I350" s="3">
        <v>3.9899999999999996E-3</v>
      </c>
    </row>
    <row r="351" spans="1:9" x14ac:dyDescent="0.3">
      <c r="A351">
        <v>349</v>
      </c>
      <c r="B351" s="3">
        <v>4.4100000000000001E-29</v>
      </c>
      <c r="C351">
        <v>3.3242222909999999</v>
      </c>
      <c r="D351" s="3">
        <v>4.0099999999999999E-30</v>
      </c>
      <c r="E351" s="3">
        <v>1.4E-124</v>
      </c>
      <c r="F351" s="3">
        <v>3.2699999999999998E-60</v>
      </c>
      <c r="G351" s="3">
        <v>7.7299999999999998E-135</v>
      </c>
      <c r="H351" s="3">
        <v>1.66E-43</v>
      </c>
      <c r="I351" s="3">
        <v>3.8999999999999998E-3</v>
      </c>
    </row>
    <row r="352" spans="1:9" x14ac:dyDescent="0.3">
      <c r="A352">
        <v>350</v>
      </c>
      <c r="B352" s="3">
        <v>1.26E-29</v>
      </c>
      <c r="C352">
        <v>3.2929400489999998</v>
      </c>
      <c r="D352" s="3">
        <v>2.9999999999999999E-30</v>
      </c>
      <c r="E352" s="3">
        <v>8.61E-125</v>
      </c>
      <c r="F352" s="3">
        <v>3.2699999999999998E-60</v>
      </c>
      <c r="G352" s="3">
        <v>1.2699999999999999E-135</v>
      </c>
      <c r="H352" s="3">
        <v>7.1599999999999995E-44</v>
      </c>
      <c r="I352" s="3">
        <v>3.8400000000000001E-3</v>
      </c>
    </row>
    <row r="353" spans="1:9" x14ac:dyDescent="0.3">
      <c r="A353">
        <v>351</v>
      </c>
      <c r="B353" s="3">
        <v>9.3400000000000005E-30</v>
      </c>
      <c r="C353">
        <v>3.230233819</v>
      </c>
      <c r="D353" s="3">
        <v>2.1000000000000002E-30</v>
      </c>
      <c r="E353" s="3">
        <v>4.6399999999999998E-125</v>
      </c>
      <c r="F353" s="3">
        <v>2.7499999999999998E-60</v>
      </c>
      <c r="G353" s="3">
        <v>2.5299999999999999E-136</v>
      </c>
      <c r="H353" s="3">
        <v>5.5500000000000005E-44</v>
      </c>
      <c r="I353" s="3">
        <v>3.79E-3</v>
      </c>
    </row>
    <row r="354" spans="1:9" x14ac:dyDescent="0.3">
      <c r="A354">
        <v>352</v>
      </c>
      <c r="B354" s="3">
        <v>8.2400000000000004E-30</v>
      </c>
      <c r="C354">
        <v>3.18050152</v>
      </c>
      <c r="D354" s="3">
        <v>1.7100000000000001E-30</v>
      </c>
      <c r="E354" s="3">
        <v>3.5800000000000001E-127</v>
      </c>
      <c r="F354" s="3">
        <v>2.7499999999999998E-60</v>
      </c>
      <c r="G354" s="3">
        <v>1.5800000000000001E-136</v>
      </c>
      <c r="H354" s="3">
        <v>2.7400000000000002E-44</v>
      </c>
      <c r="I354" s="3">
        <v>3.7599999999999999E-3</v>
      </c>
    </row>
    <row r="355" spans="1:9" x14ac:dyDescent="0.3">
      <c r="A355">
        <v>353</v>
      </c>
      <c r="B355" s="3">
        <v>5.5999999999999998E-30</v>
      </c>
      <c r="C355">
        <v>3.1387950519999999</v>
      </c>
      <c r="D355" s="3">
        <v>1.4300000000000001E-30</v>
      </c>
      <c r="E355" s="3">
        <v>3.5599999999999998E-127</v>
      </c>
      <c r="F355" s="3">
        <v>1.5800000000000001E-61</v>
      </c>
      <c r="G355" s="3">
        <v>3.25E-137</v>
      </c>
      <c r="H355" s="3">
        <v>2.43E-44</v>
      </c>
      <c r="I355" s="3">
        <v>3.7299999999999998E-3</v>
      </c>
    </row>
    <row r="356" spans="1:9" x14ac:dyDescent="0.3">
      <c r="A356">
        <v>354</v>
      </c>
      <c r="B356" s="3">
        <v>4.1099999999999999E-30</v>
      </c>
      <c r="C356">
        <v>3.123417033</v>
      </c>
      <c r="D356" s="3">
        <v>1.0699999999999999E-30</v>
      </c>
      <c r="E356" s="3">
        <v>3.1499999999999999E-127</v>
      </c>
      <c r="F356" s="3">
        <v>9.3899999999999994E-62</v>
      </c>
      <c r="G356" s="3">
        <v>1.1899999999999999E-137</v>
      </c>
      <c r="H356" s="3">
        <v>1.8600000000000001E-44</v>
      </c>
      <c r="I356" s="3">
        <v>3.6800000000000001E-3</v>
      </c>
    </row>
    <row r="357" spans="1:9" x14ac:dyDescent="0.3">
      <c r="A357">
        <v>355</v>
      </c>
      <c r="B357" s="3">
        <v>3.39E-30</v>
      </c>
      <c r="C357">
        <v>3.0759862400000002</v>
      </c>
      <c r="D357" s="3">
        <v>6.48E-31</v>
      </c>
      <c r="E357" s="3">
        <v>1.14E-127</v>
      </c>
      <c r="F357" s="3">
        <v>1.0099999999999999E-62</v>
      </c>
      <c r="G357" s="3">
        <v>1.1899999999999999E-137</v>
      </c>
      <c r="H357" s="3">
        <v>9.6199999999999997E-45</v>
      </c>
      <c r="I357" s="3">
        <v>3.62E-3</v>
      </c>
    </row>
    <row r="358" spans="1:9" x14ac:dyDescent="0.3">
      <c r="A358">
        <v>356</v>
      </c>
      <c r="B358" s="3">
        <v>3.2099999999999998E-30</v>
      </c>
      <c r="C358">
        <v>3.021218137</v>
      </c>
      <c r="D358" s="3">
        <v>3.8200000000000001E-31</v>
      </c>
      <c r="E358" s="3">
        <v>5.0899999999999999E-128</v>
      </c>
      <c r="F358" s="3">
        <v>1.0099999999999999E-62</v>
      </c>
      <c r="G358" s="3">
        <v>3.4699999999999997E-138</v>
      </c>
      <c r="H358" s="3">
        <v>7.6700000000000004E-45</v>
      </c>
      <c r="I358" s="3">
        <v>3.5699999999999998E-3</v>
      </c>
    </row>
    <row r="359" spans="1:9" x14ac:dyDescent="0.3">
      <c r="A359">
        <v>357</v>
      </c>
      <c r="B359" s="3">
        <v>2.8100000000000002E-30</v>
      </c>
      <c r="C359">
        <v>2.9867452480000001</v>
      </c>
      <c r="D359" s="3">
        <v>1.55E-31</v>
      </c>
      <c r="E359" s="3">
        <v>3.71E-128</v>
      </c>
      <c r="F359" s="3">
        <v>6.6099999999999996E-63</v>
      </c>
      <c r="G359" s="3">
        <v>2.7000000000000003E-138</v>
      </c>
      <c r="H359" s="3">
        <v>3.4100000000000001E-45</v>
      </c>
      <c r="I359" s="3">
        <v>3.5200000000000001E-3</v>
      </c>
    </row>
    <row r="360" spans="1:9" x14ac:dyDescent="0.3">
      <c r="A360">
        <v>358</v>
      </c>
      <c r="B360" s="3">
        <v>2.43E-30</v>
      </c>
      <c r="C360">
        <v>2.9264406730000001</v>
      </c>
      <c r="D360" s="3">
        <v>1.1499999999999999E-31</v>
      </c>
      <c r="E360" s="3">
        <v>2.4700000000000001E-129</v>
      </c>
      <c r="F360" s="3">
        <v>1.04E-63</v>
      </c>
      <c r="G360" s="3">
        <v>1.0699999999999999E-138</v>
      </c>
      <c r="H360" s="3">
        <v>1.5799999999999999E-45</v>
      </c>
      <c r="I360" s="3">
        <v>3.46E-3</v>
      </c>
    </row>
    <row r="361" spans="1:9" x14ac:dyDescent="0.3">
      <c r="A361">
        <v>359</v>
      </c>
      <c r="B361" s="3">
        <v>2.1000000000000002E-30</v>
      </c>
      <c r="C361">
        <v>2.8974570960000001</v>
      </c>
      <c r="D361" s="3">
        <v>1.0000000000000001E-31</v>
      </c>
      <c r="E361" s="3">
        <v>1.4E-129</v>
      </c>
      <c r="F361" s="3">
        <v>4.8299999999999997E-64</v>
      </c>
      <c r="G361" s="3">
        <v>1.0100000000000001E-138</v>
      </c>
      <c r="H361" s="3">
        <v>9.6699999999999994E-46</v>
      </c>
      <c r="I361" s="3">
        <v>3.3500000000000001E-3</v>
      </c>
    </row>
    <row r="362" spans="1:9" x14ac:dyDescent="0.3">
      <c r="A362">
        <v>360</v>
      </c>
      <c r="B362" s="3">
        <v>1.55E-30</v>
      </c>
      <c r="C362">
        <v>2.854792319</v>
      </c>
      <c r="D362" s="3">
        <v>6.9899999999999999E-32</v>
      </c>
      <c r="E362" s="3">
        <v>3.4099999999999999E-132</v>
      </c>
      <c r="F362" s="3">
        <v>4.6999999999999998E-64</v>
      </c>
      <c r="G362" s="3">
        <v>1.7900000000000001E-139</v>
      </c>
      <c r="H362" s="3">
        <v>3.0099999999999999E-46</v>
      </c>
      <c r="I362" s="3">
        <v>2.98E-3</v>
      </c>
    </row>
    <row r="363" spans="1:9" x14ac:dyDescent="0.3">
      <c r="A363">
        <v>361</v>
      </c>
      <c r="B363" s="3">
        <v>1.0999999999999999E-30</v>
      </c>
      <c r="C363">
        <v>2.8001131190000002</v>
      </c>
      <c r="D363" s="3">
        <v>5.5299999999999998E-32</v>
      </c>
      <c r="E363" s="3">
        <v>3.0699999999999999E-132</v>
      </c>
      <c r="F363" s="3">
        <v>9.6599999999999997E-65</v>
      </c>
      <c r="G363" s="3">
        <v>9.0399999999999998E-140</v>
      </c>
      <c r="H363" s="3">
        <v>1.1799999999999999E-46</v>
      </c>
      <c r="I363" s="3">
        <v>2.9299999999999999E-3</v>
      </c>
    </row>
    <row r="364" spans="1:9" x14ac:dyDescent="0.3">
      <c r="A364">
        <v>362</v>
      </c>
      <c r="B364" s="3">
        <v>6.8900000000000001E-31</v>
      </c>
      <c r="C364">
        <v>2.7688858349999999</v>
      </c>
      <c r="D364" s="3">
        <v>4.3600000000000001E-32</v>
      </c>
      <c r="E364" s="3">
        <v>1.6199999999999999E-132</v>
      </c>
      <c r="F364" s="3">
        <v>4.0300000000000001E-65</v>
      </c>
      <c r="G364" s="3">
        <v>3.41E-140</v>
      </c>
      <c r="H364" s="3">
        <v>1.0100000000000001E-46</v>
      </c>
      <c r="I364" s="3">
        <v>2.8800000000000002E-3</v>
      </c>
    </row>
    <row r="365" spans="1:9" x14ac:dyDescent="0.3">
      <c r="A365">
        <v>363</v>
      </c>
      <c r="B365" s="3">
        <v>5.3199999999999998E-31</v>
      </c>
      <c r="C365">
        <v>2.7240492509999998</v>
      </c>
      <c r="D365" s="3">
        <v>3.5100000000000002E-32</v>
      </c>
      <c r="E365" s="3">
        <v>2.2899999999999999E-133</v>
      </c>
      <c r="F365" s="3">
        <v>4.0300000000000001E-65</v>
      </c>
      <c r="G365" s="3">
        <v>4.3199999999999997E-141</v>
      </c>
      <c r="H365" s="3">
        <v>8.0599999999999996E-47</v>
      </c>
      <c r="I365" s="3">
        <v>2.8E-3</v>
      </c>
    </row>
    <row r="366" spans="1:9" x14ac:dyDescent="0.3">
      <c r="A366">
        <v>364</v>
      </c>
      <c r="B366" s="3">
        <v>4.58E-31</v>
      </c>
      <c r="C366">
        <v>2.6672417980000001</v>
      </c>
      <c r="D366" s="3">
        <v>2.5100000000000001E-32</v>
      </c>
      <c r="E366" s="3">
        <v>2.2899999999999999E-133</v>
      </c>
      <c r="F366" s="3">
        <v>8.4800000000000006E-67</v>
      </c>
      <c r="G366" s="3">
        <v>2.9300000000000002E-141</v>
      </c>
      <c r="H366" s="3">
        <v>2.12E-47</v>
      </c>
      <c r="I366" s="3">
        <v>2.7200000000000002E-3</v>
      </c>
    </row>
    <row r="367" spans="1:9" x14ac:dyDescent="0.3">
      <c r="A367">
        <v>365</v>
      </c>
      <c r="B367" s="3">
        <v>3.9300000000000001E-31</v>
      </c>
      <c r="C367">
        <v>2.625933012</v>
      </c>
      <c r="D367" s="3">
        <v>2.1499999999999999E-32</v>
      </c>
      <c r="E367" s="3">
        <v>2.6700000000000001E-134</v>
      </c>
      <c r="F367" s="3">
        <v>8.2499999999999997E-67</v>
      </c>
      <c r="G367" s="3">
        <v>2.7800000000000001E-141</v>
      </c>
      <c r="H367" s="3">
        <v>1.4099999999999999E-47</v>
      </c>
      <c r="I367" s="3">
        <v>2.6900000000000001E-3</v>
      </c>
    </row>
    <row r="368" spans="1:9" x14ac:dyDescent="0.3">
      <c r="A368">
        <v>366</v>
      </c>
      <c r="B368" s="3">
        <v>3.2600000000000001E-31</v>
      </c>
      <c r="C368">
        <v>2.6030273290000001</v>
      </c>
      <c r="D368" s="3">
        <v>1.8199999999999999E-32</v>
      </c>
      <c r="E368" s="3">
        <v>1.59E-134</v>
      </c>
      <c r="F368" s="3">
        <v>9.0999999999999999E-68</v>
      </c>
      <c r="G368" s="3">
        <v>1.3600000000000001E-141</v>
      </c>
      <c r="H368" s="3">
        <v>1.1600000000000001E-47</v>
      </c>
      <c r="I368" s="3">
        <v>2.66E-3</v>
      </c>
    </row>
    <row r="369" spans="1:9" x14ac:dyDescent="0.3">
      <c r="A369">
        <v>367</v>
      </c>
      <c r="B369" s="3">
        <v>2.8100000000000002E-31</v>
      </c>
      <c r="C369">
        <v>2.549540564</v>
      </c>
      <c r="D369" s="3">
        <v>1.29E-32</v>
      </c>
      <c r="E369" s="3">
        <v>8.1400000000000004E-135</v>
      </c>
      <c r="F369" s="3">
        <v>2.0300000000000002E-68</v>
      </c>
      <c r="G369" s="3">
        <v>1.8499999999999999E-142</v>
      </c>
      <c r="H369" s="3">
        <v>1.02E-47</v>
      </c>
      <c r="I369" s="3">
        <v>2.6199999999999999E-3</v>
      </c>
    </row>
    <row r="370" spans="1:9" x14ac:dyDescent="0.3">
      <c r="A370">
        <v>368</v>
      </c>
      <c r="B370" s="3">
        <v>2.3299999999999998E-31</v>
      </c>
      <c r="C370">
        <v>2.510802043</v>
      </c>
      <c r="D370" s="3">
        <v>9.6399999999999999E-33</v>
      </c>
      <c r="E370" s="3">
        <v>3.1100000000000002E-135</v>
      </c>
      <c r="F370" s="3">
        <v>1.99E-68</v>
      </c>
      <c r="G370" s="3">
        <v>9.8499999999999992E-143</v>
      </c>
      <c r="H370" s="3">
        <v>8.3399999999999998E-48</v>
      </c>
      <c r="I370" s="3">
        <v>2.5699999999999998E-3</v>
      </c>
    </row>
    <row r="371" spans="1:9" x14ac:dyDescent="0.3">
      <c r="A371">
        <v>369</v>
      </c>
      <c r="B371" s="3">
        <v>1.3900000000000001E-31</v>
      </c>
      <c r="C371">
        <v>2.4692005720000001</v>
      </c>
      <c r="D371" s="3">
        <v>8.2099999999999993E-33</v>
      </c>
      <c r="E371" s="3">
        <v>1.3E-135</v>
      </c>
      <c r="F371" s="3">
        <v>1.05E-68</v>
      </c>
      <c r="G371" s="3">
        <v>5.1999999999999997E-143</v>
      </c>
      <c r="H371" s="3">
        <v>6.2700000000000001E-48</v>
      </c>
      <c r="I371" s="3">
        <v>2.5400000000000002E-3</v>
      </c>
    </row>
    <row r="372" spans="1:9" x14ac:dyDescent="0.3">
      <c r="A372">
        <v>370</v>
      </c>
      <c r="B372" s="3">
        <v>1.2599999999999999E-31</v>
      </c>
      <c r="C372">
        <v>2.4105004729999999</v>
      </c>
      <c r="D372" s="3">
        <v>6.1400000000000001E-33</v>
      </c>
      <c r="E372" s="3">
        <v>7.7699999999999993E-136</v>
      </c>
      <c r="F372" s="3">
        <v>1.24E-70</v>
      </c>
      <c r="G372" s="3">
        <v>4.3199999999999996E-143</v>
      </c>
      <c r="H372" s="3">
        <v>5.8800000000000003E-48</v>
      </c>
      <c r="I372" s="3">
        <v>2.5100000000000001E-3</v>
      </c>
    </row>
    <row r="373" spans="1:9" x14ac:dyDescent="0.3">
      <c r="A373">
        <v>371</v>
      </c>
      <c r="B373" s="3">
        <v>9.3699999999999998E-32</v>
      </c>
      <c r="C373">
        <v>2.3807534540000002</v>
      </c>
      <c r="D373" s="3">
        <v>5.1899999999999999E-33</v>
      </c>
      <c r="E373" s="3">
        <v>3.2899999999999998E-136</v>
      </c>
      <c r="F373" s="3">
        <v>4.5399999999999997E-71</v>
      </c>
      <c r="G373" s="3">
        <v>3.05E-143</v>
      </c>
      <c r="H373" s="3">
        <v>5.7499999999999995E-48</v>
      </c>
      <c r="I373" s="3">
        <v>2.47E-3</v>
      </c>
    </row>
    <row r="374" spans="1:9" x14ac:dyDescent="0.3">
      <c r="A374">
        <v>372</v>
      </c>
      <c r="B374" s="3">
        <v>6.4399999999999997E-32</v>
      </c>
      <c r="C374">
        <v>2.3376379059999999</v>
      </c>
      <c r="D374" s="3">
        <v>4.11E-33</v>
      </c>
      <c r="E374" s="3">
        <v>2.1200000000000001E-136</v>
      </c>
      <c r="F374" s="3">
        <v>9.1999999999999998E-72</v>
      </c>
      <c r="G374" s="3">
        <v>1.1899999999999999E-143</v>
      </c>
      <c r="H374" s="3">
        <v>4.8799999999999997E-48</v>
      </c>
      <c r="I374" s="3">
        <v>2.4399999999999999E-3</v>
      </c>
    </row>
    <row r="375" spans="1:9" x14ac:dyDescent="0.3">
      <c r="A375">
        <v>373</v>
      </c>
      <c r="B375" s="3">
        <v>5.0299999999999999E-32</v>
      </c>
      <c r="C375">
        <v>2.3014936580000001</v>
      </c>
      <c r="D375" s="3">
        <v>3.0400000000000001E-33</v>
      </c>
      <c r="E375" s="3">
        <v>9.9100000000000009E-137</v>
      </c>
      <c r="F375" s="3">
        <v>8.6699999999999996E-72</v>
      </c>
      <c r="G375" s="3">
        <v>1.1700000000000001E-143</v>
      </c>
      <c r="H375" s="3">
        <v>2.1300000000000001E-48</v>
      </c>
      <c r="I375" s="3">
        <v>2.4199999999999998E-3</v>
      </c>
    </row>
    <row r="376" spans="1:9" x14ac:dyDescent="0.3">
      <c r="A376">
        <v>374</v>
      </c>
      <c r="B376" s="3">
        <v>2.62E-32</v>
      </c>
      <c r="C376">
        <v>2.2701654759999998</v>
      </c>
      <c r="D376" s="3">
        <v>1.6199999999999998E-33</v>
      </c>
      <c r="E376" s="3">
        <v>2.2900000000000002E-137</v>
      </c>
      <c r="F376" s="3">
        <v>2.6800000000000001E-72</v>
      </c>
      <c r="G376" s="3">
        <v>5.8000000000000004E-144</v>
      </c>
      <c r="H376" s="3">
        <v>2.8399999999999999E-49</v>
      </c>
      <c r="I376" s="3">
        <v>2.3800000000000002E-3</v>
      </c>
    </row>
    <row r="377" spans="1:9" x14ac:dyDescent="0.3">
      <c r="A377">
        <v>375</v>
      </c>
      <c r="B377" s="3">
        <v>1.9E-32</v>
      </c>
      <c r="C377">
        <v>2.234483912</v>
      </c>
      <c r="D377" s="3">
        <v>1.1600000000000001E-33</v>
      </c>
      <c r="E377" s="3">
        <v>4.1099999999999998E-138</v>
      </c>
      <c r="F377" s="3">
        <v>1.26E-73</v>
      </c>
      <c r="G377" s="3">
        <v>3.3700000000000002E-144</v>
      </c>
      <c r="H377" s="3">
        <v>2.39E-49</v>
      </c>
      <c r="I377" s="3">
        <v>2.3400000000000001E-3</v>
      </c>
    </row>
    <row r="378" spans="1:9" x14ac:dyDescent="0.3">
      <c r="A378">
        <v>376</v>
      </c>
      <c r="B378" s="3">
        <v>1.4899999999999999E-32</v>
      </c>
      <c r="C378">
        <v>2.2074465870000002</v>
      </c>
      <c r="D378" s="3">
        <v>9.1000000000000006E-34</v>
      </c>
      <c r="E378" s="3">
        <v>2.9799999999999997E-138</v>
      </c>
      <c r="F378" s="3">
        <v>7.6400000000000007E-74</v>
      </c>
      <c r="G378" s="3">
        <v>8.5300000000000001E-145</v>
      </c>
      <c r="H378" s="3">
        <v>1.3699999999999999E-49</v>
      </c>
      <c r="I378" s="3">
        <v>2.32E-3</v>
      </c>
    </row>
    <row r="379" spans="1:9" x14ac:dyDescent="0.3">
      <c r="A379">
        <v>377</v>
      </c>
      <c r="B379" s="3">
        <v>1.43E-32</v>
      </c>
      <c r="C379">
        <v>2.1727285009999999</v>
      </c>
      <c r="D379" s="3">
        <v>6.8000000000000001E-34</v>
      </c>
      <c r="E379" s="3">
        <v>1.6600000000000001E-138</v>
      </c>
      <c r="F379" s="3">
        <v>7.5700000000000006E-74</v>
      </c>
      <c r="G379" s="3">
        <v>8.5300000000000001E-145</v>
      </c>
      <c r="H379" s="3">
        <v>6.5299999999999997E-50</v>
      </c>
      <c r="I379" s="3">
        <v>2.2799999999999999E-3</v>
      </c>
    </row>
    <row r="380" spans="1:9" x14ac:dyDescent="0.3">
      <c r="A380">
        <v>378</v>
      </c>
      <c r="B380" s="3">
        <v>6.0300000000000003E-33</v>
      </c>
      <c r="C380">
        <v>2.1450044300000002</v>
      </c>
      <c r="D380" s="3">
        <v>4.7300000000000003E-34</v>
      </c>
      <c r="E380" s="3">
        <v>7.0200000000000006E-139</v>
      </c>
      <c r="F380" s="3">
        <v>7.5599999999999994E-74</v>
      </c>
      <c r="G380" s="3">
        <v>5.5099999999999998E-145</v>
      </c>
      <c r="H380" s="3">
        <v>5.5699999999999997E-50</v>
      </c>
      <c r="I380" s="3">
        <v>2.2399999999999998E-3</v>
      </c>
    </row>
    <row r="381" spans="1:9" x14ac:dyDescent="0.3">
      <c r="A381">
        <v>379</v>
      </c>
      <c r="B381" s="3">
        <v>5.3900000000000002E-33</v>
      </c>
      <c r="C381">
        <v>2.1081022119999999</v>
      </c>
      <c r="D381" s="3">
        <v>3.4600000000000002E-34</v>
      </c>
      <c r="E381" s="3">
        <v>2.8100000000000002E-139</v>
      </c>
      <c r="F381" s="3">
        <v>7.0400000000000002E-74</v>
      </c>
      <c r="G381" s="3">
        <v>2.7200000000000001E-145</v>
      </c>
      <c r="H381" s="3">
        <v>3.1599999999999999E-50</v>
      </c>
      <c r="I381" s="3">
        <v>2.1700000000000001E-3</v>
      </c>
    </row>
    <row r="382" spans="1:9" x14ac:dyDescent="0.3">
      <c r="A382">
        <v>380</v>
      </c>
      <c r="B382" s="3">
        <v>5.12E-33</v>
      </c>
      <c r="C382">
        <v>2.0690386890000001</v>
      </c>
      <c r="D382" s="3">
        <v>2.5099999999999999E-34</v>
      </c>
      <c r="E382" s="3">
        <v>7.5299999999999995E-140</v>
      </c>
      <c r="F382" s="3">
        <v>3.4699999999999998E-74</v>
      </c>
      <c r="G382" s="3">
        <v>2.23E-146</v>
      </c>
      <c r="H382" s="3">
        <v>2.5899999999999999E-50</v>
      </c>
      <c r="I382" s="3">
        <v>2.0100000000000001E-3</v>
      </c>
    </row>
    <row r="383" spans="1:9" x14ac:dyDescent="0.3">
      <c r="A383">
        <v>381</v>
      </c>
      <c r="B383" s="3">
        <v>3.76E-33</v>
      </c>
      <c r="C383">
        <v>2.0301582890000001</v>
      </c>
      <c r="D383" s="3">
        <v>2.0699999999999998E-34</v>
      </c>
      <c r="E383" s="3">
        <v>4.9499999999999996E-140</v>
      </c>
      <c r="F383" s="3">
        <v>1.39E-74</v>
      </c>
      <c r="G383" s="3">
        <v>1.6E-146</v>
      </c>
      <c r="H383" s="3">
        <v>2.4400000000000001E-50</v>
      </c>
      <c r="I383" s="3">
        <v>1.9599999999999999E-3</v>
      </c>
    </row>
    <row r="384" spans="1:9" x14ac:dyDescent="0.3">
      <c r="A384">
        <v>382</v>
      </c>
      <c r="B384" s="3">
        <v>3.4699999999999999E-33</v>
      </c>
      <c r="C384">
        <v>1.994327623</v>
      </c>
      <c r="D384" s="3">
        <v>1.7499999999999999E-34</v>
      </c>
      <c r="E384" s="3">
        <v>1.5199999999999999E-140</v>
      </c>
      <c r="F384" s="3">
        <v>1.84E-75</v>
      </c>
      <c r="G384" s="3">
        <v>1.34E-146</v>
      </c>
      <c r="H384" s="3">
        <v>1.0199999999999999E-50</v>
      </c>
      <c r="I384" s="3">
        <v>1.9300000000000001E-3</v>
      </c>
    </row>
    <row r="385" spans="1:9" x14ac:dyDescent="0.3">
      <c r="A385">
        <v>383</v>
      </c>
      <c r="B385" s="3">
        <v>2.93E-33</v>
      </c>
      <c r="C385">
        <v>1.9662174830000001</v>
      </c>
      <c r="D385" s="3">
        <v>1.4699999999999999E-34</v>
      </c>
      <c r="E385" s="3">
        <v>9.1800000000000004E-141</v>
      </c>
      <c r="F385" s="3">
        <v>2.8299999999999997E-76</v>
      </c>
      <c r="G385" s="3">
        <v>6.2000000000000005E-147</v>
      </c>
      <c r="H385" s="3">
        <v>7.1400000000000006E-51</v>
      </c>
      <c r="I385" s="3">
        <v>1.9E-3</v>
      </c>
    </row>
    <row r="386" spans="1:9" x14ac:dyDescent="0.3">
      <c r="A386">
        <v>384</v>
      </c>
      <c r="B386" s="3">
        <v>2.76E-33</v>
      </c>
      <c r="C386">
        <v>1.944054741</v>
      </c>
      <c r="D386" s="3">
        <v>9.9999999999999993E-35</v>
      </c>
      <c r="E386" s="3">
        <v>7.2599999999999996E-141</v>
      </c>
      <c r="F386" s="3">
        <v>6.6699999999999998E-77</v>
      </c>
      <c r="G386" s="3">
        <v>4.4600000000000001E-148</v>
      </c>
      <c r="H386" s="3">
        <v>2.6999999999999997E-51</v>
      </c>
      <c r="I386" s="3">
        <v>1.8699999999999999E-3</v>
      </c>
    </row>
    <row r="387" spans="1:9" x14ac:dyDescent="0.3">
      <c r="A387">
        <v>385</v>
      </c>
      <c r="B387" s="3">
        <v>2.4399999999999999E-33</v>
      </c>
      <c r="C387">
        <v>1.9069630790000001</v>
      </c>
      <c r="D387" s="3">
        <v>6.2599999999999995E-35</v>
      </c>
      <c r="E387" s="3">
        <v>2.25E-141</v>
      </c>
      <c r="F387" s="3">
        <v>4.7400000000000004E-78</v>
      </c>
      <c r="G387" s="3">
        <v>3.2700000000000002E-148</v>
      </c>
      <c r="H387" s="3">
        <v>1.93E-51</v>
      </c>
      <c r="I387" s="3">
        <v>1.8400000000000001E-3</v>
      </c>
    </row>
    <row r="388" spans="1:9" x14ac:dyDescent="0.3">
      <c r="A388">
        <v>386</v>
      </c>
      <c r="B388" s="3">
        <v>2.0300000000000001E-33</v>
      </c>
      <c r="C388">
        <v>1.8841934069999999</v>
      </c>
      <c r="D388" s="3">
        <v>4.7399999999999999E-35</v>
      </c>
      <c r="E388" s="3">
        <v>3.8299999999999999E-143</v>
      </c>
      <c r="F388" s="3">
        <v>4.7199999999999996E-78</v>
      </c>
      <c r="G388" s="3">
        <v>2.7700000000000002E-148</v>
      </c>
      <c r="H388" s="3">
        <v>7.5199999999999996E-52</v>
      </c>
      <c r="I388" s="3">
        <v>1.82E-3</v>
      </c>
    </row>
    <row r="389" spans="1:9" x14ac:dyDescent="0.3">
      <c r="A389">
        <v>387</v>
      </c>
      <c r="B389" s="3">
        <v>1.12E-33</v>
      </c>
      <c r="C389">
        <v>1.868649499</v>
      </c>
      <c r="D389" s="3">
        <v>4E-35</v>
      </c>
      <c r="E389" s="3">
        <v>2.8199999999999999E-143</v>
      </c>
      <c r="F389" s="3">
        <v>1.8400000000000001E-78</v>
      </c>
      <c r="G389" s="3">
        <v>1.0800000000000001E-148</v>
      </c>
      <c r="H389" s="3">
        <v>2.47E-52</v>
      </c>
      <c r="I389" s="3">
        <v>1.8E-3</v>
      </c>
    </row>
    <row r="390" spans="1:9" x14ac:dyDescent="0.3">
      <c r="A390">
        <v>388</v>
      </c>
      <c r="B390" s="3">
        <v>9.3699999999999998E-34</v>
      </c>
      <c r="C390">
        <v>1.8531146890000001</v>
      </c>
      <c r="D390" s="3">
        <v>3.6200000000000001E-35</v>
      </c>
      <c r="E390" s="3">
        <v>6.0900000000000001E-144</v>
      </c>
      <c r="F390" s="3">
        <v>1.5100000000000001E-78</v>
      </c>
      <c r="G390" s="3">
        <v>5.9899999999999999E-149</v>
      </c>
      <c r="H390" s="3">
        <v>9.22E-53</v>
      </c>
      <c r="I390" s="3">
        <v>1.7799999999999999E-3</v>
      </c>
    </row>
    <row r="391" spans="1:9" x14ac:dyDescent="0.3">
      <c r="A391">
        <v>389</v>
      </c>
      <c r="B391" s="3">
        <v>6.7500000000000002E-34</v>
      </c>
      <c r="C391">
        <v>1.8215586909999999</v>
      </c>
      <c r="D391" s="3">
        <v>3.1099999999999998E-35</v>
      </c>
      <c r="E391" s="3">
        <v>1.3E-144</v>
      </c>
      <c r="F391" s="3">
        <v>1.4999999999999999E-78</v>
      </c>
      <c r="G391" s="3">
        <v>3.87E-149</v>
      </c>
      <c r="H391" s="3">
        <v>7.9399999999999998E-53</v>
      </c>
      <c r="I391" s="3">
        <v>1.7600000000000001E-3</v>
      </c>
    </row>
    <row r="392" spans="1:9" x14ac:dyDescent="0.3">
      <c r="A392">
        <v>390</v>
      </c>
      <c r="B392" s="3">
        <v>4.4899999999999998E-34</v>
      </c>
      <c r="C392">
        <v>1.798969958</v>
      </c>
      <c r="D392" s="3">
        <v>2.3799999999999999E-35</v>
      </c>
      <c r="E392" s="3">
        <v>9.9000000000000001E-145</v>
      </c>
      <c r="F392" s="3">
        <v>1.16E-78</v>
      </c>
      <c r="G392" s="3">
        <v>4.2299999999999998E-150</v>
      </c>
      <c r="H392" s="3">
        <v>6.6899999999999998E-53</v>
      </c>
      <c r="I392" s="3">
        <v>1.73E-3</v>
      </c>
    </row>
    <row r="393" spans="1:9" x14ac:dyDescent="0.3">
      <c r="A393">
        <v>391</v>
      </c>
      <c r="B393" s="3">
        <v>3.7300000000000002E-34</v>
      </c>
      <c r="C393">
        <v>1.760173945</v>
      </c>
      <c r="D393" s="3">
        <v>1.9700000000000001E-35</v>
      </c>
      <c r="E393" s="3">
        <v>7.55E-145</v>
      </c>
      <c r="F393" s="3">
        <v>1.6200000000000001E-79</v>
      </c>
      <c r="G393" s="3">
        <v>2.15E-150</v>
      </c>
      <c r="H393" s="3">
        <v>5.0099999999999998E-53</v>
      </c>
      <c r="I393" s="3">
        <v>1.7099999999999999E-3</v>
      </c>
    </row>
    <row r="394" spans="1:9" x14ac:dyDescent="0.3">
      <c r="A394">
        <v>392</v>
      </c>
      <c r="B394" s="3">
        <v>3.29E-34</v>
      </c>
      <c r="C394">
        <v>1.7377166230000001</v>
      </c>
      <c r="D394" s="3">
        <v>1.4500000000000001E-35</v>
      </c>
      <c r="E394" s="3">
        <v>7.3399999999999995E-145</v>
      </c>
      <c r="F394" s="3">
        <v>1.28E-79</v>
      </c>
      <c r="G394" s="3">
        <v>2.1099999999999999E-150</v>
      </c>
      <c r="H394" s="3">
        <v>4.1999999999999995E-53</v>
      </c>
      <c r="I394" s="3">
        <v>1.6900000000000001E-3</v>
      </c>
    </row>
    <row r="395" spans="1:9" x14ac:dyDescent="0.3">
      <c r="A395">
        <v>393</v>
      </c>
      <c r="B395" s="3">
        <v>2.82E-34</v>
      </c>
      <c r="C395">
        <v>1.721607313</v>
      </c>
      <c r="D395" s="3">
        <v>8.7499999999999999E-36</v>
      </c>
      <c r="E395" s="3">
        <v>2.0499999999999999E-145</v>
      </c>
      <c r="F395" s="3">
        <v>1.25E-79</v>
      </c>
      <c r="G395" s="3">
        <v>4.0300000000000001E-151</v>
      </c>
      <c r="H395" s="3">
        <v>3.7399999999999998E-53</v>
      </c>
      <c r="I395" s="3">
        <v>1.67E-3</v>
      </c>
    </row>
    <row r="396" spans="1:9" x14ac:dyDescent="0.3">
      <c r="A396">
        <v>394</v>
      </c>
      <c r="B396" s="3">
        <v>2.0399999999999999E-34</v>
      </c>
      <c r="C396">
        <v>1.6953200879999999</v>
      </c>
      <c r="D396" s="3">
        <v>6.9199999999999996E-36</v>
      </c>
      <c r="E396" s="3">
        <v>4.43E-147</v>
      </c>
      <c r="F396" s="3">
        <v>1.25E-79</v>
      </c>
      <c r="G396" s="3">
        <v>1.15E-151</v>
      </c>
      <c r="H396" s="3">
        <v>1.2E-53</v>
      </c>
      <c r="I396" s="3">
        <v>1.64E-3</v>
      </c>
    </row>
    <row r="397" spans="1:9" x14ac:dyDescent="0.3">
      <c r="A397">
        <v>395</v>
      </c>
      <c r="B397" s="3">
        <v>1.79E-34</v>
      </c>
      <c r="C397">
        <v>1.6646775949999999</v>
      </c>
      <c r="D397" s="3">
        <v>5.0200000000000001E-36</v>
      </c>
      <c r="E397" s="3">
        <v>4.2600000000000002E-147</v>
      </c>
      <c r="F397" s="3">
        <v>1.26E-80</v>
      </c>
      <c r="G397" s="3">
        <v>2.3000000000000001E-152</v>
      </c>
      <c r="H397" s="3">
        <v>9.9699999999999999E-54</v>
      </c>
      <c r="I397" s="3">
        <v>1.6299999999999999E-3</v>
      </c>
    </row>
    <row r="398" spans="1:9" x14ac:dyDescent="0.3">
      <c r="A398">
        <v>396</v>
      </c>
      <c r="B398" s="3">
        <v>1.31E-34</v>
      </c>
      <c r="C398">
        <v>1.638579279</v>
      </c>
      <c r="D398" s="3">
        <v>3.9499999999999999E-36</v>
      </c>
      <c r="E398" s="3">
        <v>3.6199999999999998E-147</v>
      </c>
      <c r="F398" s="3">
        <v>1.26E-80</v>
      </c>
      <c r="G398" s="3">
        <v>5.6700000000000001E-153</v>
      </c>
      <c r="H398" s="3">
        <v>6.0099999999999999E-54</v>
      </c>
      <c r="I398" s="3">
        <v>1.6199999999999999E-3</v>
      </c>
    </row>
    <row r="399" spans="1:9" x14ac:dyDescent="0.3">
      <c r="A399">
        <v>397</v>
      </c>
      <c r="B399" s="3">
        <v>8.5199999999999995E-35</v>
      </c>
      <c r="C399">
        <v>1.6203729499999999</v>
      </c>
      <c r="D399" s="3">
        <v>2.6499999999999999E-36</v>
      </c>
      <c r="E399" s="3">
        <v>2.9000000000000001E-147</v>
      </c>
      <c r="F399" s="3">
        <v>4.1200000000000002E-82</v>
      </c>
      <c r="G399" s="3">
        <v>3.5999999999999998E-153</v>
      </c>
      <c r="H399" s="3">
        <v>5.4799999999999998E-54</v>
      </c>
      <c r="I399" s="3">
        <v>1.6100000000000001E-3</v>
      </c>
    </row>
    <row r="400" spans="1:9" x14ac:dyDescent="0.3">
      <c r="A400">
        <v>398</v>
      </c>
      <c r="B400" s="3">
        <v>6.3800000000000002E-35</v>
      </c>
      <c r="C400">
        <v>1.589945975</v>
      </c>
      <c r="D400" s="3">
        <v>2.0700000000000001E-36</v>
      </c>
      <c r="E400" s="3">
        <v>2.8799999999999999E-147</v>
      </c>
      <c r="F400" s="3">
        <v>1.6000000000000001E-83</v>
      </c>
      <c r="G400" s="3">
        <v>2.6899999999999999E-153</v>
      </c>
      <c r="H400" s="3">
        <v>2.6800000000000002E-54</v>
      </c>
      <c r="I400" s="3">
        <v>1.6000000000000001E-3</v>
      </c>
    </row>
    <row r="401" spans="1:9" x14ac:dyDescent="0.3">
      <c r="A401">
        <v>399</v>
      </c>
      <c r="B401" s="3">
        <v>5.7000000000000002E-35</v>
      </c>
      <c r="C401">
        <v>1.562687011</v>
      </c>
      <c r="D401" s="3">
        <v>1.3E-36</v>
      </c>
      <c r="E401" s="3">
        <v>1.82E-147</v>
      </c>
      <c r="F401" s="3">
        <v>1.6000000000000001E-83</v>
      </c>
      <c r="G401" s="3">
        <v>8.7000000000000001E-154</v>
      </c>
      <c r="H401" s="3">
        <v>1.6800000000000001E-54</v>
      </c>
      <c r="I401" s="3">
        <v>1.57E-3</v>
      </c>
    </row>
    <row r="402" spans="1:9" x14ac:dyDescent="0.3">
      <c r="A402">
        <v>400</v>
      </c>
      <c r="B402" s="3">
        <v>4.2800000000000002E-35</v>
      </c>
      <c r="C402">
        <v>1.540234007</v>
      </c>
      <c r="D402" s="3">
        <v>6.1199999999999999E-37</v>
      </c>
      <c r="E402" s="3">
        <v>6.48E-148</v>
      </c>
      <c r="F402" s="3">
        <v>1.1E-83</v>
      </c>
      <c r="G402" s="3">
        <v>2.2199999999999999E-154</v>
      </c>
      <c r="H402" s="3">
        <v>1.5199999999999999E-54</v>
      </c>
      <c r="I402" s="3">
        <v>9.6500000000000004E-4</v>
      </c>
    </row>
    <row r="403" spans="1:9" x14ac:dyDescent="0.3">
      <c r="A403">
        <v>401</v>
      </c>
      <c r="B403" s="3">
        <v>3.3700000000000001E-35</v>
      </c>
      <c r="C403">
        <v>1.516908422</v>
      </c>
      <c r="D403" s="3">
        <v>4.9000000000000002E-37</v>
      </c>
      <c r="E403" s="3">
        <v>6.4700000000000001E-148</v>
      </c>
      <c r="F403" s="3">
        <v>1.1E-83</v>
      </c>
      <c r="G403" s="3">
        <v>1.8199999999999999E-154</v>
      </c>
      <c r="H403" s="3">
        <v>1.08E-54</v>
      </c>
      <c r="I403" s="3">
        <v>7.4799999999999997E-4</v>
      </c>
    </row>
    <row r="404" spans="1:9" x14ac:dyDescent="0.3">
      <c r="A404">
        <v>402</v>
      </c>
      <c r="B404" s="3">
        <v>3.1700000000000002E-35</v>
      </c>
      <c r="C404">
        <v>1.4998779360000001</v>
      </c>
      <c r="D404" s="3">
        <v>4.0400000000000002E-37</v>
      </c>
      <c r="E404" s="3">
        <v>9.0299999999999998E-149</v>
      </c>
      <c r="F404" s="3">
        <v>3.9300000000000001E-84</v>
      </c>
      <c r="G404" s="3">
        <v>6.3299999999999999E-155</v>
      </c>
      <c r="H404" s="3">
        <v>1.03E-54</v>
      </c>
      <c r="I404" s="3">
        <v>7.3300000000000004E-4</v>
      </c>
    </row>
    <row r="405" spans="1:9" x14ac:dyDescent="0.3">
      <c r="A405">
        <v>403</v>
      </c>
      <c r="B405" s="3">
        <v>2.9400000000000001E-35</v>
      </c>
      <c r="C405">
        <v>1.4802804709999999</v>
      </c>
      <c r="D405" s="3">
        <v>3.0799999999999999E-37</v>
      </c>
      <c r="E405" s="3">
        <v>9.0200000000000003E-149</v>
      </c>
      <c r="F405" s="3">
        <v>5.66E-85</v>
      </c>
      <c r="G405" s="3">
        <v>1.92E-155</v>
      </c>
      <c r="H405" s="3">
        <v>4.7500000000000003E-55</v>
      </c>
      <c r="I405" s="3">
        <v>7.2400000000000003E-4</v>
      </c>
    </row>
    <row r="406" spans="1:9" x14ac:dyDescent="0.3">
      <c r="A406">
        <v>404</v>
      </c>
      <c r="B406" s="3">
        <v>2.7200000000000002E-35</v>
      </c>
      <c r="C406">
        <v>1.455918802</v>
      </c>
      <c r="D406" s="3">
        <v>2.0299999999999999E-37</v>
      </c>
      <c r="E406" s="3">
        <v>7.3400000000000002E-149</v>
      </c>
      <c r="F406" s="3">
        <v>5.6500000000000001E-85</v>
      </c>
      <c r="G406" s="3">
        <v>1.6800000000000001E-155</v>
      </c>
      <c r="H406" s="3">
        <v>2.66E-55</v>
      </c>
      <c r="I406" s="3">
        <v>7.1400000000000001E-4</v>
      </c>
    </row>
    <row r="407" spans="1:9" x14ac:dyDescent="0.3">
      <c r="A407">
        <v>405</v>
      </c>
      <c r="B407" s="3">
        <v>2.37E-35</v>
      </c>
      <c r="C407">
        <v>1.423944031</v>
      </c>
      <c r="D407" s="3">
        <v>1.2999999999999999E-37</v>
      </c>
      <c r="E407" s="3">
        <v>6.47E-149</v>
      </c>
      <c r="F407" s="3">
        <v>5.6500000000000001E-85</v>
      </c>
      <c r="G407" s="3">
        <v>6.0700000000000005E-156</v>
      </c>
      <c r="H407" s="3">
        <v>1.3999999999999999E-55</v>
      </c>
      <c r="I407" s="3">
        <v>6.8300000000000001E-4</v>
      </c>
    </row>
    <row r="408" spans="1:9" x14ac:dyDescent="0.3">
      <c r="A408">
        <v>406</v>
      </c>
      <c r="B408" s="3">
        <v>2.0700000000000001E-35</v>
      </c>
      <c r="C408">
        <v>1.4010502789999999</v>
      </c>
      <c r="D408" s="3">
        <v>8.6099999999999996E-38</v>
      </c>
      <c r="E408" s="3">
        <v>5.7499999999999999E-149</v>
      </c>
      <c r="F408" s="3">
        <v>1.5599999999999999E-86</v>
      </c>
      <c r="G408" s="3">
        <v>5.3799999999999995E-156</v>
      </c>
      <c r="H408" s="3">
        <v>5.6799999999999997E-56</v>
      </c>
      <c r="I408" s="3">
        <v>6.4300000000000002E-4</v>
      </c>
    </row>
    <row r="409" spans="1:9" x14ac:dyDescent="0.3">
      <c r="A409">
        <v>407</v>
      </c>
      <c r="B409" s="3">
        <v>1.6300000000000001E-35</v>
      </c>
      <c r="C409">
        <v>1.3778215250000001</v>
      </c>
      <c r="D409" s="3">
        <v>7.0799999999999998E-38</v>
      </c>
      <c r="E409" s="3">
        <v>1.2900000000000001E-149</v>
      </c>
      <c r="F409" s="3">
        <v>1.5599999999999999E-86</v>
      </c>
      <c r="G409" s="3">
        <v>4.56E-156</v>
      </c>
      <c r="H409" s="3">
        <v>5.4600000000000004E-56</v>
      </c>
      <c r="I409" s="3">
        <v>5.8299999999999997E-4</v>
      </c>
    </row>
    <row r="410" spans="1:9" x14ac:dyDescent="0.3">
      <c r="A410">
        <v>408</v>
      </c>
      <c r="B410" s="3">
        <v>1.2599999999999999E-35</v>
      </c>
      <c r="C410">
        <v>1.356482478</v>
      </c>
      <c r="D410" s="3">
        <v>4.8599999999999996E-38</v>
      </c>
      <c r="E410" s="3">
        <v>9.9599999999999996E-150</v>
      </c>
      <c r="F410" s="3">
        <v>1.0100000000000001E-87</v>
      </c>
      <c r="G410" s="3">
        <v>3.1299999999999998E-156</v>
      </c>
      <c r="H410" s="3">
        <v>4.2699999999999998E-56</v>
      </c>
      <c r="I410" s="3">
        <v>5.6700000000000001E-4</v>
      </c>
    </row>
    <row r="411" spans="1:9" x14ac:dyDescent="0.3">
      <c r="A411">
        <v>409</v>
      </c>
      <c r="B411" s="3">
        <v>9.4000000000000006E-36</v>
      </c>
      <c r="C411">
        <v>1.339189175</v>
      </c>
      <c r="D411" s="3">
        <v>3.4099999999999999E-38</v>
      </c>
      <c r="E411" s="3">
        <v>6.2E-150</v>
      </c>
      <c r="F411" s="3">
        <v>4.5100000000000002E-88</v>
      </c>
      <c r="G411" s="3">
        <v>1.94E-156</v>
      </c>
      <c r="H411" s="3">
        <v>3.2499999999999998E-56</v>
      </c>
      <c r="I411" s="3">
        <v>5.6099999999999998E-4</v>
      </c>
    </row>
    <row r="412" spans="1:9" x14ac:dyDescent="0.3">
      <c r="A412">
        <v>410</v>
      </c>
      <c r="B412" s="3">
        <v>6.3500000000000006E-36</v>
      </c>
      <c r="C412">
        <v>1.317458013</v>
      </c>
      <c r="D412" s="3">
        <v>2.3300000000000001E-38</v>
      </c>
      <c r="E412" s="3">
        <v>1.2299999999999999E-150</v>
      </c>
      <c r="F412" s="3">
        <v>4.5100000000000002E-88</v>
      </c>
      <c r="G412" s="3">
        <v>7.1600000000000001E-157</v>
      </c>
      <c r="H412" s="3">
        <v>3.0899999999999998E-56</v>
      </c>
      <c r="I412" s="3">
        <v>5.4799999999999998E-4</v>
      </c>
    </row>
    <row r="413" spans="1:9" x14ac:dyDescent="0.3">
      <c r="A413">
        <v>411</v>
      </c>
      <c r="B413" s="3">
        <v>4.2300000000000003E-36</v>
      </c>
      <c r="C413">
        <v>1.288565277</v>
      </c>
      <c r="D413" s="3">
        <v>1.7000000000000001E-38</v>
      </c>
      <c r="E413" s="3">
        <v>6.3899999999999997E-152</v>
      </c>
      <c r="F413" s="3">
        <v>4.4999999999999999E-88</v>
      </c>
      <c r="G413" s="3">
        <v>1.0200000000000001E-157</v>
      </c>
      <c r="H413" s="3">
        <v>1.76E-56</v>
      </c>
      <c r="I413" s="3">
        <v>5.3200000000000003E-4</v>
      </c>
    </row>
    <row r="414" spans="1:9" x14ac:dyDescent="0.3">
      <c r="A414">
        <v>412</v>
      </c>
      <c r="B414" s="3">
        <v>3.43E-36</v>
      </c>
      <c r="C414">
        <v>1.2725038230000001</v>
      </c>
      <c r="D414" s="3">
        <v>1.3900000000000001E-38</v>
      </c>
      <c r="E414" s="3">
        <v>7.64E-153</v>
      </c>
      <c r="F414" s="3">
        <v>1.9900000000000001E-88</v>
      </c>
      <c r="G414" s="3">
        <v>3.7900000000000001E-158</v>
      </c>
      <c r="H414" s="3">
        <v>1.48E-56</v>
      </c>
      <c r="I414" s="3">
        <v>5.1599999999999997E-4</v>
      </c>
    </row>
    <row r="415" spans="1:9" x14ac:dyDescent="0.3">
      <c r="A415">
        <v>413</v>
      </c>
      <c r="B415" s="3">
        <v>2.32E-36</v>
      </c>
      <c r="C415">
        <v>1.255360888</v>
      </c>
      <c r="D415" s="3">
        <v>1.08E-38</v>
      </c>
      <c r="E415" s="3">
        <v>7.64E-153</v>
      </c>
      <c r="F415" s="3">
        <v>3.57E-89</v>
      </c>
      <c r="G415" s="3">
        <v>1.6699999999999999E-158</v>
      </c>
      <c r="H415" s="3">
        <v>1.2E-56</v>
      </c>
      <c r="I415" s="3">
        <v>5.0000000000000001E-4</v>
      </c>
    </row>
    <row r="416" spans="1:9" x14ac:dyDescent="0.3">
      <c r="A416">
        <v>414</v>
      </c>
      <c r="B416" s="3">
        <v>1.7399999999999999E-36</v>
      </c>
      <c r="C416">
        <v>1.2371853479999999</v>
      </c>
      <c r="D416" s="3">
        <v>8.1900000000000002E-39</v>
      </c>
      <c r="E416" s="3">
        <v>5.1799999999999999E-153</v>
      </c>
      <c r="F416" s="3">
        <v>3.57E-89</v>
      </c>
      <c r="G416" s="3">
        <v>1.7399999999999999E-159</v>
      </c>
      <c r="H416" s="3">
        <v>7.6499999999999999E-57</v>
      </c>
      <c r="I416" s="3">
        <v>4.6999999999999999E-4</v>
      </c>
    </row>
    <row r="417" spans="1:9" x14ac:dyDescent="0.3">
      <c r="A417">
        <v>415</v>
      </c>
      <c r="B417" s="3">
        <v>1.39E-36</v>
      </c>
      <c r="C417">
        <v>1.2208578409999999</v>
      </c>
      <c r="D417" s="3">
        <v>6.0900000000000006E-39</v>
      </c>
      <c r="E417" s="3">
        <v>1.77E-155</v>
      </c>
      <c r="F417" s="3">
        <v>3.57E-89</v>
      </c>
      <c r="G417" s="3">
        <v>1.2299999999999999E-159</v>
      </c>
      <c r="H417" s="3">
        <v>3.6500000000000001E-57</v>
      </c>
      <c r="I417" s="3">
        <v>4.6200000000000001E-4</v>
      </c>
    </row>
    <row r="418" spans="1:9" x14ac:dyDescent="0.3">
      <c r="A418">
        <v>416</v>
      </c>
      <c r="B418" s="3">
        <v>1.35E-36</v>
      </c>
      <c r="C418">
        <v>1.207556171</v>
      </c>
      <c r="D418" s="3">
        <v>4.0800000000000003E-39</v>
      </c>
      <c r="E418" s="3">
        <v>1.7599999999999999E-155</v>
      </c>
      <c r="F418" s="3">
        <v>3.9199999999999999E-90</v>
      </c>
      <c r="G418" s="3">
        <v>2.6599999999999999E-160</v>
      </c>
      <c r="H418" s="3">
        <v>1.7899999999999999E-59</v>
      </c>
      <c r="I418" s="3">
        <v>4.4999999999999999E-4</v>
      </c>
    </row>
    <row r="419" spans="1:9" x14ac:dyDescent="0.3">
      <c r="A419">
        <v>417</v>
      </c>
      <c r="B419" s="3">
        <v>1.03E-36</v>
      </c>
      <c r="C419">
        <v>1.1878167390000001</v>
      </c>
      <c r="D419" s="3">
        <v>3.3099999999999999E-39</v>
      </c>
      <c r="E419" s="3">
        <v>5.9500000000000002E-156</v>
      </c>
      <c r="F419" s="3">
        <v>1.7000000000000001E-91</v>
      </c>
      <c r="G419" s="3">
        <v>4.1599999999999999E-161</v>
      </c>
      <c r="H419" s="3">
        <v>1.0600000000000001E-59</v>
      </c>
      <c r="I419" s="3">
        <v>4.4299999999999998E-4</v>
      </c>
    </row>
    <row r="420" spans="1:9" x14ac:dyDescent="0.3">
      <c r="A420">
        <v>418</v>
      </c>
      <c r="B420" s="3">
        <v>6.3999999999999998E-37</v>
      </c>
      <c r="C420">
        <v>1.1728955190000001</v>
      </c>
      <c r="D420" s="3">
        <v>2.29E-39</v>
      </c>
      <c r="E420" s="3">
        <v>1.48E-157</v>
      </c>
      <c r="F420" s="3">
        <v>4.8000000000000002E-95</v>
      </c>
      <c r="G420" s="3">
        <v>2.4899999999999999E-161</v>
      </c>
      <c r="H420" s="3">
        <v>7.0599999999999996E-60</v>
      </c>
      <c r="I420" s="3">
        <v>4.2499999999999998E-4</v>
      </c>
    </row>
    <row r="421" spans="1:9" x14ac:dyDescent="0.3">
      <c r="A421">
        <v>419</v>
      </c>
      <c r="B421" s="3">
        <v>3.7300000000000002E-37</v>
      </c>
      <c r="C421">
        <v>1.155924631</v>
      </c>
      <c r="D421" s="3">
        <v>1.6899999999999999E-39</v>
      </c>
      <c r="E421" s="3">
        <v>9.1999999999999995E-158</v>
      </c>
      <c r="F421" s="3">
        <v>3.7599999999999998E-95</v>
      </c>
      <c r="G421" s="3">
        <v>2.1400000000000001E-162</v>
      </c>
      <c r="H421" s="3">
        <v>5.6899999999999994E-60</v>
      </c>
      <c r="I421" s="3">
        <v>4.15E-4</v>
      </c>
    </row>
    <row r="422" spans="1:9" x14ac:dyDescent="0.3">
      <c r="A422">
        <v>420</v>
      </c>
      <c r="B422" s="3">
        <v>2.2700000000000002E-37</v>
      </c>
      <c r="C422">
        <v>1.1425064659999999</v>
      </c>
      <c r="D422" s="3">
        <v>1.2900000000000001E-39</v>
      </c>
      <c r="E422" s="3">
        <v>3.1199999999999998E-158</v>
      </c>
      <c r="F422" s="3">
        <v>1.9600000000000001E-95</v>
      </c>
      <c r="G422" s="3">
        <v>2.1099999999999999E-162</v>
      </c>
      <c r="H422" s="3">
        <v>3.22E-60</v>
      </c>
      <c r="I422" s="3">
        <v>4.0700000000000003E-4</v>
      </c>
    </row>
    <row r="423" spans="1:9" x14ac:dyDescent="0.3">
      <c r="A423">
        <v>421</v>
      </c>
      <c r="B423" s="3">
        <v>1.9200000000000002E-37</v>
      </c>
      <c r="C423">
        <v>1.1296563529999999</v>
      </c>
      <c r="D423" s="3">
        <v>1.05E-39</v>
      </c>
      <c r="E423" s="3">
        <v>5.0100000000000001E-160</v>
      </c>
      <c r="F423" s="3">
        <v>3.7900000000000001E-96</v>
      </c>
      <c r="G423" s="3">
        <v>2.2400000000000001E-163</v>
      </c>
      <c r="H423" s="3">
        <v>2.22E-60</v>
      </c>
      <c r="I423" s="3">
        <v>3.9599999999999998E-4</v>
      </c>
    </row>
    <row r="424" spans="1:9" x14ac:dyDescent="0.3">
      <c r="A424">
        <v>422</v>
      </c>
      <c r="B424" s="3">
        <v>1.5899999999999999E-37</v>
      </c>
      <c r="C424">
        <v>1.1126520600000001</v>
      </c>
      <c r="D424" s="3">
        <v>8.3799999999999993E-40</v>
      </c>
      <c r="E424" s="3">
        <v>4.2400000000000002E-160</v>
      </c>
      <c r="F424" s="3">
        <v>3.25E-96</v>
      </c>
      <c r="G424" s="3">
        <v>4.8900000000000001E-165</v>
      </c>
      <c r="H424" s="3">
        <v>1.9200000000000001E-60</v>
      </c>
      <c r="I424" s="3">
        <v>3.8699999999999997E-4</v>
      </c>
    </row>
    <row r="425" spans="1:9" x14ac:dyDescent="0.3">
      <c r="A425">
        <v>423</v>
      </c>
      <c r="B425" s="3">
        <v>1.3700000000000001E-37</v>
      </c>
      <c r="C425">
        <v>1.1029303720000001</v>
      </c>
      <c r="D425" s="3">
        <v>6.1100000000000002E-40</v>
      </c>
      <c r="E425" s="3">
        <v>1.47E-160</v>
      </c>
      <c r="F425" s="3">
        <v>3.25E-96</v>
      </c>
      <c r="G425" s="3">
        <v>4.4599999999999999E-165</v>
      </c>
      <c r="H425" s="3">
        <v>1.1500000000000001E-60</v>
      </c>
      <c r="I425" s="3">
        <v>3.79E-4</v>
      </c>
    </row>
    <row r="426" spans="1:9" x14ac:dyDescent="0.3">
      <c r="A426">
        <v>424</v>
      </c>
      <c r="B426" s="3">
        <v>9.2200000000000005E-38</v>
      </c>
      <c r="C426">
        <v>1.08297691</v>
      </c>
      <c r="D426" s="3">
        <v>4.3699999999999996E-40</v>
      </c>
      <c r="E426" s="3">
        <v>2.9700000000000002E-161</v>
      </c>
      <c r="F426" s="3">
        <v>2.1200000000000001E-97</v>
      </c>
      <c r="G426" s="3">
        <v>2.9200000000000001E-165</v>
      </c>
      <c r="H426" s="3">
        <v>3.08E-61</v>
      </c>
      <c r="I426" s="3">
        <v>3.68E-4</v>
      </c>
    </row>
    <row r="427" spans="1:9" x14ac:dyDescent="0.3">
      <c r="A427">
        <v>425</v>
      </c>
      <c r="B427" s="3">
        <v>8.53E-38</v>
      </c>
      <c r="C427">
        <v>1.0719714520000001</v>
      </c>
      <c r="D427" s="3">
        <v>3.2999999999999999E-40</v>
      </c>
      <c r="E427" s="3">
        <v>2.1699999999999999E-161</v>
      </c>
      <c r="F427" s="3">
        <v>2.11E-97</v>
      </c>
      <c r="G427" s="3">
        <v>1.06E-165</v>
      </c>
      <c r="H427" s="3">
        <v>2.4999999999999999E-61</v>
      </c>
      <c r="I427" s="3">
        <v>3.6000000000000002E-4</v>
      </c>
    </row>
    <row r="428" spans="1:9" x14ac:dyDescent="0.3">
      <c r="A428">
        <v>426</v>
      </c>
      <c r="B428" s="3">
        <v>7.1699999999999995E-38</v>
      </c>
      <c r="C428">
        <v>1.062704885</v>
      </c>
      <c r="D428" s="3">
        <v>2.3800000000000001E-40</v>
      </c>
      <c r="E428" s="3">
        <v>7.3099999999999996E-162</v>
      </c>
      <c r="F428" s="3">
        <v>4.3499999999999999E-98</v>
      </c>
      <c r="G428" s="3">
        <v>4.0400000000000002E-166</v>
      </c>
      <c r="H428" s="3">
        <v>2.0899999999999999E-61</v>
      </c>
      <c r="I428" s="3">
        <v>3.4699999999999998E-4</v>
      </c>
    </row>
    <row r="429" spans="1:9" x14ac:dyDescent="0.3">
      <c r="A429">
        <v>427</v>
      </c>
      <c r="B429" s="3">
        <v>4.9599999999999995E-38</v>
      </c>
      <c r="C429">
        <v>1.0458684700000001</v>
      </c>
      <c r="D429" s="3">
        <v>1.9200000000000002E-40</v>
      </c>
      <c r="E429" s="3">
        <v>2.13E-162</v>
      </c>
      <c r="F429" s="3">
        <v>1.6500000000000001E-98</v>
      </c>
      <c r="G429" s="3">
        <v>2.15E-166</v>
      </c>
      <c r="H429" s="3">
        <v>1.62E-61</v>
      </c>
      <c r="I429" s="3">
        <v>3.4099999999999999E-4</v>
      </c>
    </row>
    <row r="430" spans="1:9" x14ac:dyDescent="0.3">
      <c r="A430">
        <v>428</v>
      </c>
      <c r="B430" s="3">
        <v>4.1299999999999999E-38</v>
      </c>
      <c r="C430">
        <v>1.0279498499999999</v>
      </c>
      <c r="D430" s="3">
        <v>1.3599999999999999E-40</v>
      </c>
      <c r="E430" s="3">
        <v>1.32E-162</v>
      </c>
      <c r="F430" s="3">
        <v>1.92E-100</v>
      </c>
      <c r="G430" s="3">
        <v>4.8800000000000003E-167</v>
      </c>
      <c r="H430" s="3">
        <v>9.1100000000000005E-62</v>
      </c>
      <c r="I430" s="3">
        <v>3.3300000000000002E-4</v>
      </c>
    </row>
    <row r="431" spans="1:9" x14ac:dyDescent="0.3">
      <c r="A431">
        <v>429</v>
      </c>
      <c r="B431" s="3">
        <v>3.6000000000000001E-38</v>
      </c>
      <c r="C431">
        <v>1.015906091</v>
      </c>
      <c r="D431" s="3">
        <v>1.0300000000000001E-40</v>
      </c>
      <c r="E431" s="3">
        <v>7.6199999999999996E-163</v>
      </c>
      <c r="F431" s="3">
        <v>2.5599999999999999E-101</v>
      </c>
      <c r="G431" s="3">
        <v>3.1099999999999999E-167</v>
      </c>
      <c r="H431" s="3">
        <v>7.8099999999999993E-62</v>
      </c>
      <c r="I431" s="3">
        <v>3.2600000000000001E-4</v>
      </c>
    </row>
    <row r="432" spans="1:9" x14ac:dyDescent="0.3">
      <c r="A432">
        <v>430</v>
      </c>
      <c r="B432" s="3">
        <v>2.93E-38</v>
      </c>
      <c r="C432">
        <v>1.0060919429999999</v>
      </c>
      <c r="D432" s="3">
        <v>7.9700000000000001E-41</v>
      </c>
      <c r="E432" s="3">
        <v>3.0199999999999998E-163</v>
      </c>
      <c r="F432" s="3">
        <v>1.9799999999999998E-102</v>
      </c>
      <c r="G432" s="3">
        <v>2.6400000000000001E-167</v>
      </c>
      <c r="H432" s="3">
        <v>6.4299999999999997E-62</v>
      </c>
      <c r="I432" s="3">
        <v>3.1599999999999998E-4</v>
      </c>
    </row>
    <row r="433" spans="1:9" x14ac:dyDescent="0.3">
      <c r="A433">
        <v>431</v>
      </c>
      <c r="B433" s="3">
        <v>1.5499999999999999E-38</v>
      </c>
      <c r="C433">
        <v>0.98295217800000001</v>
      </c>
      <c r="D433" s="3">
        <v>5.3700000000000002E-41</v>
      </c>
      <c r="E433" s="3">
        <v>2.7000000000000001E-164</v>
      </c>
      <c r="F433" s="3">
        <v>4.8700000000000005E-103</v>
      </c>
      <c r="G433" s="3">
        <v>4.0000000000000002E-168</v>
      </c>
      <c r="H433" s="3">
        <v>5.3700000000000003E-62</v>
      </c>
      <c r="I433" s="3">
        <v>3.0699999999999998E-4</v>
      </c>
    </row>
    <row r="434" spans="1:9" x14ac:dyDescent="0.3">
      <c r="A434">
        <v>432</v>
      </c>
      <c r="B434" s="3">
        <v>1.2799999999999999E-38</v>
      </c>
      <c r="C434">
        <v>0.96175461600000001</v>
      </c>
      <c r="D434" s="3">
        <v>4.0200000000000001E-41</v>
      </c>
      <c r="E434" s="3">
        <v>2.3499999999999998E-164</v>
      </c>
      <c r="F434" s="3">
        <v>3.4900000000000001E-103</v>
      </c>
      <c r="G434" s="3">
        <v>3.2500000000000001E-169</v>
      </c>
      <c r="H434" s="3">
        <v>4.2299999999999999E-62</v>
      </c>
      <c r="I434" s="3">
        <v>2.9399999999999999E-4</v>
      </c>
    </row>
    <row r="435" spans="1:9" x14ac:dyDescent="0.3">
      <c r="A435">
        <v>433</v>
      </c>
      <c r="B435" s="3">
        <v>1.1899999999999999E-38</v>
      </c>
      <c r="C435">
        <v>0.95024156000000004</v>
      </c>
      <c r="D435" s="3">
        <v>2.9900000000000001E-41</v>
      </c>
      <c r="E435" s="3">
        <v>7.2500000000000003E-165</v>
      </c>
      <c r="F435" s="3">
        <v>8.9799999999999997E-104</v>
      </c>
      <c r="G435" s="3">
        <v>1.07E-169</v>
      </c>
      <c r="H435" s="3">
        <v>2.8499999999999999E-62</v>
      </c>
      <c r="I435" s="3">
        <v>2.8800000000000001E-4</v>
      </c>
    </row>
    <row r="436" spans="1:9" x14ac:dyDescent="0.3">
      <c r="A436">
        <v>434</v>
      </c>
      <c r="B436" s="3">
        <v>1.0699999999999999E-38</v>
      </c>
      <c r="C436">
        <v>0.93445654099999997</v>
      </c>
      <c r="D436" s="3">
        <v>2.2699999999999999E-41</v>
      </c>
      <c r="E436" s="3">
        <v>3.2600000000000002E-165</v>
      </c>
      <c r="F436" s="3">
        <v>2.1399999999999999E-104</v>
      </c>
      <c r="G436" s="3">
        <v>4.2000000000000001E-170</v>
      </c>
      <c r="H436" s="3">
        <v>2.5699999999999998E-62</v>
      </c>
      <c r="I436" s="3">
        <v>2.7099999999999997E-4</v>
      </c>
    </row>
    <row r="437" spans="1:9" x14ac:dyDescent="0.3">
      <c r="A437">
        <v>435</v>
      </c>
      <c r="B437" s="3">
        <v>7E-39</v>
      </c>
      <c r="C437">
        <v>0.92355254099999995</v>
      </c>
      <c r="D437" s="3">
        <v>1.6800000000000001E-41</v>
      </c>
      <c r="E437" s="3">
        <v>1.42E-165</v>
      </c>
      <c r="F437" s="3">
        <v>1.8299999999999999E-104</v>
      </c>
      <c r="G437" s="3">
        <v>3.6799999999999996E-170</v>
      </c>
      <c r="H437" s="3">
        <v>2.2000000000000002E-62</v>
      </c>
      <c r="I437" s="3">
        <v>2.63E-4</v>
      </c>
    </row>
    <row r="438" spans="1:9" x14ac:dyDescent="0.3">
      <c r="A438">
        <v>436</v>
      </c>
      <c r="B438" s="3">
        <v>3.3699999999999997E-39</v>
      </c>
      <c r="C438">
        <v>0.91529305599999999</v>
      </c>
      <c r="D438" s="3">
        <v>1.12E-41</v>
      </c>
      <c r="E438" s="3">
        <v>2.3499999999999998E-167</v>
      </c>
      <c r="F438" s="3">
        <v>7.9599999999999999E-105</v>
      </c>
      <c r="G438" s="3">
        <v>1.2800000000000001E-170</v>
      </c>
      <c r="H438" s="3">
        <v>1.5200000000000001E-63</v>
      </c>
      <c r="I438" s="3">
        <v>2.5700000000000001E-4</v>
      </c>
    </row>
    <row r="439" spans="1:9" x14ac:dyDescent="0.3">
      <c r="A439">
        <v>437</v>
      </c>
      <c r="B439" s="3">
        <v>3.3500000000000002E-39</v>
      </c>
      <c r="C439">
        <v>0.90471653500000004</v>
      </c>
      <c r="D439" s="3">
        <v>8.4200000000000006E-42</v>
      </c>
      <c r="E439" s="3">
        <v>1.59E-167</v>
      </c>
      <c r="F439" s="3">
        <v>7.8400000000000003E-105</v>
      </c>
      <c r="G439" s="3">
        <v>2.2599999999999998E-171</v>
      </c>
      <c r="H439" s="3">
        <v>4.5000000000000001E-64</v>
      </c>
      <c r="I439" s="3">
        <v>2.4899999999999998E-4</v>
      </c>
    </row>
    <row r="440" spans="1:9" x14ac:dyDescent="0.3">
      <c r="A440">
        <v>438</v>
      </c>
      <c r="B440" s="3">
        <v>3.23E-39</v>
      </c>
      <c r="C440">
        <v>0.89506254600000001</v>
      </c>
      <c r="D440" s="3">
        <v>6.3500000000000002E-42</v>
      </c>
      <c r="E440" s="3">
        <v>4.9199999999999998E-168</v>
      </c>
      <c r="F440" s="3">
        <v>2.1499999999999998E-105</v>
      </c>
      <c r="G440" s="3">
        <v>1.2400000000000001E-171</v>
      </c>
      <c r="H440" s="3">
        <v>3.0699999999999999E-64</v>
      </c>
      <c r="I440" s="3">
        <v>2.4399999999999999E-4</v>
      </c>
    </row>
    <row r="441" spans="1:9" x14ac:dyDescent="0.3">
      <c r="A441">
        <v>439</v>
      </c>
      <c r="B441" s="3">
        <v>2.7199999999999999E-39</v>
      </c>
      <c r="C441">
        <v>0.88568527200000002</v>
      </c>
      <c r="D441" s="3">
        <v>4.6700000000000001E-42</v>
      </c>
      <c r="E441" s="3">
        <v>1.9099999999999999E-168</v>
      </c>
      <c r="F441" s="3">
        <v>6.3399999999999998E-106</v>
      </c>
      <c r="G441" s="3">
        <v>5.5599999999999998E-172</v>
      </c>
      <c r="H441" s="3">
        <v>1.9999999999999999E-64</v>
      </c>
      <c r="I441" s="3">
        <v>2.3800000000000001E-4</v>
      </c>
    </row>
    <row r="442" spans="1:9" x14ac:dyDescent="0.3">
      <c r="A442">
        <v>440</v>
      </c>
      <c r="B442" s="3">
        <v>1.4699999999999999E-39</v>
      </c>
      <c r="C442">
        <v>0.87627633100000002</v>
      </c>
      <c r="D442" s="3">
        <v>3.8499999999999999E-42</v>
      </c>
      <c r="E442" s="3">
        <v>1.1499999999999999E-168</v>
      </c>
      <c r="F442" s="3">
        <v>3.31E-106</v>
      </c>
      <c r="G442" s="3">
        <v>3.7499999999999998E-173</v>
      </c>
      <c r="H442" s="3">
        <v>1.02E-64</v>
      </c>
      <c r="I442" s="3">
        <v>2.31E-4</v>
      </c>
    </row>
    <row r="443" spans="1:9" x14ac:dyDescent="0.3">
      <c r="A443">
        <v>441</v>
      </c>
      <c r="B443" s="3">
        <v>3.9099999999999997E-40</v>
      </c>
      <c r="C443">
        <v>0.86604132499999997</v>
      </c>
      <c r="D443" s="3">
        <v>3.0600000000000001E-42</v>
      </c>
      <c r="E443" s="3">
        <v>9.5499999999999997E-169</v>
      </c>
      <c r="F443" s="3">
        <v>6.0400000000000001E-107</v>
      </c>
      <c r="G443" s="3">
        <v>1.2500000000000001E-173</v>
      </c>
      <c r="H443" s="3">
        <v>5.9300000000000002E-65</v>
      </c>
      <c r="I443" s="3">
        <v>2.2800000000000001E-4</v>
      </c>
    </row>
    <row r="444" spans="1:9" x14ac:dyDescent="0.3">
      <c r="A444">
        <v>442</v>
      </c>
      <c r="B444" s="3">
        <v>3.8899999999999999E-40</v>
      </c>
      <c r="C444">
        <v>0.85634010100000002</v>
      </c>
      <c r="D444" s="3">
        <v>2.23E-42</v>
      </c>
      <c r="E444" s="3">
        <v>4.0900000000000001E-169</v>
      </c>
      <c r="F444" s="3">
        <v>3.9800000000000003E-107</v>
      </c>
      <c r="G444" s="3">
        <v>6.2299999999999997E-174</v>
      </c>
      <c r="H444" s="3">
        <v>5.2799999999999998E-65</v>
      </c>
      <c r="I444" s="3">
        <v>2.1900000000000001E-4</v>
      </c>
    </row>
    <row r="445" spans="1:9" x14ac:dyDescent="0.3">
      <c r="A445">
        <v>443</v>
      </c>
      <c r="B445" s="3">
        <v>3.4899999999999998E-40</v>
      </c>
      <c r="C445">
        <v>0.84482300899999996</v>
      </c>
      <c r="D445" s="3">
        <v>1.4899999999999999E-42</v>
      </c>
      <c r="E445" s="3">
        <v>1.79E-169</v>
      </c>
      <c r="F445" s="3">
        <v>3.9699999999999998E-107</v>
      </c>
      <c r="G445" s="3">
        <v>2.0700000000000002E-174</v>
      </c>
      <c r="H445" s="3">
        <v>4.7199999999999998E-65</v>
      </c>
      <c r="I445" s="3">
        <v>2.1599999999999999E-4</v>
      </c>
    </row>
    <row r="446" spans="1:9" x14ac:dyDescent="0.3">
      <c r="A446">
        <v>444</v>
      </c>
      <c r="B446" s="3">
        <v>2.8599999999999998E-40</v>
      </c>
      <c r="C446">
        <v>0.835142457</v>
      </c>
      <c r="D446" s="3">
        <v>1.14E-42</v>
      </c>
      <c r="E446" s="3">
        <v>1.59E-169</v>
      </c>
      <c r="F446" s="3">
        <v>3.9599999999999999E-107</v>
      </c>
      <c r="G446" s="3">
        <v>8.4299999999999999E-175</v>
      </c>
      <c r="H446" s="3">
        <v>4.1200000000000004E-65</v>
      </c>
      <c r="I446" s="3">
        <v>2.1000000000000001E-4</v>
      </c>
    </row>
    <row r="447" spans="1:9" x14ac:dyDescent="0.3">
      <c r="A447">
        <v>445</v>
      </c>
      <c r="B447" s="3">
        <v>1.8599999999999999E-40</v>
      </c>
      <c r="C447">
        <v>0.82405260999999996</v>
      </c>
      <c r="D447" s="3">
        <v>9.2999999999999998E-43</v>
      </c>
      <c r="E447" s="3">
        <v>5.8700000000000003E-170</v>
      </c>
      <c r="F447" s="3">
        <v>3.44E-107</v>
      </c>
      <c r="G447" s="3">
        <v>3.2299999999999999E-175</v>
      </c>
      <c r="H447" s="3">
        <v>3.81E-65</v>
      </c>
      <c r="I447" s="3">
        <v>2.0699999999999999E-4</v>
      </c>
    </row>
    <row r="448" spans="1:9" x14ac:dyDescent="0.3">
      <c r="A448">
        <v>446</v>
      </c>
      <c r="B448" s="3">
        <v>1.2499999999999999E-40</v>
      </c>
      <c r="C448">
        <v>0.81361204799999998</v>
      </c>
      <c r="D448" s="3">
        <v>7.6099999999999999E-43</v>
      </c>
      <c r="E448" s="3">
        <v>5.4399999999999998E-170</v>
      </c>
      <c r="F448" s="3">
        <v>1.6400000000000001E-107</v>
      </c>
      <c r="G448" s="3">
        <v>6.5E-176</v>
      </c>
      <c r="H448" s="3">
        <v>3.3399999999999999E-65</v>
      </c>
      <c r="I448" s="3">
        <v>2.02E-4</v>
      </c>
    </row>
    <row r="449" spans="1:9" x14ac:dyDescent="0.3">
      <c r="A449">
        <v>447</v>
      </c>
      <c r="B449" s="3">
        <v>7.2499999999999997E-41</v>
      </c>
      <c r="C449">
        <v>0.80487337999999997</v>
      </c>
      <c r="D449" s="3">
        <v>6.0399999999999997E-43</v>
      </c>
      <c r="E449" s="3">
        <v>3.28E-170</v>
      </c>
      <c r="F449" s="3">
        <v>1.6400000000000001E-107</v>
      </c>
      <c r="G449" s="3">
        <v>4.2899999999999997E-176</v>
      </c>
      <c r="H449" s="3">
        <v>2.6099999999999999E-65</v>
      </c>
      <c r="I449" s="3">
        <v>1.9599999999999999E-4</v>
      </c>
    </row>
    <row r="450" spans="1:9" x14ac:dyDescent="0.3">
      <c r="A450">
        <v>448</v>
      </c>
      <c r="B450" s="3">
        <v>6.2799999999999995E-41</v>
      </c>
      <c r="C450">
        <v>0.79799889099999999</v>
      </c>
      <c r="D450" s="3">
        <v>4.5800000000000003E-43</v>
      </c>
      <c r="E450" s="3">
        <v>2.08E-170</v>
      </c>
      <c r="F450" s="3">
        <v>1.4999999999999999E-107</v>
      </c>
      <c r="G450" s="3">
        <v>2.6500000000000001E-176</v>
      </c>
      <c r="H450" s="3">
        <v>2.3299999999999999E-65</v>
      </c>
      <c r="I450" s="3">
        <v>1.92E-4</v>
      </c>
    </row>
    <row r="451" spans="1:9" x14ac:dyDescent="0.3">
      <c r="A451">
        <v>449</v>
      </c>
      <c r="B451" s="3">
        <v>5.75E-41</v>
      </c>
      <c r="C451">
        <v>0.78909339099999998</v>
      </c>
      <c r="D451" s="3">
        <v>2.89E-43</v>
      </c>
      <c r="E451" s="3">
        <v>1.4900000000000001E-171</v>
      </c>
      <c r="F451" s="3">
        <v>6.1200000000000001E-108</v>
      </c>
      <c r="G451" s="3">
        <v>2.0599999999999999E-176</v>
      </c>
      <c r="H451" s="3">
        <v>5.8200000000000003E-66</v>
      </c>
      <c r="I451" s="3">
        <v>1.9000000000000001E-4</v>
      </c>
    </row>
    <row r="452" spans="1:9" x14ac:dyDescent="0.3">
      <c r="A452">
        <v>450</v>
      </c>
      <c r="B452" s="3">
        <v>5.2400000000000001E-41</v>
      </c>
      <c r="C452">
        <v>0.77475372399999998</v>
      </c>
      <c r="D452" s="3">
        <v>2.2599999999999998E-43</v>
      </c>
      <c r="E452" s="3">
        <v>9.9400000000000004E-172</v>
      </c>
      <c r="F452" s="3">
        <v>6.1200000000000001E-108</v>
      </c>
      <c r="G452" s="3">
        <v>1.48E-176</v>
      </c>
      <c r="H452" s="3">
        <v>2.5899999999999998E-66</v>
      </c>
      <c r="I452" s="3">
        <v>1.83E-4</v>
      </c>
    </row>
    <row r="453" spans="1:9" x14ac:dyDescent="0.3">
      <c r="A453">
        <v>451</v>
      </c>
      <c r="B453" s="3">
        <v>4.8399999999999997E-41</v>
      </c>
      <c r="C453">
        <v>0.76756112099999996</v>
      </c>
      <c r="D453" s="3">
        <v>1.32E-43</v>
      </c>
      <c r="E453" s="3">
        <v>6.9099999999999997E-172</v>
      </c>
      <c r="F453" s="3">
        <v>3.8200000000000001E-109</v>
      </c>
      <c r="G453" s="3">
        <v>9.7899999999999997E-178</v>
      </c>
      <c r="H453" s="3">
        <v>1.0599999999999999E-66</v>
      </c>
      <c r="I453" s="3">
        <v>1.7899999999999999E-4</v>
      </c>
    </row>
    <row r="454" spans="1:9" x14ac:dyDescent="0.3">
      <c r="A454">
        <v>452</v>
      </c>
      <c r="B454" s="3">
        <v>4.37E-41</v>
      </c>
      <c r="C454">
        <v>0.759692374</v>
      </c>
      <c r="D454" s="3">
        <v>8.3199999999999996E-44</v>
      </c>
      <c r="E454" s="3">
        <v>6.7400000000000002E-172</v>
      </c>
      <c r="F454" s="3">
        <v>3.8200000000000001E-109</v>
      </c>
      <c r="G454" s="3">
        <v>3.2699999999999998E-178</v>
      </c>
      <c r="H454" s="3">
        <v>3.54E-67</v>
      </c>
      <c r="I454" s="3">
        <v>1.7200000000000001E-4</v>
      </c>
    </row>
    <row r="455" spans="1:9" x14ac:dyDescent="0.3">
      <c r="A455">
        <v>453</v>
      </c>
      <c r="B455" s="3">
        <v>3.9100000000000002E-41</v>
      </c>
      <c r="C455">
        <v>0.74964016499999997</v>
      </c>
      <c r="D455" s="3">
        <v>6.8300000000000003E-44</v>
      </c>
      <c r="E455" s="3">
        <v>3.6100000000000002E-172</v>
      </c>
      <c r="F455" s="3">
        <v>2.1E-109</v>
      </c>
      <c r="G455" s="3">
        <v>2.2799999999999999E-179</v>
      </c>
      <c r="H455" s="3">
        <v>3.07E-67</v>
      </c>
      <c r="I455" s="3">
        <v>1.64E-4</v>
      </c>
    </row>
    <row r="456" spans="1:9" x14ac:dyDescent="0.3">
      <c r="A456">
        <v>454</v>
      </c>
      <c r="B456" s="3">
        <v>3.2099999999999999E-41</v>
      </c>
      <c r="C456">
        <v>0.74194435700000005</v>
      </c>
      <c r="D456" s="3">
        <v>5.2999999999999997E-44</v>
      </c>
      <c r="E456" s="3">
        <v>2.5400000000000001E-173</v>
      </c>
      <c r="F456" s="3">
        <v>1.6299999999999999E-109</v>
      </c>
      <c r="G456" s="3">
        <v>1.9400000000000001E-179</v>
      </c>
      <c r="H456" s="3">
        <v>2.0899999999999999E-68</v>
      </c>
      <c r="I456" s="3">
        <v>1.6100000000000001E-4</v>
      </c>
    </row>
    <row r="457" spans="1:9" x14ac:dyDescent="0.3">
      <c r="A457">
        <v>455</v>
      </c>
      <c r="B457" s="3">
        <v>2.9900000000000001E-41</v>
      </c>
      <c r="C457">
        <v>0.73642106299999999</v>
      </c>
      <c r="D457" s="3">
        <v>4.2899999999999998E-44</v>
      </c>
      <c r="E457" s="3">
        <v>1.46E-173</v>
      </c>
      <c r="F457" s="3">
        <v>1.04E-109</v>
      </c>
      <c r="G457" s="3">
        <v>1.4599999999999999E-179</v>
      </c>
      <c r="H457" s="3">
        <v>1.01E-68</v>
      </c>
      <c r="I457" s="3">
        <v>1.5699999999999999E-4</v>
      </c>
    </row>
    <row r="458" spans="1:9" x14ac:dyDescent="0.3">
      <c r="A458">
        <v>456</v>
      </c>
      <c r="B458" s="3">
        <v>2.5299999999999998E-41</v>
      </c>
      <c r="C458">
        <v>0.73120386999999998</v>
      </c>
      <c r="D458" s="3">
        <v>3.7700000000000002E-44</v>
      </c>
      <c r="E458" s="3">
        <v>1.4499999999999999E-173</v>
      </c>
      <c r="F458" s="3">
        <v>6.3899999999999999E-111</v>
      </c>
      <c r="G458" s="3">
        <v>1.12E-179</v>
      </c>
      <c r="H458" s="3">
        <v>6.2299999999999999E-69</v>
      </c>
      <c r="I458" s="3">
        <v>1.54E-4</v>
      </c>
    </row>
    <row r="459" spans="1:9" x14ac:dyDescent="0.3">
      <c r="A459">
        <v>457</v>
      </c>
      <c r="B459" s="3">
        <v>1.8999999999999999E-41</v>
      </c>
      <c r="C459">
        <v>0.71758993299999996</v>
      </c>
      <c r="D459" s="3">
        <v>3.2299999999999999E-44</v>
      </c>
      <c r="E459" s="3">
        <v>5.9799999999999999E-174</v>
      </c>
      <c r="F459" s="3">
        <v>2.7199999999999998E-111</v>
      </c>
      <c r="G459" s="3">
        <v>1.19E-180</v>
      </c>
      <c r="H459" s="3">
        <v>3.0900000000000001E-69</v>
      </c>
      <c r="I459" s="3">
        <v>1.4899999999999999E-4</v>
      </c>
    </row>
    <row r="460" spans="1:9" x14ac:dyDescent="0.3">
      <c r="A460">
        <v>458</v>
      </c>
      <c r="B460" s="3">
        <v>1.76E-41</v>
      </c>
      <c r="C460">
        <v>0.70969211600000004</v>
      </c>
      <c r="D460" s="3">
        <v>2.5600000000000001E-44</v>
      </c>
      <c r="E460" s="3">
        <v>1.1800000000000001E-174</v>
      </c>
      <c r="F460" s="3">
        <v>1.75E-111</v>
      </c>
      <c r="G460" s="3">
        <v>1.1700000000000001E-180</v>
      </c>
      <c r="H460" s="3">
        <v>2.4499999999999999E-69</v>
      </c>
      <c r="I460" s="3">
        <v>1.44E-4</v>
      </c>
    </row>
    <row r="461" spans="1:9" x14ac:dyDescent="0.3">
      <c r="A461">
        <v>459</v>
      </c>
      <c r="B461" s="3">
        <v>1.55E-41</v>
      </c>
      <c r="C461">
        <v>0.70071628799999996</v>
      </c>
      <c r="D461" s="3">
        <v>1.73E-44</v>
      </c>
      <c r="E461" s="3">
        <v>3.7899999999999998E-175</v>
      </c>
      <c r="F461" s="3">
        <v>1.75E-111</v>
      </c>
      <c r="G461" s="3">
        <v>4.2000000000000001E-181</v>
      </c>
      <c r="H461" s="3">
        <v>2.29E-69</v>
      </c>
      <c r="I461" s="3">
        <v>1.3799999999999999E-4</v>
      </c>
    </row>
    <row r="462" spans="1:9" x14ac:dyDescent="0.3">
      <c r="A462">
        <v>460</v>
      </c>
      <c r="B462" s="3">
        <v>1.4499999999999999E-41</v>
      </c>
      <c r="C462">
        <v>0.69282707499999996</v>
      </c>
      <c r="D462" s="3">
        <v>1.4500000000000001E-44</v>
      </c>
      <c r="E462" s="3">
        <v>2.77E-175</v>
      </c>
      <c r="F462" s="3">
        <v>1.98E-112</v>
      </c>
      <c r="G462" s="3">
        <v>2.3900000000000001E-181</v>
      </c>
      <c r="H462" s="3">
        <v>1.0800000000000001E-69</v>
      </c>
      <c r="I462" s="3">
        <v>1.35E-4</v>
      </c>
    </row>
    <row r="463" spans="1:9" x14ac:dyDescent="0.3">
      <c r="A463">
        <v>461</v>
      </c>
      <c r="B463" s="3">
        <v>1.35E-41</v>
      </c>
      <c r="C463">
        <v>0.68292071600000004</v>
      </c>
      <c r="D463" s="3">
        <v>1.2100000000000001E-44</v>
      </c>
      <c r="E463" s="3">
        <v>2.1599999999999999E-175</v>
      </c>
      <c r="F463" s="3">
        <v>1.98E-112</v>
      </c>
      <c r="G463" s="3">
        <v>1.5799999999999999E-182</v>
      </c>
      <c r="H463" s="3">
        <v>7.0399999999999999E-70</v>
      </c>
      <c r="I463" s="3">
        <v>1.2999999999999999E-4</v>
      </c>
    </row>
    <row r="464" spans="1:9" x14ac:dyDescent="0.3">
      <c r="A464">
        <v>462</v>
      </c>
      <c r="B464" s="3">
        <v>1.2000000000000001E-41</v>
      </c>
      <c r="C464">
        <v>0.67500888000000003</v>
      </c>
      <c r="D464" s="3">
        <v>9.9300000000000004E-45</v>
      </c>
      <c r="E464" s="3">
        <v>2.7399999999999999E-176</v>
      </c>
      <c r="F464" s="3">
        <v>9.7100000000000005E-113</v>
      </c>
      <c r="G464" s="3">
        <v>1.02E-183</v>
      </c>
      <c r="H464" s="3">
        <v>4.6499999999999999E-70</v>
      </c>
      <c r="I464" s="3">
        <v>1.25E-4</v>
      </c>
    </row>
    <row r="465" spans="1:9" x14ac:dyDescent="0.3">
      <c r="A465">
        <v>463</v>
      </c>
      <c r="B465" s="3">
        <v>1.0700000000000001E-41</v>
      </c>
      <c r="C465">
        <v>0.66759475300000004</v>
      </c>
      <c r="D465" s="3">
        <v>6.0400000000000005E-45</v>
      </c>
      <c r="E465" s="3">
        <v>2.7300000000000001E-176</v>
      </c>
      <c r="F465" s="3">
        <v>7.1199999999999994E-114</v>
      </c>
      <c r="G465" s="3">
        <v>3.57E-184</v>
      </c>
      <c r="H465" s="3">
        <v>3.0999999999999999E-70</v>
      </c>
      <c r="I465" s="3">
        <v>1.21E-4</v>
      </c>
    </row>
    <row r="466" spans="1:9" x14ac:dyDescent="0.3">
      <c r="A466">
        <v>464</v>
      </c>
      <c r="B466" s="3">
        <v>9.7299999999999994E-42</v>
      </c>
      <c r="C466">
        <v>0.66000862699999996</v>
      </c>
      <c r="D466" s="3">
        <v>5.0600000000000001E-45</v>
      </c>
      <c r="E466" s="3">
        <v>2.7300000000000001E-176</v>
      </c>
      <c r="F466" s="3">
        <v>7.1099999999999994E-114</v>
      </c>
      <c r="G466" s="3">
        <v>3.12E-184</v>
      </c>
      <c r="H466" s="3">
        <v>2.3100000000000001E-70</v>
      </c>
      <c r="I466" s="3">
        <v>1.18E-4</v>
      </c>
    </row>
    <row r="467" spans="1:9" x14ac:dyDescent="0.3">
      <c r="A467">
        <v>465</v>
      </c>
      <c r="B467" s="3">
        <v>5.9500000000000002E-42</v>
      </c>
      <c r="C467">
        <v>0.655457399</v>
      </c>
      <c r="D467" s="3">
        <v>4.1300000000000001E-45</v>
      </c>
      <c r="E467" s="3">
        <v>2.1900000000000001E-176</v>
      </c>
      <c r="F467" s="3">
        <v>7.1099999999999994E-114</v>
      </c>
      <c r="G467" s="3">
        <v>1.91E-184</v>
      </c>
      <c r="H467" s="3">
        <v>4.58E-71</v>
      </c>
      <c r="I467" s="3">
        <v>1.15E-4</v>
      </c>
    </row>
    <row r="468" spans="1:9" x14ac:dyDescent="0.3">
      <c r="A468">
        <v>466</v>
      </c>
      <c r="B468" s="3">
        <v>3.8000000000000002E-42</v>
      </c>
      <c r="C468">
        <v>0.65197622300000002</v>
      </c>
      <c r="D468" s="3">
        <v>2.9399999999999997E-45</v>
      </c>
      <c r="E468" s="3">
        <v>4.3400000000000002E-177</v>
      </c>
      <c r="F468" s="3">
        <v>7.1099999999999994E-114</v>
      </c>
      <c r="G468" s="3">
        <v>1.0100000000000001E-184</v>
      </c>
      <c r="H468" s="3">
        <v>2.11E-71</v>
      </c>
      <c r="I468" s="3">
        <v>1.13E-4</v>
      </c>
    </row>
    <row r="469" spans="1:9" x14ac:dyDescent="0.3">
      <c r="A469">
        <v>467</v>
      </c>
      <c r="B469" s="3">
        <v>1.7199999999999999E-42</v>
      </c>
      <c r="C469">
        <v>0.64691653299999996</v>
      </c>
      <c r="D469" s="3">
        <v>2.21E-45</v>
      </c>
      <c r="E469" s="3">
        <v>1.08E-177</v>
      </c>
      <c r="F469" s="3">
        <v>6.4899999999999998E-114</v>
      </c>
      <c r="G469" s="3">
        <v>2.97E-185</v>
      </c>
      <c r="H469" s="3">
        <v>1.6599999999999999E-71</v>
      </c>
      <c r="I469" s="3">
        <v>1.1E-4</v>
      </c>
    </row>
    <row r="470" spans="1:9" x14ac:dyDescent="0.3">
      <c r="A470">
        <v>468</v>
      </c>
      <c r="B470" s="3">
        <v>1.6800000000000001E-42</v>
      </c>
      <c r="C470">
        <v>0.63983687700000003</v>
      </c>
      <c r="D470" s="3">
        <v>1.5100000000000001E-45</v>
      </c>
      <c r="E470" s="3">
        <v>1.07E-177</v>
      </c>
      <c r="F470" s="3">
        <v>6.4899999999999998E-114</v>
      </c>
      <c r="G470" s="3">
        <v>1.23E-185</v>
      </c>
      <c r="H470" s="3">
        <v>1.3299999999999999E-71</v>
      </c>
      <c r="I470" s="3">
        <v>1.07E-4</v>
      </c>
    </row>
    <row r="471" spans="1:9" x14ac:dyDescent="0.3">
      <c r="A471">
        <v>469</v>
      </c>
      <c r="B471" s="3">
        <v>1.5300000000000001E-42</v>
      </c>
      <c r="C471">
        <v>0.63512344799999998</v>
      </c>
      <c r="D471" s="3">
        <v>9.7800000000000001E-46</v>
      </c>
      <c r="E471" s="3">
        <v>1.06E-177</v>
      </c>
      <c r="F471" s="3">
        <v>2.6800000000000001E-114</v>
      </c>
      <c r="G471" s="3">
        <v>7.6999999999999998E-186</v>
      </c>
      <c r="H471" s="3">
        <v>6.6400000000000004E-72</v>
      </c>
      <c r="I471" s="3">
        <v>1.05E-4</v>
      </c>
    </row>
    <row r="472" spans="1:9" x14ac:dyDescent="0.3">
      <c r="A472">
        <v>470</v>
      </c>
      <c r="B472" s="3">
        <v>1.3E-42</v>
      </c>
      <c r="C472">
        <v>0.62928427600000003</v>
      </c>
      <c r="D472" s="3">
        <v>6.8799999999999996E-46</v>
      </c>
      <c r="E472" s="3">
        <v>8.8199999999999996E-178</v>
      </c>
      <c r="F472" s="3">
        <v>1.0600000000000001E-114</v>
      </c>
      <c r="G472" s="3">
        <v>1.9500000000000001E-186</v>
      </c>
      <c r="H472" s="3">
        <v>5.8200000000000005E-72</v>
      </c>
      <c r="I472" s="3">
        <v>1.03E-4</v>
      </c>
    </row>
    <row r="473" spans="1:9" x14ac:dyDescent="0.3">
      <c r="A473">
        <v>471</v>
      </c>
      <c r="B473" s="3">
        <v>1.08E-42</v>
      </c>
      <c r="C473">
        <v>0.62433377000000001</v>
      </c>
      <c r="D473" s="3">
        <v>6.1299999999999998E-46</v>
      </c>
      <c r="E473" s="3">
        <v>4.1399999999999998E-178</v>
      </c>
      <c r="F473" s="3">
        <v>4.3500000000000001E-115</v>
      </c>
      <c r="G473" s="3">
        <v>3.3700000000000002E-187</v>
      </c>
      <c r="H473" s="3">
        <v>5.1499999999999996E-72</v>
      </c>
      <c r="I473" s="3">
        <v>1.01E-4</v>
      </c>
    </row>
    <row r="474" spans="1:9" x14ac:dyDescent="0.3">
      <c r="A474">
        <v>472</v>
      </c>
      <c r="B474" s="3">
        <v>9.4199999999999996E-43</v>
      </c>
      <c r="C474">
        <v>0.61757021400000001</v>
      </c>
      <c r="D474" s="3">
        <v>5.2399999999999998E-46</v>
      </c>
      <c r="E474" s="3">
        <v>9.1799999999999995E-179</v>
      </c>
      <c r="F474" s="3">
        <v>4.3500000000000001E-115</v>
      </c>
      <c r="G474" s="3">
        <v>1.8900000000000001E-187</v>
      </c>
      <c r="H474" s="3">
        <v>7.4599999999999995E-73</v>
      </c>
      <c r="I474" s="3">
        <v>9.7700000000000003E-5</v>
      </c>
    </row>
    <row r="475" spans="1:9" x14ac:dyDescent="0.3">
      <c r="A475">
        <v>473</v>
      </c>
      <c r="B475" s="3">
        <v>5.78E-43</v>
      </c>
      <c r="C475">
        <v>0.61221186500000002</v>
      </c>
      <c r="D475" s="3">
        <v>4.6900000000000004E-46</v>
      </c>
      <c r="E475" s="3">
        <v>2.24E-179</v>
      </c>
      <c r="F475" s="3">
        <v>3.3599999999999998E-115</v>
      </c>
      <c r="G475" s="3">
        <v>1.1700000000000001E-187</v>
      </c>
      <c r="H475" s="3">
        <v>3.8299999999999999E-73</v>
      </c>
      <c r="I475" s="3">
        <v>9.5099999999999994E-5</v>
      </c>
    </row>
    <row r="476" spans="1:9" x14ac:dyDescent="0.3">
      <c r="A476">
        <v>474</v>
      </c>
      <c r="B476" s="3">
        <v>2.6E-43</v>
      </c>
      <c r="C476">
        <v>0.607947405</v>
      </c>
      <c r="D476" s="3">
        <v>3.6699999999999997E-46</v>
      </c>
      <c r="E476" s="3">
        <v>2.24E-179</v>
      </c>
      <c r="F476" s="3">
        <v>3.3599999999999998E-115</v>
      </c>
      <c r="G476" s="3">
        <v>6.1299999999999994E-188</v>
      </c>
      <c r="H476" s="3">
        <v>3.3699999999999999E-73</v>
      </c>
      <c r="I476" s="3">
        <v>9.3900000000000006E-5</v>
      </c>
    </row>
    <row r="477" spans="1:9" x14ac:dyDescent="0.3">
      <c r="A477">
        <v>475</v>
      </c>
      <c r="B477" s="3">
        <v>2.1499999999999998E-43</v>
      </c>
      <c r="C477">
        <v>0.60095248000000001</v>
      </c>
      <c r="D477" s="3">
        <v>2.2299999999999999E-46</v>
      </c>
      <c r="E477" s="3">
        <v>1.82E-179</v>
      </c>
      <c r="F477" s="3">
        <v>3.3599999999999998E-115</v>
      </c>
      <c r="G477" s="3">
        <v>9.1999999999999993E-189</v>
      </c>
      <c r="H477" s="3">
        <v>3.16E-75</v>
      </c>
      <c r="I477" s="3">
        <v>9.1399999999999999E-5</v>
      </c>
    </row>
    <row r="478" spans="1:9" x14ac:dyDescent="0.3">
      <c r="A478">
        <v>476</v>
      </c>
      <c r="B478" s="3">
        <v>2.0700000000000001E-43</v>
      </c>
      <c r="C478">
        <v>0.59730850899999999</v>
      </c>
      <c r="D478" s="3">
        <v>1.87E-46</v>
      </c>
      <c r="E478" s="3">
        <v>1.4E-180</v>
      </c>
      <c r="F478" s="3">
        <v>1.16E-116</v>
      </c>
      <c r="G478" s="3">
        <v>4.9900000000000004E-189</v>
      </c>
      <c r="H478" s="3">
        <v>1.9500000000000001E-75</v>
      </c>
      <c r="I478" s="3">
        <v>8.9699999999999998E-5</v>
      </c>
    </row>
    <row r="479" spans="1:9" x14ac:dyDescent="0.3">
      <c r="A479">
        <v>477</v>
      </c>
      <c r="B479" s="3">
        <v>1.8999999999999998E-43</v>
      </c>
      <c r="C479">
        <v>0.59247050300000004</v>
      </c>
      <c r="D479" s="3">
        <v>1.5900000000000001E-46</v>
      </c>
      <c r="E479" s="3">
        <v>8.9100000000000001E-181</v>
      </c>
      <c r="F479" s="3">
        <v>7.8600000000000002E-117</v>
      </c>
      <c r="G479" s="3">
        <v>4.3500000000000004E-189</v>
      </c>
      <c r="H479" s="3">
        <v>1.4100000000000001E-75</v>
      </c>
      <c r="I479" s="3">
        <v>8.8499999999999996E-5</v>
      </c>
    </row>
    <row r="480" spans="1:9" x14ac:dyDescent="0.3">
      <c r="A480">
        <v>478</v>
      </c>
      <c r="B480" s="3">
        <v>1.6899999999999999E-43</v>
      </c>
      <c r="C480">
        <v>0.58771698800000005</v>
      </c>
      <c r="D480" s="3">
        <v>1.3699999999999999E-46</v>
      </c>
      <c r="E480" s="3">
        <v>1.9599999999999999E-182</v>
      </c>
      <c r="F480" s="3">
        <v>7.8600000000000002E-117</v>
      </c>
      <c r="G480" s="3">
        <v>3.1899999999999999E-189</v>
      </c>
      <c r="H480" s="3">
        <v>1.3400000000000001E-75</v>
      </c>
      <c r="I480" s="3">
        <v>8.6299999999999997E-5</v>
      </c>
    </row>
    <row r="481" spans="1:9" x14ac:dyDescent="0.3">
      <c r="A481">
        <v>479</v>
      </c>
      <c r="B481" s="3">
        <v>1.41E-43</v>
      </c>
      <c r="C481">
        <v>0.58442553600000002</v>
      </c>
      <c r="D481" s="3">
        <v>1.19E-46</v>
      </c>
      <c r="E481" s="3">
        <v>9.6700000000000008E-183</v>
      </c>
      <c r="F481" s="3">
        <v>2.2699999999999998E-118</v>
      </c>
      <c r="G481" s="3">
        <v>2.2299999999999999E-189</v>
      </c>
      <c r="H481" s="3">
        <v>1.1E-75</v>
      </c>
      <c r="I481" s="3">
        <v>8.4499999999999994E-5</v>
      </c>
    </row>
    <row r="482" spans="1:9" x14ac:dyDescent="0.3">
      <c r="A482">
        <v>480</v>
      </c>
      <c r="B482" s="3">
        <v>1.28E-43</v>
      </c>
      <c r="C482">
        <v>0.580296319</v>
      </c>
      <c r="D482" s="3">
        <v>1.0199999999999999E-46</v>
      </c>
      <c r="E482" s="3">
        <v>4.3999999999999999E-183</v>
      </c>
      <c r="F482" s="3">
        <v>2.2999999999999999E-119</v>
      </c>
      <c r="G482" s="3">
        <v>9.69E-190</v>
      </c>
      <c r="H482" s="3">
        <v>1.28E-76</v>
      </c>
      <c r="I482" s="3">
        <v>8.2600000000000002E-5</v>
      </c>
    </row>
    <row r="483" spans="1:9" x14ac:dyDescent="0.3">
      <c r="A483">
        <v>481</v>
      </c>
      <c r="B483" s="3">
        <v>1.2199999999999999E-43</v>
      </c>
      <c r="C483">
        <v>0.57696789599999998</v>
      </c>
      <c r="D483" s="3">
        <v>8.1800000000000001E-47</v>
      </c>
      <c r="E483" s="3">
        <v>9.7500000000000006E-184</v>
      </c>
      <c r="F483" s="3">
        <v>2.0399999999999999E-119</v>
      </c>
      <c r="G483" s="3">
        <v>1.6E-190</v>
      </c>
      <c r="H483" s="3">
        <v>1.03E-76</v>
      </c>
      <c r="I483" s="3">
        <v>7.9599999999999997E-5</v>
      </c>
    </row>
    <row r="484" spans="1:9" x14ac:dyDescent="0.3">
      <c r="A484">
        <v>482</v>
      </c>
      <c r="B484" s="3">
        <v>1.0599999999999999E-43</v>
      </c>
      <c r="C484">
        <v>0.57135914899999996</v>
      </c>
      <c r="D484" s="3">
        <v>6.4199999999999998E-47</v>
      </c>
      <c r="E484" s="3">
        <v>9.7500000000000006E-184</v>
      </c>
      <c r="F484" s="3">
        <v>2.0399999999999999E-119</v>
      </c>
      <c r="G484" s="3">
        <v>1.2700000000000001E-190</v>
      </c>
      <c r="H484" s="3">
        <v>9.6799999999999998E-77</v>
      </c>
      <c r="I484" s="3">
        <v>7.8200000000000003E-5</v>
      </c>
    </row>
    <row r="485" spans="1:9" x14ac:dyDescent="0.3">
      <c r="A485">
        <v>483</v>
      </c>
      <c r="B485" s="3">
        <v>1.03E-43</v>
      </c>
      <c r="C485">
        <v>0.56634564899999995</v>
      </c>
      <c r="D485" s="3">
        <v>4.9699999999999997E-47</v>
      </c>
      <c r="E485" s="3">
        <v>5.1499999999999997E-184</v>
      </c>
      <c r="F485" s="3">
        <v>1.2E-119</v>
      </c>
      <c r="G485" s="3">
        <v>4.6700000000000003E-191</v>
      </c>
      <c r="H485" s="3">
        <v>3.6499999999999996E-77</v>
      </c>
      <c r="I485" s="3">
        <v>7.6699999999999994E-5</v>
      </c>
    </row>
    <row r="486" spans="1:9" x14ac:dyDescent="0.3">
      <c r="A486">
        <v>484</v>
      </c>
      <c r="B486" s="3">
        <v>9.8399999999999998E-44</v>
      </c>
      <c r="C486">
        <v>0.56210300400000002</v>
      </c>
      <c r="D486" s="3">
        <v>4.3899999999999999E-47</v>
      </c>
      <c r="E486" s="3">
        <v>5.4700000000000002E-185</v>
      </c>
      <c r="F486" s="3">
        <v>1.2E-119</v>
      </c>
      <c r="G486" s="3">
        <v>5.8000000000000001E-193</v>
      </c>
      <c r="H486" s="3">
        <v>3.2200000000000001E-77</v>
      </c>
      <c r="I486" s="3">
        <v>7.4300000000000004E-5</v>
      </c>
    </row>
    <row r="487" spans="1:9" x14ac:dyDescent="0.3">
      <c r="A487">
        <v>485</v>
      </c>
      <c r="B487" s="3">
        <v>8.8999999999999996E-44</v>
      </c>
      <c r="C487">
        <v>0.55523807700000005</v>
      </c>
      <c r="D487" s="3">
        <v>4.0400000000000002E-47</v>
      </c>
      <c r="E487" s="3">
        <v>7.8000000000000002E-186</v>
      </c>
      <c r="F487" s="3">
        <v>4.28E-120</v>
      </c>
      <c r="G487" s="3">
        <v>4.9700000000000005E-193</v>
      </c>
      <c r="H487" s="3">
        <v>2.7099999999999999E-77</v>
      </c>
      <c r="I487" s="3">
        <v>7.3100000000000001E-5</v>
      </c>
    </row>
    <row r="488" spans="1:9" x14ac:dyDescent="0.3">
      <c r="A488">
        <v>486</v>
      </c>
      <c r="B488" s="3">
        <v>7.6600000000000001E-44</v>
      </c>
      <c r="C488">
        <v>0.55210970100000001</v>
      </c>
      <c r="D488" s="3">
        <v>3.3599999999999998E-47</v>
      </c>
      <c r="E488" s="3">
        <v>7.5699999999999995E-186</v>
      </c>
      <c r="F488" s="3">
        <v>4.28E-120</v>
      </c>
      <c r="G488" s="3">
        <v>3.1300000000000002E-193</v>
      </c>
      <c r="H488" s="3">
        <v>2.3799999999999998E-77</v>
      </c>
      <c r="I488" s="3">
        <v>7.08E-5</v>
      </c>
    </row>
    <row r="489" spans="1:9" x14ac:dyDescent="0.3">
      <c r="A489">
        <v>487</v>
      </c>
      <c r="B489" s="3">
        <v>5.7400000000000004E-44</v>
      </c>
      <c r="C489">
        <v>0.54914502799999998</v>
      </c>
      <c r="D489" s="3">
        <v>2.37E-47</v>
      </c>
      <c r="E489" s="3">
        <v>6.8499999999999999E-187</v>
      </c>
      <c r="F489" s="3">
        <v>3.9100000000000001E-120</v>
      </c>
      <c r="G489" s="3">
        <v>2.02E-193</v>
      </c>
      <c r="H489" s="3">
        <v>1.28E-77</v>
      </c>
      <c r="I489" s="3">
        <v>6.9099999999999999E-5</v>
      </c>
    </row>
    <row r="490" spans="1:9" x14ac:dyDescent="0.3">
      <c r="A490">
        <v>488</v>
      </c>
      <c r="B490" s="3">
        <v>3.0600000000000001E-44</v>
      </c>
      <c r="C490">
        <v>0.54549776400000005</v>
      </c>
      <c r="D490" s="3">
        <v>1.52E-47</v>
      </c>
      <c r="E490" s="3">
        <v>5.3700000000000002E-187</v>
      </c>
      <c r="F490" s="3">
        <v>3.9100000000000001E-120</v>
      </c>
      <c r="G490" s="3">
        <v>6.4900000000000006E-194</v>
      </c>
      <c r="H490" s="3">
        <v>1.2499999999999999E-77</v>
      </c>
      <c r="I490" s="3">
        <v>6.8499999999999998E-5</v>
      </c>
    </row>
    <row r="491" spans="1:9" x14ac:dyDescent="0.3">
      <c r="A491">
        <v>489</v>
      </c>
      <c r="B491" s="3">
        <v>2.9500000000000002E-44</v>
      </c>
      <c r="C491">
        <v>0.54173878499999994</v>
      </c>
      <c r="D491" s="3">
        <v>1.2199999999999999E-47</v>
      </c>
      <c r="E491" s="3">
        <v>1.2199999999999999E-187</v>
      </c>
      <c r="F491" s="3">
        <v>2.3100000000000001E-120</v>
      </c>
      <c r="G491" s="3">
        <v>5.02E-194</v>
      </c>
      <c r="H491" s="3">
        <v>1.38E-78</v>
      </c>
      <c r="I491" s="3">
        <v>6.6000000000000005E-5</v>
      </c>
    </row>
    <row r="492" spans="1:9" x14ac:dyDescent="0.3">
      <c r="A492">
        <v>490</v>
      </c>
      <c r="B492" s="3">
        <v>2.9099999999999999E-44</v>
      </c>
      <c r="C492">
        <v>0.538329638</v>
      </c>
      <c r="D492" s="3">
        <v>1.03E-47</v>
      </c>
      <c r="E492" s="3">
        <v>1.08E-187</v>
      </c>
      <c r="F492" s="3">
        <v>2.3100000000000001E-120</v>
      </c>
      <c r="G492" s="3">
        <v>4.7500000000000003E-195</v>
      </c>
      <c r="H492" s="3">
        <v>7.63E-79</v>
      </c>
      <c r="I492" s="3">
        <v>6.4700000000000001E-5</v>
      </c>
    </row>
    <row r="493" spans="1:9" x14ac:dyDescent="0.3">
      <c r="A493">
        <v>491</v>
      </c>
      <c r="B493" s="3">
        <v>2.8E-44</v>
      </c>
      <c r="C493">
        <v>0.534726021</v>
      </c>
      <c r="D493" s="3">
        <v>8.9899999999999998E-48</v>
      </c>
      <c r="E493" s="3">
        <v>5.0400000000000001E-188</v>
      </c>
      <c r="F493" s="3">
        <v>1.8599999999999999E-120</v>
      </c>
      <c r="G493" s="3">
        <v>4.0399999999999998E-195</v>
      </c>
      <c r="H493" s="3">
        <v>7.3499999999999995E-79</v>
      </c>
      <c r="I493" s="3">
        <v>6.3499999999999999E-5</v>
      </c>
    </row>
    <row r="494" spans="1:9" x14ac:dyDescent="0.3">
      <c r="A494">
        <v>492</v>
      </c>
      <c r="B494" s="3">
        <v>2.2300000000000001E-44</v>
      </c>
      <c r="C494">
        <v>0.53170319899999996</v>
      </c>
      <c r="D494" s="3">
        <v>7.2300000000000002E-48</v>
      </c>
      <c r="E494" s="3">
        <v>8.9399999999999998E-189</v>
      </c>
      <c r="F494" s="3">
        <v>1.8599999999999999E-120</v>
      </c>
      <c r="G494" s="3">
        <v>2.0199999999999999E-195</v>
      </c>
      <c r="H494" s="3">
        <v>6.5599999999999999E-79</v>
      </c>
      <c r="I494" s="3">
        <v>6.2500000000000001E-5</v>
      </c>
    </row>
    <row r="495" spans="1:9" x14ac:dyDescent="0.3">
      <c r="A495">
        <v>493</v>
      </c>
      <c r="B495" s="3">
        <v>1.0599999999999999E-44</v>
      </c>
      <c r="C495">
        <v>0.52843377400000002</v>
      </c>
      <c r="D495" s="3">
        <v>5.2700000000000001E-48</v>
      </c>
      <c r="E495" s="3">
        <v>3.6799999999999999E-189</v>
      </c>
      <c r="F495" s="3">
        <v>1.8599999999999999E-120</v>
      </c>
      <c r="G495" s="3">
        <v>1.01E-195</v>
      </c>
      <c r="H495" s="3">
        <v>1.9400000000000001E-79</v>
      </c>
      <c r="I495" s="3">
        <v>5.9899999999999999E-5</v>
      </c>
    </row>
    <row r="496" spans="1:9" x14ac:dyDescent="0.3">
      <c r="A496">
        <v>494</v>
      </c>
      <c r="B496" s="3">
        <v>5.04E-45</v>
      </c>
      <c r="C496">
        <v>0.52459490399999997</v>
      </c>
      <c r="D496" s="3">
        <v>4.2800000000000001E-48</v>
      </c>
      <c r="E496" s="3">
        <v>2.9300000000000001E-189</v>
      </c>
      <c r="F496" s="3">
        <v>2.91E-122</v>
      </c>
      <c r="G496" s="3">
        <v>1.2200000000000001E-196</v>
      </c>
      <c r="H496" s="3">
        <v>1.3E-79</v>
      </c>
      <c r="I496" s="3">
        <v>5.7899999999999998E-5</v>
      </c>
    </row>
    <row r="497" spans="1:9" x14ac:dyDescent="0.3">
      <c r="A497">
        <v>495</v>
      </c>
      <c r="B497" s="3">
        <v>3.4E-45</v>
      </c>
      <c r="C497">
        <v>0.52115780199999995</v>
      </c>
      <c r="D497" s="3">
        <v>3.6899999999999998E-48</v>
      </c>
      <c r="E497" s="3">
        <v>1.99E-189</v>
      </c>
      <c r="F497" s="3">
        <v>1.0599999999999999E-123</v>
      </c>
      <c r="G497" s="3">
        <v>5.9399999999999998E-197</v>
      </c>
      <c r="H497" s="3">
        <v>9.2799999999999996E-80</v>
      </c>
      <c r="I497" s="3">
        <v>5.6900000000000001E-5</v>
      </c>
    </row>
    <row r="498" spans="1:9" x14ac:dyDescent="0.3">
      <c r="A498">
        <v>496</v>
      </c>
      <c r="B498" s="3">
        <v>3.29E-45</v>
      </c>
      <c r="C498">
        <v>0.517985896</v>
      </c>
      <c r="D498" s="3">
        <v>3.3499999999999999E-48</v>
      </c>
      <c r="E498" s="3">
        <v>5.7799999999999998E-190</v>
      </c>
      <c r="F498" s="3">
        <v>2.7899999999999999E-125</v>
      </c>
      <c r="G498" s="3">
        <v>3.4300000000000001E-197</v>
      </c>
      <c r="H498" s="3">
        <v>8.5199999999999999E-80</v>
      </c>
      <c r="I498" s="3">
        <v>5.4799999999999997E-5</v>
      </c>
    </row>
    <row r="499" spans="1:9" x14ac:dyDescent="0.3">
      <c r="A499">
        <v>497</v>
      </c>
      <c r="B499" s="3">
        <v>3.18E-45</v>
      </c>
      <c r="C499">
        <v>0.51468421399999997</v>
      </c>
      <c r="D499" s="3">
        <v>3.1599999999999999E-48</v>
      </c>
      <c r="E499" s="3">
        <v>3.1700000000000003E-191</v>
      </c>
      <c r="F499" s="3">
        <v>1.0600000000000001E-126</v>
      </c>
      <c r="G499" s="3">
        <v>1.6499999999999999E-197</v>
      </c>
      <c r="H499" s="3">
        <v>3.0800000000000001E-80</v>
      </c>
      <c r="I499" s="3">
        <v>5.3399999999999997E-5</v>
      </c>
    </row>
    <row r="500" spans="1:9" x14ac:dyDescent="0.3">
      <c r="A500">
        <v>498</v>
      </c>
      <c r="B500" s="3">
        <v>3.0599999999999998E-45</v>
      </c>
      <c r="C500">
        <v>0.51110681800000002</v>
      </c>
      <c r="D500" s="3">
        <v>2.9500000000000001E-48</v>
      </c>
      <c r="E500" s="3">
        <v>2E-191</v>
      </c>
      <c r="F500" s="3">
        <v>1.0600000000000001E-126</v>
      </c>
      <c r="G500" s="3">
        <v>9.6099999999999996E-198</v>
      </c>
      <c r="H500" s="3">
        <v>2.7499999999999998E-80</v>
      </c>
      <c r="I500" s="3">
        <v>4.8199999999999999E-5</v>
      </c>
    </row>
    <row r="501" spans="1:9" x14ac:dyDescent="0.3">
      <c r="A501">
        <v>499</v>
      </c>
      <c r="B501" s="3">
        <v>3.0499999999999998E-45</v>
      </c>
      <c r="C501">
        <v>0.50889010099999998</v>
      </c>
      <c r="D501" s="3">
        <v>2.72E-48</v>
      </c>
      <c r="E501" s="3">
        <v>1.0499999999999999E-191</v>
      </c>
      <c r="F501" s="3">
        <v>1.0600000000000001E-126</v>
      </c>
      <c r="G501" s="3">
        <v>3.5500000000000001E-198</v>
      </c>
      <c r="H501" s="3">
        <v>1.97E-80</v>
      </c>
      <c r="I501" s="3">
        <v>4.6699999999999997E-5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B967-EFF5-4256-A06E-85474D0F5B68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90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149830.31419999999</v>
      </c>
      <c r="C2">
        <v>141771.50159999999</v>
      </c>
      <c r="D2">
        <v>156215.57149999999</v>
      </c>
      <c r="E2">
        <v>22.55826647</v>
      </c>
      <c r="F2">
        <v>144664.3493</v>
      </c>
      <c r="G2">
        <v>153037.89319999999</v>
      </c>
      <c r="H2">
        <v>151323.61929999999</v>
      </c>
      <c r="I2">
        <v>156110.82680000001</v>
      </c>
    </row>
    <row r="3" spans="1:9" x14ac:dyDescent="0.3">
      <c r="A3">
        <v>1</v>
      </c>
      <c r="B3">
        <v>138699.08660000001</v>
      </c>
      <c r="C3">
        <v>73692.983170000007</v>
      </c>
      <c r="D3">
        <v>139198.3572</v>
      </c>
      <c r="E3">
        <v>11.4520952</v>
      </c>
      <c r="F3">
        <v>134565.86319999999</v>
      </c>
      <c r="G3">
        <v>100193.1971</v>
      </c>
      <c r="H3">
        <v>139536.2058</v>
      </c>
      <c r="I3">
        <v>93182.902839999995</v>
      </c>
    </row>
    <row r="4" spans="1:9" x14ac:dyDescent="0.3">
      <c r="A4">
        <v>2</v>
      </c>
      <c r="B4">
        <v>129903.55620000001</v>
      </c>
      <c r="C4">
        <v>44925.451150000001</v>
      </c>
      <c r="D4">
        <v>130284.3149</v>
      </c>
      <c r="E4">
        <v>5.7753518499999998</v>
      </c>
      <c r="F4">
        <v>122305.3754</v>
      </c>
      <c r="G4">
        <v>42715.951379999999</v>
      </c>
      <c r="H4">
        <v>128284.02069999999</v>
      </c>
      <c r="I4">
        <v>48208.958630000001</v>
      </c>
    </row>
    <row r="5" spans="1:9" x14ac:dyDescent="0.3">
      <c r="A5">
        <v>3</v>
      </c>
      <c r="B5">
        <v>125538.1902</v>
      </c>
      <c r="C5">
        <v>38792.75303</v>
      </c>
      <c r="D5">
        <v>126542.9804</v>
      </c>
      <c r="E5">
        <v>2.5759812040000001</v>
      </c>
      <c r="F5">
        <v>106957.75380000001</v>
      </c>
      <c r="G5">
        <v>18972.692780000001</v>
      </c>
      <c r="H5">
        <v>121275.71980000001</v>
      </c>
      <c r="I5">
        <v>35133.629509999999</v>
      </c>
    </row>
    <row r="6" spans="1:9" x14ac:dyDescent="0.3">
      <c r="A6">
        <v>4</v>
      </c>
      <c r="B6">
        <v>122357.4059</v>
      </c>
      <c r="C6">
        <v>36654.257680000002</v>
      </c>
      <c r="D6">
        <v>125028.1967</v>
      </c>
      <c r="E6">
        <v>1.1671065629999999</v>
      </c>
      <c r="F6">
        <v>96921.481499999994</v>
      </c>
      <c r="G6">
        <v>8795.2495419999996</v>
      </c>
      <c r="H6">
        <v>107870.1694</v>
      </c>
      <c r="I6">
        <v>31118.712339999998</v>
      </c>
    </row>
    <row r="7" spans="1:9" x14ac:dyDescent="0.3">
      <c r="A7">
        <v>5</v>
      </c>
      <c r="B7">
        <v>121342.2729</v>
      </c>
      <c r="C7">
        <v>34477.271220000002</v>
      </c>
      <c r="D7">
        <v>121734.0643</v>
      </c>
      <c r="E7">
        <v>0.44925559700000001</v>
      </c>
      <c r="F7">
        <v>90819.511459999994</v>
      </c>
      <c r="G7">
        <v>3448.9424760000002</v>
      </c>
      <c r="H7">
        <v>102891.0759</v>
      </c>
      <c r="I7">
        <v>28118.790300000001</v>
      </c>
    </row>
    <row r="8" spans="1:9" x14ac:dyDescent="0.3">
      <c r="A8">
        <v>6</v>
      </c>
      <c r="B8">
        <v>120574.0558</v>
      </c>
      <c r="C8">
        <v>33219.696129999997</v>
      </c>
      <c r="D8">
        <v>120387.08199999999</v>
      </c>
      <c r="E8">
        <v>0.18924977000000001</v>
      </c>
      <c r="F8">
        <v>73314.143670000005</v>
      </c>
      <c r="G8">
        <v>1076.1422250000001</v>
      </c>
      <c r="H8">
        <v>89981.572960000005</v>
      </c>
      <c r="I8">
        <v>25744.408500000001</v>
      </c>
    </row>
    <row r="9" spans="1:9" x14ac:dyDescent="0.3">
      <c r="A9">
        <v>7</v>
      </c>
      <c r="B9">
        <v>120391.0716</v>
      </c>
      <c r="C9">
        <v>31755.186399999999</v>
      </c>
      <c r="D9">
        <v>119647.85129999999</v>
      </c>
      <c r="E9">
        <v>6.7720905999999997E-2</v>
      </c>
      <c r="F9">
        <v>63050.73833</v>
      </c>
      <c r="G9">
        <v>408.74288990000002</v>
      </c>
      <c r="H9">
        <v>85092.38192</v>
      </c>
      <c r="I9">
        <v>23219.812040000001</v>
      </c>
    </row>
    <row r="10" spans="1:9" x14ac:dyDescent="0.3">
      <c r="A10">
        <v>8</v>
      </c>
      <c r="B10">
        <v>120274.7864</v>
      </c>
      <c r="C10">
        <v>31162.062989999999</v>
      </c>
      <c r="D10">
        <v>117545.1517</v>
      </c>
      <c r="E10">
        <v>2.3766639999999999E-2</v>
      </c>
      <c r="F10">
        <v>53868.125740000003</v>
      </c>
      <c r="G10">
        <v>165.53929099999999</v>
      </c>
      <c r="H10">
        <v>77809.172529999996</v>
      </c>
      <c r="I10">
        <v>21228.898720000001</v>
      </c>
    </row>
    <row r="11" spans="1:9" x14ac:dyDescent="0.3">
      <c r="A11">
        <v>9</v>
      </c>
      <c r="B11">
        <v>120137.6143</v>
      </c>
      <c r="C11">
        <v>29960.905879999998</v>
      </c>
      <c r="D11">
        <v>116754.55349999999</v>
      </c>
      <c r="E11">
        <v>6.8052579999999998E-3</v>
      </c>
      <c r="F11">
        <v>43366.384460000001</v>
      </c>
      <c r="G11">
        <v>81.688465780000001</v>
      </c>
      <c r="H11">
        <v>74423.612410000002</v>
      </c>
      <c r="I11">
        <v>19823.056069999999</v>
      </c>
    </row>
    <row r="12" spans="1:9" x14ac:dyDescent="0.3">
      <c r="A12">
        <v>10</v>
      </c>
      <c r="B12">
        <v>120013.63069999999</v>
      </c>
      <c r="C12">
        <v>28856.294099999999</v>
      </c>
      <c r="D12">
        <v>114707.0499</v>
      </c>
      <c r="E12">
        <v>2.499874E-3</v>
      </c>
      <c r="F12">
        <v>42799.33685</v>
      </c>
      <c r="G12">
        <v>38.68644303</v>
      </c>
      <c r="H12">
        <v>63352.296320000001</v>
      </c>
      <c r="I12">
        <v>19110.646560000001</v>
      </c>
    </row>
    <row r="13" spans="1:9" x14ac:dyDescent="0.3">
      <c r="A13">
        <v>11</v>
      </c>
      <c r="B13">
        <v>119840.424</v>
      </c>
      <c r="C13">
        <v>28314.219809999999</v>
      </c>
      <c r="D13">
        <v>114206.0276</v>
      </c>
      <c r="E13">
        <v>3.25094E-4</v>
      </c>
      <c r="F13">
        <v>39207.152929999997</v>
      </c>
      <c r="G13">
        <v>17.459910619999999</v>
      </c>
      <c r="H13">
        <v>55864.733610000003</v>
      </c>
      <c r="I13">
        <v>18516.037759999999</v>
      </c>
    </row>
    <row r="14" spans="1:9" x14ac:dyDescent="0.3">
      <c r="A14">
        <v>12</v>
      </c>
      <c r="B14">
        <v>119613.4032</v>
      </c>
      <c r="C14">
        <v>28000.624739999999</v>
      </c>
      <c r="D14">
        <v>111985.242</v>
      </c>
      <c r="E14">
        <v>1.2495599999999999E-4</v>
      </c>
      <c r="F14">
        <v>36702.363989999998</v>
      </c>
      <c r="G14">
        <v>10.450018740000001</v>
      </c>
      <c r="H14">
        <v>49325.049359999997</v>
      </c>
      <c r="I14">
        <v>17741.47551</v>
      </c>
    </row>
    <row r="15" spans="1:9" x14ac:dyDescent="0.3">
      <c r="A15">
        <v>13</v>
      </c>
      <c r="B15">
        <v>119493.83530000001</v>
      </c>
      <c r="C15">
        <v>27748.33568</v>
      </c>
      <c r="D15">
        <v>111750.4978</v>
      </c>
      <c r="E15" s="3">
        <v>3.7299999999999999E-5</v>
      </c>
      <c r="F15">
        <v>35432.580650000004</v>
      </c>
      <c r="G15" s="3">
        <v>4.1399999999999997</v>
      </c>
      <c r="H15" s="3">
        <v>46600</v>
      </c>
      <c r="I15" s="3">
        <v>16800</v>
      </c>
    </row>
    <row r="16" spans="1:9" x14ac:dyDescent="0.3">
      <c r="A16">
        <v>14</v>
      </c>
      <c r="B16">
        <v>119269.77099999999</v>
      </c>
      <c r="C16">
        <v>27241.487249999998</v>
      </c>
      <c r="D16">
        <v>111478.21030000001</v>
      </c>
      <c r="E16" s="3">
        <v>1.7600000000000001E-5</v>
      </c>
      <c r="F16">
        <v>33681.88925</v>
      </c>
      <c r="G16" s="3">
        <v>2.76</v>
      </c>
      <c r="H16" s="3">
        <v>44700</v>
      </c>
      <c r="I16" s="3">
        <v>16200</v>
      </c>
    </row>
    <row r="17" spans="1:9" x14ac:dyDescent="0.3">
      <c r="A17">
        <v>15</v>
      </c>
      <c r="B17">
        <v>118865.4679</v>
      </c>
      <c r="C17">
        <v>26393.460500000001</v>
      </c>
      <c r="D17">
        <v>107796.12910000001</v>
      </c>
      <c r="E17" s="3">
        <v>1.5999999999999999E-6</v>
      </c>
      <c r="F17">
        <v>31698.472730000001</v>
      </c>
      <c r="G17" s="3">
        <v>0.53400000000000003</v>
      </c>
      <c r="H17" s="3">
        <v>40400</v>
      </c>
      <c r="I17" s="3">
        <v>15900</v>
      </c>
    </row>
    <row r="18" spans="1:9" x14ac:dyDescent="0.3">
      <c r="A18">
        <v>16</v>
      </c>
      <c r="B18">
        <v>118622.9929</v>
      </c>
      <c r="C18">
        <v>26066.546880000002</v>
      </c>
      <c r="D18">
        <v>107717.7485</v>
      </c>
      <c r="E18" s="3">
        <v>4.7700000000000005E-7</v>
      </c>
      <c r="F18">
        <v>31454.238280000001</v>
      </c>
      <c r="G18" s="3">
        <v>0.13100000000000001</v>
      </c>
      <c r="H18" s="3">
        <v>39000</v>
      </c>
      <c r="I18" s="3">
        <v>15700</v>
      </c>
    </row>
    <row r="19" spans="1:9" x14ac:dyDescent="0.3">
      <c r="A19">
        <v>17</v>
      </c>
      <c r="B19">
        <v>118431.0805</v>
      </c>
      <c r="C19">
        <v>24958.773969999998</v>
      </c>
      <c r="D19">
        <v>107383.0456</v>
      </c>
      <c r="E19" s="3">
        <v>2.65E-7</v>
      </c>
      <c r="F19">
        <v>28655.71027</v>
      </c>
      <c r="G19" s="3">
        <v>8.7500000000000008E-3</v>
      </c>
      <c r="H19" s="3">
        <v>36400</v>
      </c>
      <c r="I19" s="3">
        <v>15200</v>
      </c>
    </row>
    <row r="20" spans="1:9" x14ac:dyDescent="0.3">
      <c r="A20">
        <v>18</v>
      </c>
      <c r="B20">
        <v>118164.5689</v>
      </c>
      <c r="C20">
        <v>24788.718079999999</v>
      </c>
      <c r="D20">
        <v>107255.7438</v>
      </c>
      <c r="E20" s="3">
        <v>1.0700000000000001E-7</v>
      </c>
      <c r="F20">
        <v>28487.600900000001</v>
      </c>
      <c r="G20" s="3">
        <v>1.58E-3</v>
      </c>
      <c r="H20" s="3">
        <v>34600</v>
      </c>
      <c r="I20" s="3">
        <v>14700</v>
      </c>
    </row>
    <row r="21" spans="1:9" x14ac:dyDescent="0.3">
      <c r="A21">
        <v>19</v>
      </c>
      <c r="B21">
        <v>118061.19190000001</v>
      </c>
      <c r="C21">
        <v>24517.87945</v>
      </c>
      <c r="D21">
        <v>107081.7657</v>
      </c>
      <c r="E21" s="3">
        <v>2.1900000000000001E-9</v>
      </c>
      <c r="F21">
        <v>24095.875110000001</v>
      </c>
      <c r="G21" s="3">
        <v>5.22E-4</v>
      </c>
      <c r="H21" s="3">
        <v>32100</v>
      </c>
      <c r="I21" s="3">
        <v>14300</v>
      </c>
    </row>
    <row r="22" spans="1:9" x14ac:dyDescent="0.3">
      <c r="A22">
        <v>20</v>
      </c>
      <c r="B22">
        <v>117864.0488</v>
      </c>
      <c r="C22">
        <v>23780.645710000001</v>
      </c>
      <c r="D22">
        <v>105695.4722</v>
      </c>
      <c r="E22" s="3">
        <v>4.2099999999999999E-10</v>
      </c>
      <c r="F22">
        <v>22459.466390000001</v>
      </c>
      <c r="G22" s="3">
        <v>3.4400000000000001E-4</v>
      </c>
      <c r="H22" s="3">
        <v>27600</v>
      </c>
      <c r="I22" s="3">
        <v>14100</v>
      </c>
    </row>
    <row r="23" spans="1:9" x14ac:dyDescent="0.3">
      <c r="A23">
        <v>21</v>
      </c>
      <c r="B23">
        <v>117688.57279999999</v>
      </c>
      <c r="C23">
        <v>23581.072690000001</v>
      </c>
      <c r="D23">
        <v>105621.8173</v>
      </c>
      <c r="E23" s="3">
        <v>1.02E-10</v>
      </c>
      <c r="F23">
        <v>22454.823130000001</v>
      </c>
      <c r="G23" s="3">
        <v>1.4999999999999999E-4</v>
      </c>
      <c r="H23" s="3">
        <v>26600</v>
      </c>
      <c r="I23" s="3">
        <v>13800</v>
      </c>
    </row>
    <row r="24" spans="1:9" x14ac:dyDescent="0.3">
      <c r="A24">
        <v>22</v>
      </c>
      <c r="B24">
        <v>117442.2751</v>
      </c>
      <c r="C24">
        <v>23339.637449999998</v>
      </c>
      <c r="D24">
        <v>104777.0796</v>
      </c>
      <c r="E24" s="3">
        <v>2.86E-11</v>
      </c>
      <c r="F24">
        <v>21961.762190000001</v>
      </c>
      <c r="G24" s="3">
        <v>8.2999999999999998E-5</v>
      </c>
      <c r="H24" s="3">
        <v>25700</v>
      </c>
      <c r="I24" s="3">
        <v>13500</v>
      </c>
    </row>
    <row r="25" spans="1:9" x14ac:dyDescent="0.3">
      <c r="A25">
        <v>23</v>
      </c>
      <c r="B25">
        <v>117250.0713</v>
      </c>
      <c r="C25">
        <v>23013.605579999999</v>
      </c>
      <c r="D25">
        <v>104238.52740000001</v>
      </c>
      <c r="E25" s="3">
        <v>2.4000000000000001E-11</v>
      </c>
      <c r="F25">
        <v>18332.143339999999</v>
      </c>
      <c r="G25" s="3">
        <v>2.4600000000000002E-5</v>
      </c>
      <c r="H25" s="3">
        <v>24100</v>
      </c>
      <c r="I25" s="3">
        <v>13100</v>
      </c>
    </row>
    <row r="26" spans="1:9" x14ac:dyDescent="0.3">
      <c r="A26">
        <v>24</v>
      </c>
      <c r="B26">
        <v>116960.1151</v>
      </c>
      <c r="C26">
        <v>22658.848409999999</v>
      </c>
      <c r="D26">
        <v>104108.5916</v>
      </c>
      <c r="E26" s="3">
        <v>2.89E-12</v>
      </c>
      <c r="F26">
        <v>15452.68332</v>
      </c>
      <c r="G26" s="3">
        <v>1.75E-6</v>
      </c>
      <c r="H26" s="3">
        <v>23900</v>
      </c>
      <c r="I26" s="3">
        <v>12800</v>
      </c>
    </row>
    <row r="27" spans="1:9" x14ac:dyDescent="0.3">
      <c r="A27">
        <v>25</v>
      </c>
      <c r="B27">
        <v>116802.8533</v>
      </c>
      <c r="C27">
        <v>22287.14287</v>
      </c>
      <c r="D27">
        <v>103587.87480000001</v>
      </c>
      <c r="E27" s="3">
        <v>5.8800000000000002E-13</v>
      </c>
      <c r="F27">
        <v>15341.700269999999</v>
      </c>
      <c r="G27" s="3">
        <v>1.4300000000000001E-6</v>
      </c>
      <c r="H27" s="3">
        <v>21500</v>
      </c>
      <c r="I27" s="3">
        <v>12600</v>
      </c>
    </row>
    <row r="28" spans="1:9" x14ac:dyDescent="0.3">
      <c r="A28">
        <v>26</v>
      </c>
      <c r="B28">
        <v>116620.02499999999</v>
      </c>
      <c r="C28">
        <v>21879.56509</v>
      </c>
      <c r="D28">
        <v>103216.7733</v>
      </c>
      <c r="E28" s="3">
        <v>1.7600000000000001E-13</v>
      </c>
      <c r="F28">
        <v>13687.58786</v>
      </c>
      <c r="G28" s="3">
        <v>7.9800000000000003E-7</v>
      </c>
      <c r="H28" s="3">
        <v>15600</v>
      </c>
      <c r="I28" s="3">
        <v>12400</v>
      </c>
    </row>
    <row r="29" spans="1:9" x14ac:dyDescent="0.3">
      <c r="A29">
        <v>27</v>
      </c>
      <c r="B29">
        <v>116397.3732</v>
      </c>
      <c r="C29">
        <v>21787.53629</v>
      </c>
      <c r="D29">
        <v>102984.25109999999</v>
      </c>
      <c r="E29" s="3">
        <v>8.3E-14</v>
      </c>
      <c r="F29">
        <v>12852.46026</v>
      </c>
      <c r="G29" s="3">
        <v>1.1199999999999999E-8</v>
      </c>
      <c r="H29" s="3">
        <v>15600</v>
      </c>
      <c r="I29" s="3">
        <v>12200</v>
      </c>
    </row>
    <row r="30" spans="1:9" x14ac:dyDescent="0.3">
      <c r="A30">
        <v>28</v>
      </c>
      <c r="B30">
        <v>115997.37390000001</v>
      </c>
      <c r="C30">
        <v>21386.878390000002</v>
      </c>
      <c r="D30">
        <v>101934.0246</v>
      </c>
      <c r="E30" s="3">
        <v>9.6799999999999995E-15</v>
      </c>
      <c r="F30">
        <v>12663.01504</v>
      </c>
      <c r="G30" s="3">
        <v>1.02E-8</v>
      </c>
      <c r="H30" s="3">
        <v>14800</v>
      </c>
      <c r="I30" s="3">
        <v>12000</v>
      </c>
    </row>
    <row r="31" spans="1:9" x14ac:dyDescent="0.3">
      <c r="A31">
        <v>29</v>
      </c>
      <c r="B31">
        <v>115616.4056</v>
      </c>
      <c r="C31">
        <v>21062.620790000001</v>
      </c>
      <c r="D31">
        <v>100855.07460000001</v>
      </c>
      <c r="E31" s="3">
        <v>2.8600000000000001E-16</v>
      </c>
      <c r="F31">
        <v>8188.2292319999997</v>
      </c>
      <c r="G31" s="3">
        <v>1.02E-8</v>
      </c>
      <c r="H31" s="3">
        <v>14600</v>
      </c>
      <c r="I31" s="3">
        <v>11800</v>
      </c>
    </row>
    <row r="32" spans="1:9" x14ac:dyDescent="0.3">
      <c r="A32">
        <v>30</v>
      </c>
      <c r="B32">
        <v>114797.9173</v>
      </c>
      <c r="C32">
        <v>20961.968690000002</v>
      </c>
      <c r="D32">
        <v>98776.973800000007</v>
      </c>
      <c r="E32" s="3">
        <v>5.5399999999999998E-17</v>
      </c>
      <c r="F32">
        <v>8093.1523909999996</v>
      </c>
      <c r="G32" s="3">
        <v>8.1799999999999995E-9</v>
      </c>
      <c r="H32" s="3">
        <v>14000</v>
      </c>
      <c r="I32" s="3">
        <v>11700</v>
      </c>
    </row>
    <row r="33" spans="1:9" x14ac:dyDescent="0.3">
      <c r="A33">
        <v>31</v>
      </c>
      <c r="B33">
        <v>114678.29090000001</v>
      </c>
      <c r="C33">
        <v>20773.953939999999</v>
      </c>
      <c r="D33">
        <v>98129.258440000005</v>
      </c>
      <c r="E33" s="3">
        <v>1.36E-17</v>
      </c>
      <c r="F33">
        <v>7187.8760650000004</v>
      </c>
      <c r="G33" s="3">
        <v>1.6600000000000001E-9</v>
      </c>
      <c r="H33" s="3">
        <v>12800</v>
      </c>
      <c r="I33" s="3">
        <v>11400</v>
      </c>
    </row>
    <row r="34" spans="1:9" x14ac:dyDescent="0.3">
      <c r="A34">
        <v>32</v>
      </c>
      <c r="B34">
        <v>114550.2436</v>
      </c>
      <c r="C34">
        <v>20564.46818</v>
      </c>
      <c r="D34">
        <v>97706.98702</v>
      </c>
      <c r="E34" s="3">
        <v>3.8600000000000001E-19</v>
      </c>
      <c r="F34">
        <v>7165.2751189999999</v>
      </c>
      <c r="G34" s="3">
        <v>4.0000000000000001E-10</v>
      </c>
      <c r="H34" s="3">
        <v>12700</v>
      </c>
      <c r="I34" s="3">
        <v>11200</v>
      </c>
    </row>
    <row r="35" spans="1:9" x14ac:dyDescent="0.3">
      <c r="A35">
        <v>33</v>
      </c>
      <c r="B35">
        <v>114378.0312</v>
      </c>
      <c r="C35">
        <v>20478.957190000001</v>
      </c>
      <c r="D35">
        <v>97497.592139999993</v>
      </c>
      <c r="E35" s="3">
        <v>2.14E-19</v>
      </c>
      <c r="F35">
        <v>7155.4308220000003</v>
      </c>
      <c r="G35" s="3">
        <v>2.85E-10</v>
      </c>
      <c r="H35" s="3">
        <v>12100</v>
      </c>
      <c r="I35" s="3">
        <v>11100</v>
      </c>
    </row>
    <row r="36" spans="1:9" x14ac:dyDescent="0.3">
      <c r="A36">
        <v>34</v>
      </c>
      <c r="B36">
        <v>114186.4094</v>
      </c>
      <c r="C36">
        <v>20311.160929999998</v>
      </c>
      <c r="D36">
        <v>97228.104059999998</v>
      </c>
      <c r="E36" s="3">
        <v>7.8500000000000006E-20</v>
      </c>
      <c r="F36">
        <v>7074.7969810000004</v>
      </c>
      <c r="G36" s="3">
        <v>1.4700000000000001E-10</v>
      </c>
      <c r="H36" s="3">
        <v>11700</v>
      </c>
      <c r="I36" s="3">
        <v>11000</v>
      </c>
    </row>
    <row r="37" spans="1:9" x14ac:dyDescent="0.3">
      <c r="A37">
        <v>35</v>
      </c>
      <c r="B37">
        <v>113884.8627</v>
      </c>
      <c r="C37">
        <v>20052.02721</v>
      </c>
      <c r="D37">
        <v>97096.284339999998</v>
      </c>
      <c r="E37" s="3">
        <v>9.3300000000000007E-21</v>
      </c>
      <c r="F37">
        <v>7074.4745039999998</v>
      </c>
      <c r="G37" s="3">
        <v>2.85E-13</v>
      </c>
      <c r="H37" s="3">
        <v>11700</v>
      </c>
      <c r="I37" s="3">
        <v>10800</v>
      </c>
    </row>
    <row r="38" spans="1:9" x14ac:dyDescent="0.3">
      <c r="A38">
        <v>36</v>
      </c>
      <c r="B38">
        <v>113757.2124</v>
      </c>
      <c r="C38">
        <v>19660.89934</v>
      </c>
      <c r="D38">
        <v>96845.930569999997</v>
      </c>
      <c r="E38" s="3">
        <v>2.1000000000000001E-21</v>
      </c>
      <c r="F38">
        <v>6903.1412170000003</v>
      </c>
      <c r="G38" s="3">
        <v>2.85E-13</v>
      </c>
      <c r="H38" s="3">
        <v>11300</v>
      </c>
      <c r="I38" s="3">
        <v>10400</v>
      </c>
    </row>
    <row r="39" spans="1:9" x14ac:dyDescent="0.3">
      <c r="A39">
        <v>37</v>
      </c>
      <c r="B39">
        <v>113697.1875</v>
      </c>
      <c r="C39">
        <v>19573.397010000001</v>
      </c>
      <c r="D39">
        <v>96779.301120000004</v>
      </c>
      <c r="E39" s="3">
        <v>6.4700000000000004E-22</v>
      </c>
      <c r="F39">
        <v>6898.5446240000001</v>
      </c>
      <c r="G39" s="3">
        <v>4.2400000000000001E-14</v>
      </c>
      <c r="H39" s="3">
        <v>9520</v>
      </c>
      <c r="I39" s="3">
        <v>10200</v>
      </c>
    </row>
    <row r="40" spans="1:9" x14ac:dyDescent="0.3">
      <c r="A40">
        <v>38</v>
      </c>
      <c r="B40">
        <v>113629.171</v>
      </c>
      <c r="C40">
        <v>19555.73129</v>
      </c>
      <c r="D40">
        <v>96680.597410000002</v>
      </c>
      <c r="E40" s="3">
        <v>4.7900000000000004E-22</v>
      </c>
      <c r="F40">
        <v>6519.4980869999999</v>
      </c>
      <c r="G40" s="3">
        <v>2.2400000000000001E-15</v>
      </c>
      <c r="H40" s="3">
        <v>9430</v>
      </c>
      <c r="I40" s="3">
        <v>10000</v>
      </c>
    </row>
    <row r="41" spans="1:9" x14ac:dyDescent="0.3">
      <c r="A41">
        <v>39</v>
      </c>
      <c r="B41">
        <v>113445.0722</v>
      </c>
      <c r="C41">
        <v>19439.969870000001</v>
      </c>
      <c r="D41">
        <v>96675.254620000007</v>
      </c>
      <c r="E41" s="3">
        <v>1.82E-22</v>
      </c>
      <c r="F41">
        <v>6505.4686629999997</v>
      </c>
      <c r="G41" s="3">
        <v>8.4099999999999996E-16</v>
      </c>
      <c r="H41" s="3">
        <v>9230</v>
      </c>
      <c r="I41" s="3">
        <v>9870</v>
      </c>
    </row>
    <row r="42" spans="1:9" x14ac:dyDescent="0.3">
      <c r="A42">
        <v>40</v>
      </c>
      <c r="B42">
        <v>113151.1151</v>
      </c>
      <c r="C42">
        <v>19434.20032</v>
      </c>
      <c r="D42">
        <v>96141.525030000004</v>
      </c>
      <c r="E42" s="3">
        <v>4.4400000000000001E-23</v>
      </c>
      <c r="F42">
        <v>5637.754645</v>
      </c>
      <c r="G42" s="3">
        <v>1.6900000000000001E-16</v>
      </c>
      <c r="H42" s="3">
        <v>9220</v>
      </c>
      <c r="I42" s="3">
        <v>9750</v>
      </c>
    </row>
    <row r="43" spans="1:9" x14ac:dyDescent="0.3">
      <c r="A43">
        <v>41</v>
      </c>
      <c r="B43">
        <v>113037.53599999999</v>
      </c>
      <c r="C43">
        <v>19247.503379999998</v>
      </c>
      <c r="D43">
        <v>96080.464739999996</v>
      </c>
      <c r="E43" s="3">
        <v>3.0300000000000002E-23</v>
      </c>
      <c r="F43">
        <v>5602.33068</v>
      </c>
      <c r="G43" s="3">
        <v>3.4899999999999998E-17</v>
      </c>
      <c r="H43" s="3">
        <v>9120</v>
      </c>
      <c r="I43" s="3">
        <v>9630</v>
      </c>
    </row>
    <row r="44" spans="1:9" x14ac:dyDescent="0.3">
      <c r="A44">
        <v>42</v>
      </c>
      <c r="B44">
        <v>112808.2448</v>
      </c>
      <c r="C44">
        <v>19227.112580000001</v>
      </c>
      <c r="D44">
        <v>95894.828769999993</v>
      </c>
      <c r="E44" s="3">
        <v>1.04E-23</v>
      </c>
      <c r="F44">
        <v>5331.7927870000003</v>
      </c>
      <c r="G44" s="3">
        <v>2.7300000000000001E-18</v>
      </c>
      <c r="H44" s="3">
        <v>9100</v>
      </c>
      <c r="I44" s="3">
        <v>9490</v>
      </c>
    </row>
    <row r="45" spans="1:9" x14ac:dyDescent="0.3">
      <c r="A45">
        <v>43</v>
      </c>
      <c r="B45">
        <v>112583.64320000001</v>
      </c>
      <c r="C45">
        <v>19185.154630000001</v>
      </c>
      <c r="D45">
        <v>95413.072650000002</v>
      </c>
      <c r="E45" s="3">
        <v>1.3899999999999999E-24</v>
      </c>
      <c r="F45">
        <v>5177.2985639999997</v>
      </c>
      <c r="G45" s="3">
        <v>2.93E-19</v>
      </c>
      <c r="H45" s="3">
        <v>8960</v>
      </c>
      <c r="I45" s="3">
        <v>9390</v>
      </c>
    </row>
    <row r="46" spans="1:9" x14ac:dyDescent="0.3">
      <c r="A46">
        <v>44</v>
      </c>
      <c r="B46">
        <v>112200.3496</v>
      </c>
      <c r="C46">
        <v>19045.648209999999</v>
      </c>
      <c r="D46">
        <v>95395.704299999998</v>
      </c>
      <c r="E46" s="3">
        <v>1.36E-24</v>
      </c>
      <c r="F46">
        <v>2618.653417</v>
      </c>
      <c r="G46" s="3">
        <v>7.2399999999999996E-20</v>
      </c>
      <c r="H46" s="3">
        <v>8950</v>
      </c>
      <c r="I46" s="3">
        <v>9300</v>
      </c>
    </row>
    <row r="47" spans="1:9" x14ac:dyDescent="0.3">
      <c r="A47">
        <v>45</v>
      </c>
      <c r="B47">
        <v>112115.1024</v>
      </c>
      <c r="C47">
        <v>18977.957050000001</v>
      </c>
      <c r="D47">
        <v>95233.967350000006</v>
      </c>
      <c r="E47" s="3">
        <v>7.3999999999999997E-26</v>
      </c>
      <c r="F47">
        <v>2618.3356079999999</v>
      </c>
      <c r="G47" s="3">
        <v>1.32E-21</v>
      </c>
      <c r="H47" s="3">
        <v>8950</v>
      </c>
      <c r="I47" s="3">
        <v>9200</v>
      </c>
    </row>
    <row r="48" spans="1:9" x14ac:dyDescent="0.3">
      <c r="A48">
        <v>46</v>
      </c>
      <c r="B48">
        <v>112033.5012</v>
      </c>
      <c r="C48">
        <v>18967.568469999998</v>
      </c>
      <c r="D48">
        <v>95178.418049999993</v>
      </c>
      <c r="E48" s="3">
        <v>6.5899999999999997E-26</v>
      </c>
      <c r="F48">
        <v>2588.6904500000001</v>
      </c>
      <c r="G48" s="3">
        <v>1.31E-21</v>
      </c>
      <c r="H48" s="3">
        <v>8800</v>
      </c>
      <c r="I48" s="3">
        <v>9060</v>
      </c>
    </row>
    <row r="49" spans="1:9" x14ac:dyDescent="0.3">
      <c r="A49">
        <v>47</v>
      </c>
      <c r="B49">
        <v>111836.4175</v>
      </c>
      <c r="C49">
        <v>18805.908879999999</v>
      </c>
      <c r="D49">
        <v>95091.764569999999</v>
      </c>
      <c r="E49" s="3">
        <v>7.21E-27</v>
      </c>
      <c r="F49">
        <v>2446.4717799999999</v>
      </c>
      <c r="G49" s="3">
        <v>1.5999999999999999E-22</v>
      </c>
      <c r="H49" s="3">
        <v>8640</v>
      </c>
      <c r="I49" s="3">
        <v>8940</v>
      </c>
    </row>
    <row r="50" spans="1:9" x14ac:dyDescent="0.3">
      <c r="A50">
        <v>48</v>
      </c>
      <c r="B50">
        <v>111398.4966</v>
      </c>
      <c r="C50">
        <v>18594.24684</v>
      </c>
      <c r="D50">
        <v>94938.179260000004</v>
      </c>
      <c r="E50" s="3">
        <v>3.7300000000000003E-27</v>
      </c>
      <c r="F50">
        <v>2443.3627160000001</v>
      </c>
      <c r="G50" s="3">
        <v>1.5800000000000001E-22</v>
      </c>
      <c r="H50" s="3">
        <v>8360</v>
      </c>
      <c r="I50" s="3">
        <v>8840</v>
      </c>
    </row>
    <row r="51" spans="1:9" x14ac:dyDescent="0.3">
      <c r="A51">
        <v>49</v>
      </c>
      <c r="B51">
        <v>111295.1544</v>
      </c>
      <c r="C51">
        <v>18524.49914</v>
      </c>
      <c r="D51">
        <v>94696.142330000002</v>
      </c>
      <c r="E51" s="3">
        <v>5.7300000000000004E-28</v>
      </c>
      <c r="F51">
        <v>2438.7871829999999</v>
      </c>
      <c r="G51" s="3">
        <v>6.1199999999999994E-23</v>
      </c>
      <c r="H51" s="3">
        <v>8320</v>
      </c>
      <c r="I51" s="3">
        <v>8780</v>
      </c>
    </row>
    <row r="52" spans="1:9" x14ac:dyDescent="0.3">
      <c r="A52">
        <v>50</v>
      </c>
      <c r="B52">
        <v>111162.8907</v>
      </c>
      <c r="C52">
        <v>18449.526890000001</v>
      </c>
      <c r="D52">
        <v>94519.265820000001</v>
      </c>
      <c r="E52" s="3">
        <v>5.5799999999999999E-29</v>
      </c>
      <c r="F52">
        <v>2009.7114610000001</v>
      </c>
      <c r="G52" s="3">
        <v>1.23E-23</v>
      </c>
      <c r="H52" s="3">
        <v>8170</v>
      </c>
      <c r="I52" s="3">
        <v>8630</v>
      </c>
    </row>
    <row r="53" spans="1:9" x14ac:dyDescent="0.3">
      <c r="A53">
        <v>51</v>
      </c>
      <c r="B53">
        <v>111060.62</v>
      </c>
      <c r="C53">
        <v>18371.211869999999</v>
      </c>
      <c r="D53">
        <v>94417.061369999996</v>
      </c>
      <c r="E53" s="3">
        <v>1.12E-29</v>
      </c>
      <c r="F53">
        <v>2009.102932</v>
      </c>
      <c r="G53" s="3">
        <v>7.7899999999999996E-24</v>
      </c>
      <c r="H53" s="3">
        <v>8100</v>
      </c>
      <c r="I53" s="3">
        <v>8530</v>
      </c>
    </row>
    <row r="54" spans="1:9" x14ac:dyDescent="0.3">
      <c r="A54">
        <v>52</v>
      </c>
      <c r="B54">
        <v>110737.272</v>
      </c>
      <c r="C54">
        <v>18149.99669</v>
      </c>
      <c r="D54">
        <v>94255.484129999997</v>
      </c>
      <c r="E54" s="3">
        <v>1.0099999999999999E-31</v>
      </c>
      <c r="F54">
        <v>2009.065012</v>
      </c>
      <c r="G54" s="3">
        <v>5.5100000000000002E-24</v>
      </c>
      <c r="H54" s="3">
        <v>8090</v>
      </c>
      <c r="I54" s="3">
        <v>8440</v>
      </c>
    </row>
    <row r="55" spans="1:9" x14ac:dyDescent="0.3">
      <c r="A55">
        <v>53</v>
      </c>
      <c r="B55">
        <v>110487.45209999999</v>
      </c>
      <c r="C55">
        <v>18142.886470000001</v>
      </c>
      <c r="D55">
        <v>93711.190619999994</v>
      </c>
      <c r="E55" s="3">
        <v>5.8099999999999998E-32</v>
      </c>
      <c r="F55">
        <v>891.73324349999996</v>
      </c>
      <c r="G55" s="3">
        <v>1.82E-24</v>
      </c>
      <c r="H55" s="3">
        <v>6530</v>
      </c>
      <c r="I55" s="3">
        <v>8280</v>
      </c>
    </row>
    <row r="56" spans="1:9" x14ac:dyDescent="0.3">
      <c r="A56">
        <v>54</v>
      </c>
      <c r="B56">
        <v>110359.5833</v>
      </c>
      <c r="C56">
        <v>18142.886470000001</v>
      </c>
      <c r="D56">
        <v>93551.152140000006</v>
      </c>
      <c r="E56" s="3">
        <v>5.4200000000000004E-32</v>
      </c>
      <c r="F56">
        <v>889.07648810000001</v>
      </c>
      <c r="G56" s="3">
        <v>1.82E-24</v>
      </c>
      <c r="H56" s="3">
        <v>6210</v>
      </c>
      <c r="I56" s="3">
        <v>8170</v>
      </c>
    </row>
    <row r="57" spans="1:9" x14ac:dyDescent="0.3">
      <c r="A57">
        <v>55</v>
      </c>
      <c r="B57">
        <v>110150.9406</v>
      </c>
      <c r="C57">
        <v>18032.46326</v>
      </c>
      <c r="D57">
        <v>93405.562149999998</v>
      </c>
      <c r="E57" s="3">
        <v>1.19E-32</v>
      </c>
      <c r="F57">
        <v>600.64455169999997</v>
      </c>
      <c r="G57" s="3">
        <v>8.1999999999999997E-27</v>
      </c>
      <c r="H57" s="3">
        <v>5590</v>
      </c>
      <c r="I57" s="3">
        <v>8080</v>
      </c>
    </row>
    <row r="58" spans="1:9" x14ac:dyDescent="0.3">
      <c r="A58">
        <v>56</v>
      </c>
      <c r="B58">
        <v>110045.6471</v>
      </c>
      <c r="C58">
        <v>17885.631450000001</v>
      </c>
      <c r="D58">
        <v>93341.236260000005</v>
      </c>
      <c r="E58" s="3">
        <v>2.4900000000000002E-33</v>
      </c>
      <c r="F58">
        <v>598.99029340000004</v>
      </c>
      <c r="G58" s="3">
        <v>2.4099999999999999E-27</v>
      </c>
      <c r="H58" s="3">
        <v>5590</v>
      </c>
      <c r="I58" s="3">
        <v>8020</v>
      </c>
    </row>
    <row r="59" spans="1:9" x14ac:dyDescent="0.3">
      <c r="A59">
        <v>57</v>
      </c>
      <c r="B59">
        <v>109850.9709</v>
      </c>
      <c r="C59">
        <v>17789.394079999998</v>
      </c>
      <c r="D59">
        <v>93316.997380000001</v>
      </c>
      <c r="E59" s="3">
        <v>2.4699999999999999E-33</v>
      </c>
      <c r="F59">
        <v>129.4696414</v>
      </c>
      <c r="G59" s="3">
        <v>7.3700000000000003E-28</v>
      </c>
      <c r="H59" s="3">
        <v>5590</v>
      </c>
      <c r="I59" s="3">
        <v>7950</v>
      </c>
    </row>
    <row r="60" spans="1:9" x14ac:dyDescent="0.3">
      <c r="A60">
        <v>58</v>
      </c>
      <c r="B60">
        <v>109718.7163</v>
      </c>
      <c r="C60">
        <v>17709.014510000001</v>
      </c>
      <c r="D60">
        <v>93072.111120000001</v>
      </c>
      <c r="E60" s="3">
        <v>1.2500000000000001E-33</v>
      </c>
      <c r="F60">
        <v>124.1031979</v>
      </c>
      <c r="G60" s="3">
        <v>1.12E-30</v>
      </c>
      <c r="H60" s="3">
        <v>5580</v>
      </c>
      <c r="I60" s="3">
        <v>7870</v>
      </c>
    </row>
    <row r="61" spans="1:9" x14ac:dyDescent="0.3">
      <c r="A61">
        <v>59</v>
      </c>
      <c r="B61">
        <v>109608.1924</v>
      </c>
      <c r="C61">
        <v>17708.71297</v>
      </c>
      <c r="D61">
        <v>92793.726339999994</v>
      </c>
      <c r="E61" s="3">
        <v>8.6100000000000006E-34</v>
      </c>
      <c r="F61">
        <v>124.10210480000001</v>
      </c>
      <c r="G61" s="3">
        <v>7.7000000000000001E-31</v>
      </c>
      <c r="H61" s="3">
        <v>5580</v>
      </c>
      <c r="I61" s="3">
        <v>7840</v>
      </c>
    </row>
    <row r="62" spans="1:9" x14ac:dyDescent="0.3">
      <c r="A62">
        <v>60</v>
      </c>
      <c r="B62">
        <v>109500.14079999999</v>
      </c>
      <c r="C62">
        <v>17671.088930000002</v>
      </c>
      <c r="D62">
        <v>92700.95981</v>
      </c>
      <c r="E62" s="3">
        <v>9.9500000000000002E-35</v>
      </c>
      <c r="F62">
        <v>124.0167478</v>
      </c>
      <c r="G62" s="3">
        <v>1.5399999999999999E-31</v>
      </c>
      <c r="H62" s="3">
        <v>5580</v>
      </c>
      <c r="I62" s="3">
        <v>7760</v>
      </c>
    </row>
    <row r="63" spans="1:9" x14ac:dyDescent="0.3">
      <c r="A63">
        <v>61</v>
      </c>
      <c r="B63">
        <v>109328.4635</v>
      </c>
      <c r="C63">
        <v>17423.04898</v>
      </c>
      <c r="D63">
        <v>92639.957710000002</v>
      </c>
      <c r="E63" s="3">
        <v>4.5700000000000002E-36</v>
      </c>
      <c r="F63">
        <v>120.4866078</v>
      </c>
      <c r="G63" s="3">
        <v>9.3900000000000005E-32</v>
      </c>
      <c r="H63" s="3">
        <v>5580</v>
      </c>
      <c r="I63" s="3">
        <v>7630</v>
      </c>
    </row>
    <row r="64" spans="1:9" x14ac:dyDescent="0.3">
      <c r="A64">
        <v>62</v>
      </c>
      <c r="B64">
        <v>109131.2264</v>
      </c>
      <c r="C64">
        <v>17366.400160000001</v>
      </c>
      <c r="D64">
        <v>91881.47507</v>
      </c>
      <c r="E64" s="3">
        <v>4.5599999999999998E-36</v>
      </c>
      <c r="F64">
        <v>120.4810432</v>
      </c>
      <c r="G64" s="3">
        <v>8.4599999999999995E-33</v>
      </c>
      <c r="H64" s="3">
        <v>3240</v>
      </c>
      <c r="I64" s="3">
        <v>7500</v>
      </c>
    </row>
    <row r="65" spans="1:9" x14ac:dyDescent="0.3">
      <c r="A65">
        <v>63</v>
      </c>
      <c r="B65">
        <v>108917.238</v>
      </c>
      <c r="C65">
        <v>17319.46139</v>
      </c>
      <c r="D65">
        <v>91682.560440000001</v>
      </c>
      <c r="E65" s="3">
        <v>4.5999999999999999E-37</v>
      </c>
      <c r="F65">
        <v>120.4421021</v>
      </c>
      <c r="G65" s="3">
        <v>1.6300000000000002E-33</v>
      </c>
      <c r="H65" s="3">
        <v>2870</v>
      </c>
      <c r="I65" s="3">
        <v>7470</v>
      </c>
    </row>
    <row r="66" spans="1:9" x14ac:dyDescent="0.3">
      <c r="A66">
        <v>64</v>
      </c>
      <c r="B66">
        <v>108726.76459999999</v>
      </c>
      <c r="C66">
        <v>17137.51136</v>
      </c>
      <c r="D66">
        <v>91542.257740000001</v>
      </c>
      <c r="E66" s="3">
        <v>1.04E-38</v>
      </c>
      <c r="F66">
        <v>106.65823210000001</v>
      </c>
      <c r="G66" s="3">
        <v>5.0799999999999996E-34</v>
      </c>
      <c r="H66" s="3">
        <v>2410</v>
      </c>
      <c r="I66" s="3">
        <v>7440</v>
      </c>
    </row>
    <row r="67" spans="1:9" x14ac:dyDescent="0.3">
      <c r="A67">
        <v>65</v>
      </c>
      <c r="B67">
        <v>108564.3885</v>
      </c>
      <c r="C67">
        <v>17111.391500000002</v>
      </c>
      <c r="D67">
        <v>90773.921929999997</v>
      </c>
      <c r="E67" s="3">
        <v>1.9500000000000001E-39</v>
      </c>
      <c r="F67">
        <v>106.6582312</v>
      </c>
      <c r="G67" s="3">
        <v>1.06E-35</v>
      </c>
      <c r="H67" s="3">
        <v>2390</v>
      </c>
      <c r="I67" s="3">
        <v>7360</v>
      </c>
    </row>
    <row r="68" spans="1:9" x14ac:dyDescent="0.3">
      <c r="A68">
        <v>66</v>
      </c>
      <c r="B68">
        <v>108400.1357</v>
      </c>
      <c r="C68">
        <v>17062.354739999999</v>
      </c>
      <c r="D68">
        <v>90666.339460000003</v>
      </c>
      <c r="E68" s="3">
        <v>6.1400000000000001E-41</v>
      </c>
      <c r="F68">
        <v>103.11994439999999</v>
      </c>
      <c r="G68" s="3">
        <v>1.06E-35</v>
      </c>
      <c r="H68" s="3">
        <v>2390</v>
      </c>
      <c r="I68" s="3">
        <v>7260</v>
      </c>
    </row>
    <row r="69" spans="1:9" x14ac:dyDescent="0.3">
      <c r="A69">
        <v>67</v>
      </c>
      <c r="B69">
        <v>108251.8429</v>
      </c>
      <c r="C69">
        <v>17044.143909999999</v>
      </c>
      <c r="D69">
        <v>90610.828020000001</v>
      </c>
      <c r="E69" s="3">
        <v>8.4099999999999998E-42</v>
      </c>
      <c r="F69">
        <v>100.3242983</v>
      </c>
      <c r="G69" s="3">
        <v>2.0999999999999999E-36</v>
      </c>
      <c r="H69" s="3">
        <v>2390</v>
      </c>
      <c r="I69" s="3">
        <v>7170</v>
      </c>
    </row>
    <row r="70" spans="1:9" x14ac:dyDescent="0.3">
      <c r="A70">
        <v>68</v>
      </c>
      <c r="B70">
        <v>108156.5128</v>
      </c>
      <c r="C70">
        <v>17044.143909999999</v>
      </c>
      <c r="D70">
        <v>90456.480590000006</v>
      </c>
      <c r="E70" s="3">
        <v>1.05E-42</v>
      </c>
      <c r="F70">
        <v>100.32131440000001</v>
      </c>
      <c r="G70" s="3">
        <v>1.7700000000000001E-39</v>
      </c>
      <c r="H70" s="3">
        <v>2360</v>
      </c>
      <c r="I70" s="3">
        <v>7100</v>
      </c>
    </row>
    <row r="71" spans="1:9" x14ac:dyDescent="0.3">
      <c r="A71">
        <v>69</v>
      </c>
      <c r="B71">
        <v>107883.9939</v>
      </c>
      <c r="C71">
        <v>17012.639370000001</v>
      </c>
      <c r="D71">
        <v>89913.952009999994</v>
      </c>
      <c r="E71" s="3">
        <v>5.89E-44</v>
      </c>
      <c r="F71">
        <v>98.265068229999997</v>
      </c>
      <c r="G71" s="3">
        <v>2.44E-40</v>
      </c>
      <c r="H71" s="3">
        <v>2360</v>
      </c>
      <c r="I71" s="3">
        <v>7040</v>
      </c>
    </row>
    <row r="72" spans="1:9" x14ac:dyDescent="0.3">
      <c r="A72">
        <v>70</v>
      </c>
      <c r="B72">
        <v>107513.9181</v>
      </c>
      <c r="C72">
        <v>16958.9836</v>
      </c>
      <c r="D72">
        <v>89868.806880000004</v>
      </c>
      <c r="E72" s="3">
        <v>1.4600000000000001E-45</v>
      </c>
      <c r="F72">
        <v>98.265024920000002</v>
      </c>
      <c r="G72" s="3">
        <v>6.6900000000000003E-41</v>
      </c>
      <c r="H72" s="3">
        <v>2350</v>
      </c>
      <c r="I72" s="3">
        <v>6940</v>
      </c>
    </row>
    <row r="73" spans="1:9" x14ac:dyDescent="0.3">
      <c r="A73">
        <v>71</v>
      </c>
      <c r="B73">
        <v>107400.9041</v>
      </c>
      <c r="C73">
        <v>16833.84042</v>
      </c>
      <c r="D73">
        <v>89761.809179999997</v>
      </c>
      <c r="E73" s="3">
        <v>3.1600000000000001E-46</v>
      </c>
      <c r="F73">
        <v>98.237161169999993</v>
      </c>
      <c r="G73" s="3">
        <v>1.7799999999999999E-41</v>
      </c>
      <c r="H73" s="3">
        <v>2350</v>
      </c>
      <c r="I73" s="3">
        <v>6850</v>
      </c>
    </row>
    <row r="74" spans="1:9" x14ac:dyDescent="0.3">
      <c r="A74">
        <v>72</v>
      </c>
      <c r="B74">
        <v>107220.8941</v>
      </c>
      <c r="C74">
        <v>16718.940330000001</v>
      </c>
      <c r="D74">
        <v>89728.476259999996</v>
      </c>
      <c r="E74" s="3">
        <v>6.7600000000000005E-47</v>
      </c>
      <c r="F74">
        <v>97.922832869999993</v>
      </c>
      <c r="G74" s="3">
        <v>7.4699999999999998E-42</v>
      </c>
      <c r="H74" s="3">
        <v>2330</v>
      </c>
      <c r="I74" s="3">
        <v>6770</v>
      </c>
    </row>
    <row r="75" spans="1:9" x14ac:dyDescent="0.3">
      <c r="A75">
        <v>73</v>
      </c>
      <c r="B75">
        <v>107019.2987</v>
      </c>
      <c r="C75">
        <v>16681.131809999999</v>
      </c>
      <c r="D75">
        <v>89618.593280000001</v>
      </c>
      <c r="E75" s="3">
        <v>3.3399999999999999E-47</v>
      </c>
      <c r="F75">
        <v>97.921691539999998</v>
      </c>
      <c r="G75" s="3">
        <v>4.9E-42</v>
      </c>
      <c r="H75" s="3">
        <v>2320</v>
      </c>
      <c r="I75" s="3">
        <v>6710</v>
      </c>
    </row>
    <row r="76" spans="1:9" x14ac:dyDescent="0.3">
      <c r="A76">
        <v>74</v>
      </c>
      <c r="B76">
        <v>106768.7985</v>
      </c>
      <c r="C76">
        <v>16626.19397</v>
      </c>
      <c r="D76">
        <v>89434.632079999996</v>
      </c>
      <c r="E76" s="3">
        <v>1.7000000000000001E-48</v>
      </c>
      <c r="F76">
        <v>97.4314854</v>
      </c>
      <c r="G76" s="3">
        <v>2.1500000000000001E-42</v>
      </c>
      <c r="H76" s="3">
        <v>2320</v>
      </c>
      <c r="I76" s="3">
        <v>6630</v>
      </c>
    </row>
    <row r="77" spans="1:9" x14ac:dyDescent="0.3">
      <c r="A77">
        <v>75</v>
      </c>
      <c r="B77">
        <v>106679.535</v>
      </c>
      <c r="C77">
        <v>16536.16662</v>
      </c>
      <c r="D77">
        <v>88968.712379999997</v>
      </c>
      <c r="E77" s="3">
        <v>4.2700000000000001E-49</v>
      </c>
      <c r="F77">
        <v>37.021183069999999</v>
      </c>
      <c r="G77" s="3">
        <v>7.0899999999999997E-43</v>
      </c>
      <c r="H77" s="3">
        <v>2320</v>
      </c>
      <c r="I77" s="3">
        <v>6550</v>
      </c>
    </row>
    <row r="78" spans="1:9" x14ac:dyDescent="0.3">
      <c r="A78">
        <v>76</v>
      </c>
      <c r="B78">
        <v>106515.6945</v>
      </c>
      <c r="C78">
        <v>16323.943499999999</v>
      </c>
      <c r="D78">
        <v>88920.870760000005</v>
      </c>
      <c r="E78" s="3">
        <v>3.7299999999999999E-50</v>
      </c>
      <c r="F78">
        <v>36.99933128</v>
      </c>
      <c r="G78" s="3">
        <v>1.9300000000000002E-43</v>
      </c>
      <c r="H78" s="3">
        <v>2300</v>
      </c>
      <c r="I78" s="3">
        <v>6460</v>
      </c>
    </row>
    <row r="79" spans="1:9" x14ac:dyDescent="0.3">
      <c r="A79">
        <v>77</v>
      </c>
      <c r="B79">
        <v>106397.5453</v>
      </c>
      <c r="C79">
        <v>16147.373240000001</v>
      </c>
      <c r="D79">
        <v>87629.863150000005</v>
      </c>
      <c r="E79" s="3">
        <v>1.03E-50</v>
      </c>
      <c r="F79">
        <v>32.789969970000001</v>
      </c>
      <c r="G79" s="3">
        <v>7.4299999999999999E-44</v>
      </c>
      <c r="H79" s="3">
        <v>1980</v>
      </c>
      <c r="I79" s="3">
        <v>6420</v>
      </c>
    </row>
    <row r="80" spans="1:9" x14ac:dyDescent="0.3">
      <c r="A80">
        <v>78</v>
      </c>
      <c r="B80">
        <v>106225.82120000001</v>
      </c>
      <c r="C80">
        <v>16000.66043</v>
      </c>
      <c r="D80">
        <v>87587.463000000003</v>
      </c>
      <c r="E80" s="3">
        <v>5.1100000000000002E-51</v>
      </c>
      <c r="F80">
        <v>32.789905830000002</v>
      </c>
      <c r="G80" s="3">
        <v>3.8399999999999998E-44</v>
      </c>
      <c r="H80" s="3">
        <v>1980</v>
      </c>
      <c r="I80" s="3">
        <v>6380</v>
      </c>
    </row>
    <row r="81" spans="1:9" x14ac:dyDescent="0.3">
      <c r="A81">
        <v>79</v>
      </c>
      <c r="B81">
        <v>106092.36870000001</v>
      </c>
      <c r="C81">
        <v>15995.046539999999</v>
      </c>
      <c r="D81">
        <v>87366.596770000004</v>
      </c>
      <c r="E81" s="3">
        <v>1.47E-51</v>
      </c>
      <c r="F81">
        <v>32.536204900000001</v>
      </c>
      <c r="G81" s="3">
        <v>2.6600000000000002E-44</v>
      </c>
      <c r="H81" s="3">
        <v>1980</v>
      </c>
      <c r="I81" s="3">
        <v>6340</v>
      </c>
    </row>
    <row r="82" spans="1:9" x14ac:dyDescent="0.3">
      <c r="A82">
        <v>80</v>
      </c>
      <c r="B82">
        <v>105935.9694</v>
      </c>
      <c r="C82">
        <v>15947.5556</v>
      </c>
      <c r="D82">
        <v>87243.364109999995</v>
      </c>
      <c r="E82" s="3">
        <v>6.3000000000000003E-52</v>
      </c>
      <c r="F82">
        <v>32.524151439999997</v>
      </c>
      <c r="G82" s="3">
        <v>1.9700000000000001E-45</v>
      </c>
      <c r="H82" s="3">
        <v>1980</v>
      </c>
      <c r="I82" s="3">
        <v>6310</v>
      </c>
    </row>
    <row r="83" spans="1:9" x14ac:dyDescent="0.3">
      <c r="A83">
        <v>81</v>
      </c>
      <c r="B83">
        <v>105815.307</v>
      </c>
      <c r="C83">
        <v>15947.5556</v>
      </c>
      <c r="D83">
        <v>87160.876059999995</v>
      </c>
      <c r="E83" s="3">
        <v>3.0100000000000002E-52</v>
      </c>
      <c r="F83">
        <v>32.519640989999999</v>
      </c>
      <c r="G83" s="3">
        <v>2.19E-46</v>
      </c>
      <c r="H83" s="3">
        <v>1980</v>
      </c>
      <c r="I83" s="3">
        <v>6240</v>
      </c>
    </row>
    <row r="84" spans="1:9" x14ac:dyDescent="0.3">
      <c r="A84">
        <v>82</v>
      </c>
      <c r="B84">
        <v>105575.0178</v>
      </c>
      <c r="C84">
        <v>15938.290419999999</v>
      </c>
      <c r="D84">
        <v>87066.490139999994</v>
      </c>
      <c r="E84" s="3">
        <v>1.3100000000000001E-52</v>
      </c>
      <c r="F84">
        <v>32.516019409999998</v>
      </c>
      <c r="G84" s="3">
        <v>2.05E-46</v>
      </c>
      <c r="H84" s="3">
        <v>1980</v>
      </c>
      <c r="I84" s="3">
        <v>6200</v>
      </c>
    </row>
    <row r="85" spans="1:9" x14ac:dyDescent="0.3">
      <c r="A85">
        <v>83</v>
      </c>
      <c r="B85">
        <v>105387.0998</v>
      </c>
      <c r="C85">
        <v>15883.76144</v>
      </c>
      <c r="D85">
        <v>86748.210569999996</v>
      </c>
      <c r="E85" s="3">
        <v>6.4800000000000002E-53</v>
      </c>
      <c r="F85">
        <v>32.49980798</v>
      </c>
      <c r="G85" s="3">
        <v>6.3799999999999999E-47</v>
      </c>
      <c r="H85" s="3">
        <v>1970</v>
      </c>
      <c r="I85" s="3">
        <v>6100</v>
      </c>
    </row>
    <row r="86" spans="1:9" x14ac:dyDescent="0.3">
      <c r="A86">
        <v>84</v>
      </c>
      <c r="B86">
        <v>105261.90609999999</v>
      </c>
      <c r="C86">
        <v>15872.90632</v>
      </c>
      <c r="D86">
        <v>86625.027050000004</v>
      </c>
      <c r="E86" s="3">
        <v>4.9799999999999996E-53</v>
      </c>
      <c r="F86">
        <v>32.483110369999999</v>
      </c>
      <c r="G86" s="3">
        <v>1.8900000000000001E-47</v>
      </c>
      <c r="H86" s="3">
        <v>1970</v>
      </c>
      <c r="I86" s="3">
        <v>6050</v>
      </c>
    </row>
    <row r="87" spans="1:9" x14ac:dyDescent="0.3">
      <c r="A87">
        <v>85</v>
      </c>
      <c r="B87">
        <v>105104.9433</v>
      </c>
      <c r="C87">
        <v>15842.6397</v>
      </c>
      <c r="D87">
        <v>86564.313970000003</v>
      </c>
      <c r="E87" s="3">
        <v>1.4399999999999999E-53</v>
      </c>
      <c r="F87">
        <v>32.458179229999999</v>
      </c>
      <c r="G87" s="3">
        <v>6.5500000000000003E-48</v>
      </c>
      <c r="H87" s="3">
        <v>1970</v>
      </c>
      <c r="I87" s="3">
        <v>5980</v>
      </c>
    </row>
    <row r="88" spans="1:9" x14ac:dyDescent="0.3">
      <c r="A88">
        <v>86</v>
      </c>
      <c r="B88">
        <v>104944.88920000001</v>
      </c>
      <c r="C88">
        <v>15723.18518</v>
      </c>
      <c r="D88">
        <v>86427.861610000007</v>
      </c>
      <c r="E88" s="3">
        <v>1.4500000000000001E-54</v>
      </c>
      <c r="F88">
        <v>28.261655619999999</v>
      </c>
      <c r="G88" s="3">
        <v>1.9599999999999999E-49</v>
      </c>
      <c r="H88" s="3">
        <v>1970</v>
      </c>
      <c r="I88" s="3">
        <v>5910</v>
      </c>
    </row>
    <row r="89" spans="1:9" x14ac:dyDescent="0.3">
      <c r="A89">
        <v>87</v>
      </c>
      <c r="B89">
        <v>104779.4149</v>
      </c>
      <c r="C89">
        <v>15514.762350000001</v>
      </c>
      <c r="D89">
        <v>85789.447029999996</v>
      </c>
      <c r="E89" s="3">
        <v>7.2599999999999996E-55</v>
      </c>
      <c r="F89">
        <v>28.236768000000001</v>
      </c>
      <c r="G89" s="3">
        <v>1.8299999999999999E-49</v>
      </c>
      <c r="H89" s="3">
        <v>1970</v>
      </c>
      <c r="I89" s="3">
        <v>5790</v>
      </c>
    </row>
    <row r="90" spans="1:9" x14ac:dyDescent="0.3">
      <c r="A90">
        <v>88</v>
      </c>
      <c r="B90">
        <v>104657.13679999999</v>
      </c>
      <c r="C90">
        <v>15401.075720000001</v>
      </c>
      <c r="D90">
        <v>84505.21256</v>
      </c>
      <c r="E90" s="3">
        <v>2.39E-55</v>
      </c>
      <c r="F90">
        <v>28.236278349999999</v>
      </c>
      <c r="G90" s="3">
        <v>4.3400000000000001E-50</v>
      </c>
      <c r="H90" s="3">
        <v>1970</v>
      </c>
      <c r="I90" s="3">
        <v>5760</v>
      </c>
    </row>
    <row r="91" spans="1:9" x14ac:dyDescent="0.3">
      <c r="A91">
        <v>89</v>
      </c>
      <c r="B91">
        <v>104579.3989</v>
      </c>
      <c r="C91">
        <v>15350.998820000001</v>
      </c>
      <c r="D91">
        <v>84339.937019999998</v>
      </c>
      <c r="E91" s="3">
        <v>2.39E-55</v>
      </c>
      <c r="F91">
        <v>28.236092429999999</v>
      </c>
      <c r="G91" s="3">
        <v>1.8099999999999999E-50</v>
      </c>
      <c r="H91" s="3">
        <v>1970</v>
      </c>
      <c r="I91" s="3">
        <v>5680</v>
      </c>
    </row>
    <row r="92" spans="1:9" x14ac:dyDescent="0.3">
      <c r="A92">
        <v>90</v>
      </c>
      <c r="B92">
        <v>104491.7993</v>
      </c>
      <c r="C92">
        <v>15350.998820000001</v>
      </c>
      <c r="D92">
        <v>84065.225049999994</v>
      </c>
      <c r="E92" s="3">
        <v>2.2799999999999999E-55</v>
      </c>
      <c r="F92">
        <v>28.235625240000001</v>
      </c>
      <c r="G92" s="3">
        <v>1.74E-50</v>
      </c>
      <c r="H92" s="3">
        <v>1970</v>
      </c>
      <c r="I92" s="3">
        <v>5600</v>
      </c>
    </row>
    <row r="93" spans="1:9" x14ac:dyDescent="0.3">
      <c r="A93">
        <v>91</v>
      </c>
      <c r="B93">
        <v>104407.6571</v>
      </c>
      <c r="C93">
        <v>15337.294749999999</v>
      </c>
      <c r="D93">
        <v>83993.158469999995</v>
      </c>
      <c r="E93" s="3">
        <v>2.2600000000000001E-56</v>
      </c>
      <c r="F93">
        <v>28.23484474</v>
      </c>
      <c r="G93" s="3">
        <v>1.68E-50</v>
      </c>
      <c r="H93" s="3">
        <v>1970</v>
      </c>
      <c r="I93" s="3">
        <v>5590</v>
      </c>
    </row>
    <row r="94" spans="1:9" x14ac:dyDescent="0.3">
      <c r="A94">
        <v>92</v>
      </c>
      <c r="B94">
        <v>104325.3075</v>
      </c>
      <c r="C94">
        <v>15262.43792</v>
      </c>
      <c r="D94">
        <v>83806.033819999997</v>
      </c>
      <c r="E94" s="3">
        <v>1.2899999999999999E-56</v>
      </c>
      <c r="F94">
        <v>28.23227971</v>
      </c>
      <c r="G94" s="3">
        <v>3.3300000000000001E-51</v>
      </c>
      <c r="H94" s="3">
        <v>1540</v>
      </c>
      <c r="I94" s="3">
        <v>5530</v>
      </c>
    </row>
    <row r="95" spans="1:9" x14ac:dyDescent="0.3">
      <c r="A95">
        <v>93</v>
      </c>
      <c r="B95">
        <v>104184.83040000001</v>
      </c>
      <c r="C95">
        <v>15189.6739</v>
      </c>
      <c r="D95">
        <v>83744.864379999999</v>
      </c>
      <c r="E95" s="3">
        <v>1.2699999999999999E-57</v>
      </c>
      <c r="F95">
        <v>28.23227971</v>
      </c>
      <c r="G95" s="3">
        <v>3.3300000000000001E-51</v>
      </c>
      <c r="H95" s="3">
        <v>103</v>
      </c>
      <c r="I95" s="3">
        <v>5500</v>
      </c>
    </row>
    <row r="96" spans="1:9" x14ac:dyDescent="0.3">
      <c r="A96">
        <v>94</v>
      </c>
      <c r="B96">
        <v>104038.49340000001</v>
      </c>
      <c r="C96">
        <v>15083.360989999999</v>
      </c>
      <c r="D96">
        <v>83526.045979999995</v>
      </c>
      <c r="E96" s="3">
        <v>7.0499999999999999E-59</v>
      </c>
      <c r="F96">
        <v>23.613611120000002</v>
      </c>
      <c r="G96" s="3">
        <v>9.0199999999999996E-52</v>
      </c>
      <c r="H96" s="3">
        <v>99.6</v>
      </c>
      <c r="I96" s="3">
        <v>5430</v>
      </c>
    </row>
    <row r="97" spans="1:9" x14ac:dyDescent="0.3">
      <c r="A97">
        <v>95</v>
      </c>
      <c r="B97">
        <v>103820.30130000001</v>
      </c>
      <c r="C97">
        <v>15037.27183</v>
      </c>
      <c r="D97">
        <v>83094.545259999999</v>
      </c>
      <c r="E97" s="3">
        <v>7.0499999999999999E-59</v>
      </c>
      <c r="F97">
        <v>19.10068171</v>
      </c>
      <c r="G97" s="3">
        <v>4.8099999999999997E-55</v>
      </c>
      <c r="H97" s="3">
        <v>99.5</v>
      </c>
      <c r="I97" s="3">
        <v>5350</v>
      </c>
    </row>
    <row r="98" spans="1:9" x14ac:dyDescent="0.3">
      <c r="A98">
        <v>96</v>
      </c>
      <c r="B98">
        <v>103637.4623</v>
      </c>
      <c r="C98">
        <v>14919.318069999999</v>
      </c>
      <c r="D98">
        <v>83033.196360000002</v>
      </c>
      <c r="E98" s="3">
        <v>2.8400000000000001E-59</v>
      </c>
      <c r="F98">
        <v>19.100674300000001</v>
      </c>
      <c r="G98" s="3">
        <v>4.6900000000000001E-55</v>
      </c>
      <c r="H98" s="3">
        <v>97.9</v>
      </c>
      <c r="I98" s="3">
        <v>5320</v>
      </c>
    </row>
    <row r="99" spans="1:9" x14ac:dyDescent="0.3">
      <c r="A99">
        <v>97</v>
      </c>
      <c r="B99">
        <v>103527.705</v>
      </c>
      <c r="C99">
        <v>14812.09664</v>
      </c>
      <c r="D99">
        <v>82943.362089999995</v>
      </c>
      <c r="E99" s="3">
        <v>5.4800000000000004E-60</v>
      </c>
      <c r="F99">
        <v>15.09233877</v>
      </c>
      <c r="G99" s="3">
        <v>4.6800000000000002E-55</v>
      </c>
      <c r="H99" s="3">
        <v>60</v>
      </c>
      <c r="I99" s="3">
        <v>5310</v>
      </c>
    </row>
    <row r="100" spans="1:9" x14ac:dyDescent="0.3">
      <c r="A100">
        <v>98</v>
      </c>
      <c r="B100">
        <v>103228.7282</v>
      </c>
      <c r="C100">
        <v>14760.39964</v>
      </c>
      <c r="D100">
        <v>82860.428159999996</v>
      </c>
      <c r="E100" s="3">
        <v>2.02E-63</v>
      </c>
      <c r="F100">
        <v>14.88249927</v>
      </c>
      <c r="G100" s="3">
        <v>6.8500000000000001E-56</v>
      </c>
      <c r="H100" s="3">
        <v>60</v>
      </c>
      <c r="I100" s="3">
        <v>5260</v>
      </c>
    </row>
    <row r="101" spans="1:9" x14ac:dyDescent="0.3">
      <c r="A101">
        <v>99</v>
      </c>
      <c r="B101">
        <v>103019.3832</v>
      </c>
      <c r="C101">
        <v>14715.38977</v>
      </c>
      <c r="D101">
        <v>82645.459029999998</v>
      </c>
      <c r="E101" s="3">
        <v>2.5000000000000002E-64</v>
      </c>
      <c r="F101">
        <v>14.881444549999999</v>
      </c>
      <c r="G101" s="3">
        <v>4.3799999999999998E-57</v>
      </c>
      <c r="H101" s="3">
        <v>60</v>
      </c>
      <c r="I101" s="3">
        <v>5230</v>
      </c>
    </row>
    <row r="102" spans="1:9" x14ac:dyDescent="0.3">
      <c r="A102">
        <v>100</v>
      </c>
      <c r="B102">
        <v>102740.3222</v>
      </c>
      <c r="C102">
        <v>14618.15056</v>
      </c>
      <c r="D102">
        <v>82546.271040000007</v>
      </c>
      <c r="E102" s="3">
        <v>1.26E-66</v>
      </c>
      <c r="F102">
        <v>14.88057731</v>
      </c>
      <c r="G102" s="3">
        <v>4.3799999999999998E-57</v>
      </c>
      <c r="H102" s="3">
        <v>60</v>
      </c>
      <c r="I102" s="3">
        <v>5180</v>
      </c>
    </row>
    <row r="103" spans="1:9" x14ac:dyDescent="0.3">
      <c r="A103">
        <v>101</v>
      </c>
      <c r="B103">
        <v>102464.30190000001</v>
      </c>
      <c r="C103">
        <v>14603.3999</v>
      </c>
      <c r="D103">
        <v>82507.505470000004</v>
      </c>
      <c r="E103" s="3">
        <v>1.26E-66</v>
      </c>
      <c r="F103">
        <v>14.86565779</v>
      </c>
      <c r="G103" s="3">
        <v>1.6700000000000001E-57</v>
      </c>
      <c r="H103" s="3">
        <v>59.5</v>
      </c>
      <c r="I103" s="3">
        <v>5150</v>
      </c>
    </row>
    <row r="104" spans="1:9" x14ac:dyDescent="0.3">
      <c r="A104">
        <v>102</v>
      </c>
      <c r="B104">
        <v>102240.8529</v>
      </c>
      <c r="C104">
        <v>14558.5694</v>
      </c>
      <c r="D104">
        <v>82262.408630000005</v>
      </c>
      <c r="E104" s="3">
        <v>2.8700000000000001E-67</v>
      </c>
      <c r="F104">
        <v>14.863965909999999</v>
      </c>
      <c r="G104" s="3">
        <v>3.1300000000000001E-58</v>
      </c>
      <c r="H104" s="3">
        <v>59.5</v>
      </c>
      <c r="I104" s="3">
        <v>5120</v>
      </c>
    </row>
    <row r="105" spans="1:9" x14ac:dyDescent="0.3">
      <c r="A105">
        <v>103</v>
      </c>
      <c r="B105">
        <v>102120.8703</v>
      </c>
      <c r="C105">
        <v>14476.39573</v>
      </c>
      <c r="D105">
        <v>82083.471650000007</v>
      </c>
      <c r="E105" s="3">
        <v>5.4500000000000003E-68</v>
      </c>
      <c r="F105">
        <v>14.81022718</v>
      </c>
      <c r="G105" s="3">
        <v>3.9400000000000001E-59</v>
      </c>
      <c r="H105" s="3">
        <v>59.5</v>
      </c>
      <c r="I105" s="3">
        <v>5100</v>
      </c>
    </row>
    <row r="106" spans="1:9" x14ac:dyDescent="0.3">
      <c r="A106">
        <v>104</v>
      </c>
      <c r="B106">
        <v>101857.89260000001</v>
      </c>
      <c r="C106">
        <v>14413.055920000001</v>
      </c>
      <c r="D106">
        <v>82022.869080000004</v>
      </c>
      <c r="E106" s="3">
        <v>3.1499999999999999E-68</v>
      </c>
      <c r="F106">
        <v>2.9529023589999999</v>
      </c>
      <c r="G106" s="3">
        <v>5.0900000000000002E-60</v>
      </c>
      <c r="H106" s="3">
        <v>59.5</v>
      </c>
      <c r="I106" s="3">
        <v>5080</v>
      </c>
    </row>
    <row r="107" spans="1:9" x14ac:dyDescent="0.3">
      <c r="A107">
        <v>105</v>
      </c>
      <c r="B107">
        <v>101594.363</v>
      </c>
      <c r="C107">
        <v>14340.66403</v>
      </c>
      <c r="D107">
        <v>81829.628559999997</v>
      </c>
      <c r="E107" s="3">
        <v>4.5799999999999999E-69</v>
      </c>
      <c r="F107">
        <v>2.9348911649999998</v>
      </c>
      <c r="G107" s="3">
        <v>5.4399999999999998E-61</v>
      </c>
      <c r="H107" s="3">
        <v>2.76</v>
      </c>
      <c r="I107" s="3">
        <v>5040</v>
      </c>
    </row>
    <row r="108" spans="1:9" x14ac:dyDescent="0.3">
      <c r="A108">
        <v>106</v>
      </c>
      <c r="B108">
        <v>101416.2482</v>
      </c>
      <c r="C108">
        <v>14339.743399999999</v>
      </c>
      <c r="D108">
        <v>81659.283689999997</v>
      </c>
      <c r="E108" s="3">
        <v>3.7499999999999999E-70</v>
      </c>
      <c r="F108">
        <v>2.934891028</v>
      </c>
      <c r="G108" s="3">
        <v>2.8100000000000001E-61</v>
      </c>
      <c r="H108" s="3">
        <v>2.0499999999999998</v>
      </c>
      <c r="I108" s="3">
        <v>5000</v>
      </c>
    </row>
    <row r="109" spans="1:9" x14ac:dyDescent="0.3">
      <c r="A109">
        <v>107</v>
      </c>
      <c r="B109">
        <v>101202.9578</v>
      </c>
      <c r="C109">
        <v>14339.743399999999</v>
      </c>
      <c r="D109">
        <v>81461.985790000006</v>
      </c>
      <c r="E109" s="3">
        <v>2.6199999999999999E-70</v>
      </c>
      <c r="F109">
        <v>2.919252626</v>
      </c>
      <c r="G109" s="3">
        <v>1.04E-63</v>
      </c>
      <c r="H109" s="3">
        <v>1.9</v>
      </c>
      <c r="I109" s="3">
        <v>4960</v>
      </c>
    </row>
    <row r="110" spans="1:9" x14ac:dyDescent="0.3">
      <c r="A110">
        <v>108</v>
      </c>
      <c r="B110">
        <v>100981.5373</v>
      </c>
      <c r="C110">
        <v>14334.70916</v>
      </c>
      <c r="D110">
        <v>81364.685679999995</v>
      </c>
      <c r="E110" s="3">
        <v>1.36E-70</v>
      </c>
      <c r="F110">
        <v>2.9187713569999998</v>
      </c>
      <c r="G110" s="3">
        <v>1.01E-63</v>
      </c>
      <c r="H110" s="3">
        <v>1.89</v>
      </c>
      <c r="I110" s="3">
        <v>4900</v>
      </c>
    </row>
    <row r="111" spans="1:9" x14ac:dyDescent="0.3">
      <c r="A111">
        <v>109</v>
      </c>
      <c r="B111">
        <v>100744.143</v>
      </c>
      <c r="C111">
        <v>14305.07742</v>
      </c>
      <c r="D111">
        <v>80524.017850000004</v>
      </c>
      <c r="E111" s="3">
        <v>2.68E-71</v>
      </c>
      <c r="F111">
        <v>2.9187625970000002</v>
      </c>
      <c r="G111" s="3">
        <v>5.0399999999999997E-64</v>
      </c>
      <c r="H111" s="3">
        <v>1.89</v>
      </c>
      <c r="I111" s="3">
        <v>4880</v>
      </c>
    </row>
    <row r="112" spans="1:9" x14ac:dyDescent="0.3">
      <c r="A112">
        <v>110</v>
      </c>
      <c r="B112">
        <v>100526.6765</v>
      </c>
      <c r="C112">
        <v>14232.333909999999</v>
      </c>
      <c r="D112">
        <v>80447.999349999998</v>
      </c>
      <c r="E112" s="3">
        <v>2.2500000000000001E-71</v>
      </c>
      <c r="F112">
        <v>2.9187501079999998</v>
      </c>
      <c r="G112" s="3">
        <v>4.1800000000000002E-64</v>
      </c>
      <c r="H112" s="3">
        <v>1.87</v>
      </c>
      <c r="I112" s="3">
        <v>4850</v>
      </c>
    </row>
    <row r="113" spans="1:9" x14ac:dyDescent="0.3">
      <c r="A113">
        <v>111</v>
      </c>
      <c r="B113">
        <v>100226.6566</v>
      </c>
      <c r="C113">
        <v>14190.64797</v>
      </c>
      <c r="D113">
        <v>80345.831200000001</v>
      </c>
      <c r="E113" s="3">
        <v>4.0399999999999999E-72</v>
      </c>
      <c r="F113">
        <v>2.9187500200000001</v>
      </c>
      <c r="G113" s="3">
        <v>1.46E-64</v>
      </c>
      <c r="H113" s="3">
        <v>1.87</v>
      </c>
      <c r="I113" s="3">
        <v>4810</v>
      </c>
    </row>
    <row r="114" spans="1:9" x14ac:dyDescent="0.3">
      <c r="A114">
        <v>112</v>
      </c>
      <c r="B114">
        <v>100085.3499</v>
      </c>
      <c r="C114">
        <v>14190.64797</v>
      </c>
      <c r="D114">
        <v>80155.999460000006</v>
      </c>
      <c r="E114" s="3">
        <v>1.0500000000000001E-72</v>
      </c>
      <c r="F114">
        <v>2.9187500200000001</v>
      </c>
      <c r="G114" s="3">
        <v>1.18E-66</v>
      </c>
      <c r="H114" s="3">
        <v>1.87</v>
      </c>
      <c r="I114" s="3">
        <v>4780</v>
      </c>
    </row>
    <row r="115" spans="1:9" x14ac:dyDescent="0.3">
      <c r="A115">
        <v>113</v>
      </c>
      <c r="B115">
        <v>99771.283389999997</v>
      </c>
      <c r="C115">
        <v>14190.64797</v>
      </c>
      <c r="D115">
        <v>79641.210959999997</v>
      </c>
      <c r="E115" s="3">
        <v>2.35E-74</v>
      </c>
      <c r="F115">
        <v>2.918750019</v>
      </c>
      <c r="G115" s="3">
        <v>1.5100000000000002E-67</v>
      </c>
      <c r="H115" s="3">
        <v>1.76</v>
      </c>
      <c r="I115" s="3">
        <v>4740</v>
      </c>
    </row>
    <row r="116" spans="1:9" x14ac:dyDescent="0.3">
      <c r="A116">
        <v>114</v>
      </c>
      <c r="B116">
        <v>99655.025689999995</v>
      </c>
      <c r="C116">
        <v>14076.641659999999</v>
      </c>
      <c r="D116">
        <v>79576.538109999994</v>
      </c>
      <c r="E116" s="3">
        <v>1.3500000000000001E-74</v>
      </c>
      <c r="F116">
        <v>2.918749998</v>
      </c>
      <c r="G116" s="3">
        <v>5.8799999999999997E-68</v>
      </c>
      <c r="H116" s="3">
        <v>1.76</v>
      </c>
      <c r="I116" s="3">
        <v>4710</v>
      </c>
    </row>
    <row r="117" spans="1:9" x14ac:dyDescent="0.3">
      <c r="A117">
        <v>115</v>
      </c>
      <c r="B117">
        <v>99459.580929999996</v>
      </c>
      <c r="C117">
        <v>14000.677680000001</v>
      </c>
      <c r="D117">
        <v>79505.595629999996</v>
      </c>
      <c r="E117" s="3">
        <v>1.12E-74</v>
      </c>
      <c r="F117">
        <v>2.9187499969999999</v>
      </c>
      <c r="G117" s="3">
        <v>3.7900000000000002E-68</v>
      </c>
      <c r="H117" s="3">
        <v>1.76</v>
      </c>
      <c r="I117" s="3">
        <v>4640</v>
      </c>
    </row>
    <row r="118" spans="1:9" x14ac:dyDescent="0.3">
      <c r="A118">
        <v>116</v>
      </c>
      <c r="B118">
        <v>99324.149940000003</v>
      </c>
      <c r="C118">
        <v>13983.98638</v>
      </c>
      <c r="D118">
        <v>79420.729670000001</v>
      </c>
      <c r="E118" s="3">
        <v>2.8599999999999999E-76</v>
      </c>
      <c r="F118">
        <v>2.9187499950000002</v>
      </c>
      <c r="G118" s="3">
        <v>3.58E-69</v>
      </c>
      <c r="H118" s="3">
        <v>1.61</v>
      </c>
      <c r="I118" s="3">
        <v>4600</v>
      </c>
    </row>
    <row r="119" spans="1:9" x14ac:dyDescent="0.3">
      <c r="A119">
        <v>117</v>
      </c>
      <c r="B119">
        <v>99205.169590000005</v>
      </c>
      <c r="C119">
        <v>13913.29775</v>
      </c>
      <c r="D119">
        <v>79327.092040000003</v>
      </c>
      <c r="E119" s="3">
        <v>2.8499999999999998E-76</v>
      </c>
      <c r="F119">
        <v>2.9187485039999999</v>
      </c>
      <c r="G119" s="3">
        <v>1.1599999999999999E-69</v>
      </c>
      <c r="H119" s="3">
        <v>1.55</v>
      </c>
      <c r="I119" s="3">
        <v>4560</v>
      </c>
    </row>
    <row r="120" spans="1:9" x14ac:dyDescent="0.3">
      <c r="A120">
        <v>118</v>
      </c>
      <c r="B120">
        <v>99018.362420000005</v>
      </c>
      <c r="C120">
        <v>13877.08433</v>
      </c>
      <c r="D120">
        <v>79267.244250000003</v>
      </c>
      <c r="E120" s="3">
        <v>5.8299999999999996E-77</v>
      </c>
      <c r="F120">
        <v>2.9187343480000001</v>
      </c>
      <c r="G120" s="3">
        <v>1.0099999999999999E-69</v>
      </c>
      <c r="H120" s="3">
        <v>1.55</v>
      </c>
      <c r="I120" s="3">
        <v>4540</v>
      </c>
    </row>
    <row r="121" spans="1:9" x14ac:dyDescent="0.3">
      <c r="A121">
        <v>119</v>
      </c>
      <c r="B121">
        <v>98717.774650000007</v>
      </c>
      <c r="C121">
        <v>13852.2714</v>
      </c>
      <c r="D121">
        <v>79161.534299999999</v>
      </c>
      <c r="E121" s="3">
        <v>6.8599999999999998E-78</v>
      </c>
      <c r="F121">
        <v>2.918734347</v>
      </c>
      <c r="G121" s="3">
        <v>7.0700000000000001E-71</v>
      </c>
      <c r="H121" s="3">
        <v>1.54</v>
      </c>
      <c r="I121" s="3">
        <v>4510</v>
      </c>
    </row>
    <row r="122" spans="1:9" x14ac:dyDescent="0.3">
      <c r="A122">
        <v>120</v>
      </c>
      <c r="B122">
        <v>98623.192739999999</v>
      </c>
      <c r="C122">
        <v>13750.706749999999</v>
      </c>
      <c r="D122">
        <v>78828.463730000003</v>
      </c>
      <c r="E122" s="3">
        <v>1.96E-79</v>
      </c>
      <c r="F122">
        <v>2.9187210769999998</v>
      </c>
      <c r="G122" s="3">
        <v>7.0500000000000003E-71</v>
      </c>
      <c r="H122" s="3">
        <v>1.51</v>
      </c>
      <c r="I122" s="3">
        <v>4460</v>
      </c>
    </row>
    <row r="123" spans="1:9" x14ac:dyDescent="0.3">
      <c r="A123">
        <v>121</v>
      </c>
      <c r="B123">
        <v>98519.088650000005</v>
      </c>
      <c r="C123">
        <v>13716.895560000001</v>
      </c>
      <c r="D123">
        <v>78748.726920000001</v>
      </c>
      <c r="E123" s="3">
        <v>1.7600000000000001E-79</v>
      </c>
      <c r="F123">
        <v>2.918704258</v>
      </c>
      <c r="G123" s="3">
        <v>1.12E-73</v>
      </c>
      <c r="H123" s="3">
        <v>1.51</v>
      </c>
      <c r="I123" s="3">
        <v>4430</v>
      </c>
    </row>
    <row r="124" spans="1:9" x14ac:dyDescent="0.3">
      <c r="A124">
        <v>122</v>
      </c>
      <c r="B124">
        <v>98306.855590000006</v>
      </c>
      <c r="C124">
        <v>13716.895560000001</v>
      </c>
      <c r="D124">
        <v>78574.214640000006</v>
      </c>
      <c r="E124" s="3">
        <v>2.9700000000000001E-80</v>
      </c>
      <c r="F124">
        <v>2.918685365</v>
      </c>
      <c r="G124" s="3">
        <v>1.07E-73</v>
      </c>
      <c r="H124" s="3">
        <v>1.51</v>
      </c>
      <c r="I124" s="3">
        <v>4400</v>
      </c>
    </row>
    <row r="125" spans="1:9" x14ac:dyDescent="0.3">
      <c r="A125">
        <v>123</v>
      </c>
      <c r="B125">
        <v>98178.058019999997</v>
      </c>
      <c r="C125">
        <v>13673.35557</v>
      </c>
      <c r="D125">
        <v>78443.939979999996</v>
      </c>
      <c r="E125" s="3">
        <v>1.63E-81</v>
      </c>
      <c r="F125">
        <v>2.9185985539999999</v>
      </c>
      <c r="G125" s="3">
        <v>8.0399999999999995E-74</v>
      </c>
      <c r="H125" s="3">
        <v>1.51</v>
      </c>
      <c r="I125" s="3">
        <v>4370</v>
      </c>
    </row>
    <row r="126" spans="1:9" x14ac:dyDescent="0.3">
      <c r="A126">
        <v>124</v>
      </c>
      <c r="B126">
        <v>97970.459099999993</v>
      </c>
      <c r="C126">
        <v>13624.05132</v>
      </c>
      <c r="D126">
        <v>78321.168369999999</v>
      </c>
      <c r="E126" s="3">
        <v>2.0899999999999999E-82</v>
      </c>
      <c r="F126">
        <v>2.9185969329999999</v>
      </c>
      <c r="G126" s="3">
        <v>1.9999999999999999E-74</v>
      </c>
      <c r="H126" s="3">
        <v>1.5</v>
      </c>
      <c r="I126" s="3">
        <v>4320</v>
      </c>
    </row>
    <row r="127" spans="1:9" x14ac:dyDescent="0.3">
      <c r="A127">
        <v>125</v>
      </c>
      <c r="B127">
        <v>97766.693190000005</v>
      </c>
      <c r="C127">
        <v>13609.225130000001</v>
      </c>
      <c r="D127">
        <v>77842.575349999999</v>
      </c>
      <c r="E127" s="3">
        <v>6.5800000000000003E-83</v>
      </c>
      <c r="F127">
        <v>2.9185960620000002</v>
      </c>
      <c r="G127" s="3">
        <v>3.4000000000000002E-75</v>
      </c>
      <c r="H127" s="3">
        <v>1.5</v>
      </c>
      <c r="I127" s="3">
        <v>4300</v>
      </c>
    </row>
    <row r="128" spans="1:9" x14ac:dyDescent="0.3">
      <c r="A128">
        <v>126</v>
      </c>
      <c r="B128">
        <v>97596.964559999993</v>
      </c>
      <c r="C128">
        <v>13591.656230000001</v>
      </c>
      <c r="D128">
        <v>77662.399479999993</v>
      </c>
      <c r="E128" s="3">
        <v>4.9100000000000001E-83</v>
      </c>
      <c r="F128">
        <v>2.9185504</v>
      </c>
      <c r="G128" s="3">
        <v>2.96E-76</v>
      </c>
      <c r="H128" s="3">
        <v>1.5</v>
      </c>
      <c r="I128" s="3">
        <v>4270</v>
      </c>
    </row>
    <row r="129" spans="1:9" x14ac:dyDescent="0.3">
      <c r="A129">
        <v>127</v>
      </c>
      <c r="B129">
        <v>97435.940229999993</v>
      </c>
      <c r="C129">
        <v>13541.141240000001</v>
      </c>
      <c r="D129">
        <v>77582.229819999993</v>
      </c>
      <c r="E129" s="3">
        <v>2.7299999999999999E-83</v>
      </c>
      <c r="F129">
        <v>2.4800513999999999E-2</v>
      </c>
      <c r="G129" s="3">
        <v>7.5000000000000004E-78</v>
      </c>
      <c r="H129" s="3">
        <v>1.5</v>
      </c>
      <c r="I129" s="3">
        <v>4250</v>
      </c>
    </row>
    <row r="130" spans="1:9" x14ac:dyDescent="0.3">
      <c r="A130">
        <v>128</v>
      </c>
      <c r="B130">
        <v>97334.540009999997</v>
      </c>
      <c r="C130">
        <v>13533.301219999999</v>
      </c>
      <c r="D130">
        <v>77503.295859999998</v>
      </c>
      <c r="E130" s="3">
        <v>9.4799999999999998E-85</v>
      </c>
      <c r="F130">
        <v>2.2777999999999999E-4</v>
      </c>
      <c r="G130" s="3">
        <v>5.7800000000000002E-78</v>
      </c>
      <c r="H130" s="3">
        <v>1.5</v>
      </c>
      <c r="I130" s="3">
        <v>4230</v>
      </c>
    </row>
    <row r="131" spans="1:9" x14ac:dyDescent="0.3">
      <c r="A131">
        <v>129</v>
      </c>
      <c r="B131">
        <v>97101.021670000002</v>
      </c>
      <c r="C131">
        <v>13524.02311</v>
      </c>
      <c r="D131">
        <v>77168.145539999998</v>
      </c>
      <c r="E131" s="3">
        <v>1.36E-85</v>
      </c>
      <c r="F131">
        <v>2.2654899999999999E-4</v>
      </c>
      <c r="G131" s="3">
        <v>1.7E-80</v>
      </c>
      <c r="H131" s="3">
        <v>1.5</v>
      </c>
      <c r="I131" s="3">
        <v>4200</v>
      </c>
    </row>
    <row r="132" spans="1:9" x14ac:dyDescent="0.3">
      <c r="A132">
        <v>130</v>
      </c>
      <c r="B132">
        <v>96977.663430000001</v>
      </c>
      <c r="C132">
        <v>13511.32409</v>
      </c>
      <c r="D132">
        <v>77083.925900000002</v>
      </c>
      <c r="E132" s="3">
        <v>3.5999999999999997E-86</v>
      </c>
      <c r="F132">
        <v>2.2654899999999999E-4</v>
      </c>
      <c r="G132" s="3">
        <v>1.6300000000000001E-80</v>
      </c>
      <c r="H132" s="3">
        <v>1.5</v>
      </c>
      <c r="I132" s="3">
        <v>4170</v>
      </c>
    </row>
    <row r="133" spans="1:9" x14ac:dyDescent="0.3">
      <c r="A133">
        <v>131</v>
      </c>
      <c r="B133">
        <v>96867.17684</v>
      </c>
      <c r="C133">
        <v>13474.04514</v>
      </c>
      <c r="D133">
        <v>76871.521519999995</v>
      </c>
      <c r="E133" s="3">
        <v>2.4400000000000001E-86</v>
      </c>
      <c r="F133">
        <v>2.2637699999999999E-4</v>
      </c>
      <c r="G133" s="3">
        <v>1.7200000000000001E-82</v>
      </c>
      <c r="H133" s="3">
        <v>1.17</v>
      </c>
      <c r="I133" s="3">
        <v>4150</v>
      </c>
    </row>
    <row r="134" spans="1:9" x14ac:dyDescent="0.3">
      <c r="A134">
        <v>132</v>
      </c>
      <c r="B134">
        <v>96757.391229999994</v>
      </c>
      <c r="C134">
        <v>13398.151250000001</v>
      </c>
      <c r="D134">
        <v>76185.779590000006</v>
      </c>
      <c r="E134" s="3">
        <v>4.1800000000000002E-87</v>
      </c>
      <c r="F134">
        <v>2.26376E-4</v>
      </c>
      <c r="G134" s="3">
        <v>1.3500000000000001E-82</v>
      </c>
      <c r="H134" s="3">
        <v>1.1599999999999999</v>
      </c>
      <c r="I134" s="3">
        <v>4130</v>
      </c>
    </row>
    <row r="135" spans="1:9" x14ac:dyDescent="0.3">
      <c r="A135">
        <v>133</v>
      </c>
      <c r="B135">
        <v>96554.484150000004</v>
      </c>
      <c r="C135">
        <v>13362.91538</v>
      </c>
      <c r="D135">
        <v>76114.933390000006</v>
      </c>
      <c r="E135" s="3">
        <v>1.19E-89</v>
      </c>
      <c r="F135">
        <v>1.8572099999999999E-4</v>
      </c>
      <c r="G135" s="3">
        <v>1.0899999999999999E-82</v>
      </c>
      <c r="H135" s="3">
        <v>1.1599999999999999</v>
      </c>
      <c r="I135" s="3">
        <v>4110</v>
      </c>
    </row>
    <row r="136" spans="1:9" x14ac:dyDescent="0.3">
      <c r="A136">
        <v>134</v>
      </c>
      <c r="B136">
        <v>96366.807679999998</v>
      </c>
      <c r="C136">
        <v>13300.305780000001</v>
      </c>
      <c r="D136">
        <v>75794.361929999999</v>
      </c>
      <c r="E136" s="3">
        <v>4.0599999999999999E-90</v>
      </c>
      <c r="F136">
        <v>1.8572E-4</v>
      </c>
      <c r="G136" s="3">
        <v>7.9800000000000004E-84</v>
      </c>
      <c r="H136" s="3">
        <v>1.1599999999999999</v>
      </c>
      <c r="I136" s="3">
        <v>4080</v>
      </c>
    </row>
    <row r="137" spans="1:9" x14ac:dyDescent="0.3">
      <c r="A137">
        <v>135</v>
      </c>
      <c r="B137">
        <v>96231.804940000002</v>
      </c>
      <c r="C137">
        <v>13264.170679999999</v>
      </c>
      <c r="D137">
        <v>75517.834260000003</v>
      </c>
      <c r="E137" s="3">
        <v>3.5400000000000003E-91</v>
      </c>
      <c r="F137">
        <v>1.15705E-4</v>
      </c>
      <c r="G137" s="3">
        <v>7.6900000000000004E-85</v>
      </c>
      <c r="H137" s="3">
        <v>1.1100000000000001</v>
      </c>
      <c r="I137" s="3">
        <v>4050</v>
      </c>
    </row>
    <row r="138" spans="1:9" x14ac:dyDescent="0.3">
      <c r="A138">
        <v>136</v>
      </c>
      <c r="B138">
        <v>96085.136159999995</v>
      </c>
      <c r="C138">
        <v>13127.23415</v>
      </c>
      <c r="D138">
        <v>75334.472229999999</v>
      </c>
      <c r="E138" s="3">
        <v>1.3399999999999999E-91</v>
      </c>
      <c r="F138">
        <v>1.15702E-4</v>
      </c>
      <c r="G138" s="3">
        <v>2.31E-85</v>
      </c>
      <c r="H138" s="3">
        <v>1.1000000000000001</v>
      </c>
      <c r="I138" s="3">
        <v>4030</v>
      </c>
    </row>
    <row r="139" spans="1:9" x14ac:dyDescent="0.3">
      <c r="A139">
        <v>137</v>
      </c>
      <c r="B139">
        <v>95901.796520000004</v>
      </c>
      <c r="C139">
        <v>13116.92663</v>
      </c>
      <c r="D139">
        <v>75293.906350000005</v>
      </c>
      <c r="E139" s="3">
        <v>4.4199999999999996E-93</v>
      </c>
      <c r="F139">
        <v>1.00405E-4</v>
      </c>
      <c r="G139" s="3">
        <v>1.84E-85</v>
      </c>
      <c r="H139" s="3">
        <v>1.1000000000000001</v>
      </c>
      <c r="I139" s="3">
        <v>3990</v>
      </c>
    </row>
    <row r="140" spans="1:9" x14ac:dyDescent="0.3">
      <c r="A140">
        <v>138</v>
      </c>
      <c r="B140">
        <v>95526.777000000002</v>
      </c>
      <c r="C140">
        <v>13027.27642</v>
      </c>
      <c r="D140">
        <v>75249.570730000007</v>
      </c>
      <c r="E140" s="3">
        <v>2.3899999999999998E-93</v>
      </c>
      <c r="F140">
        <v>1.00405E-4</v>
      </c>
      <c r="G140" s="3">
        <v>4.0699999999999997E-86</v>
      </c>
      <c r="H140" s="3">
        <v>1.1000000000000001</v>
      </c>
      <c r="I140" s="3">
        <v>3950</v>
      </c>
    </row>
    <row r="141" spans="1:9" x14ac:dyDescent="0.3">
      <c r="A141">
        <v>139</v>
      </c>
      <c r="B141">
        <v>95435.807090000002</v>
      </c>
      <c r="C141">
        <v>12966.302</v>
      </c>
      <c r="D141">
        <v>75201.362080000006</v>
      </c>
      <c r="E141" s="3">
        <v>8.6399999999999999E-95</v>
      </c>
      <c r="F141">
        <v>1.0022900000000001E-4</v>
      </c>
      <c r="G141" s="3">
        <v>1.8300000000000001E-88</v>
      </c>
      <c r="H141" s="3">
        <v>1.1000000000000001</v>
      </c>
      <c r="I141" s="3">
        <v>3920</v>
      </c>
    </row>
    <row r="142" spans="1:9" x14ac:dyDescent="0.3">
      <c r="A142">
        <v>140</v>
      </c>
      <c r="B142">
        <v>95327.665500000003</v>
      </c>
      <c r="C142">
        <v>12875.587589999999</v>
      </c>
      <c r="D142">
        <v>75103.096350000007</v>
      </c>
      <c r="E142" s="3">
        <v>5.0399999999999999E-96</v>
      </c>
      <c r="F142" s="3">
        <v>6.6000000000000005E-5</v>
      </c>
      <c r="G142" s="3">
        <v>1.6399999999999999E-88</v>
      </c>
      <c r="H142" s="3">
        <v>1.1000000000000001</v>
      </c>
      <c r="I142" s="3">
        <v>3900</v>
      </c>
    </row>
    <row r="143" spans="1:9" x14ac:dyDescent="0.3">
      <c r="A143">
        <v>141</v>
      </c>
      <c r="B143">
        <v>95131.114050000004</v>
      </c>
      <c r="C143">
        <v>12827.62761</v>
      </c>
      <c r="D143">
        <v>74932.505850000001</v>
      </c>
      <c r="E143" s="3">
        <v>3.0500000000000001E-97</v>
      </c>
      <c r="F143" s="3">
        <v>6.6000000000000005E-5</v>
      </c>
      <c r="G143" s="3">
        <v>5.1E-89</v>
      </c>
      <c r="H143" s="3">
        <v>1.1000000000000001</v>
      </c>
      <c r="I143" s="3">
        <v>3870</v>
      </c>
    </row>
    <row r="144" spans="1:9" x14ac:dyDescent="0.3">
      <c r="A144">
        <v>142</v>
      </c>
      <c r="B144">
        <v>94843.784580000007</v>
      </c>
      <c r="C144">
        <v>12733.73833</v>
      </c>
      <c r="D144">
        <v>74868.25245</v>
      </c>
      <c r="E144" s="3">
        <v>1.8699999999999999E-97</v>
      </c>
      <c r="F144" s="3">
        <v>2.2800000000000002E-6</v>
      </c>
      <c r="G144" s="3">
        <v>2.28E-91</v>
      </c>
      <c r="H144" s="3">
        <v>1.1000000000000001</v>
      </c>
      <c r="I144" s="3">
        <v>3850</v>
      </c>
    </row>
    <row r="145" spans="1:9" x14ac:dyDescent="0.3">
      <c r="A145">
        <v>143</v>
      </c>
      <c r="B145">
        <v>94674.093890000004</v>
      </c>
      <c r="C145">
        <v>12670.40346</v>
      </c>
      <c r="D145">
        <v>74777.317500000005</v>
      </c>
      <c r="E145" s="3">
        <v>3.96E-98</v>
      </c>
      <c r="F145" s="3">
        <v>2.2800000000000002E-6</v>
      </c>
      <c r="G145" s="3">
        <v>6.2699999999999993E-92</v>
      </c>
      <c r="H145" s="3">
        <v>1.1000000000000001</v>
      </c>
      <c r="I145" s="3">
        <v>3820</v>
      </c>
    </row>
    <row r="146" spans="1:9" x14ac:dyDescent="0.3">
      <c r="A146">
        <v>144</v>
      </c>
      <c r="B146">
        <v>94548.142070000002</v>
      </c>
      <c r="C146">
        <v>12631.180609999999</v>
      </c>
      <c r="D146">
        <v>74736.733319999999</v>
      </c>
      <c r="E146" s="3">
        <v>2.0599999999999998E-98</v>
      </c>
      <c r="F146" s="3">
        <v>2.2800000000000002E-6</v>
      </c>
      <c r="G146" s="3">
        <v>2.6500000000000001E-92</v>
      </c>
      <c r="H146" s="3">
        <v>0.83799999999999997</v>
      </c>
      <c r="I146" s="3">
        <v>3760</v>
      </c>
    </row>
    <row r="147" spans="1:9" x14ac:dyDescent="0.3">
      <c r="A147">
        <v>145</v>
      </c>
      <c r="B147">
        <v>94480.792270000005</v>
      </c>
      <c r="C147">
        <v>12547.98105</v>
      </c>
      <c r="D147">
        <v>74644.585720000003</v>
      </c>
      <c r="E147" s="3">
        <v>8.3299999999999997E-100</v>
      </c>
      <c r="F147" s="3">
        <v>2.0999999999999998E-6</v>
      </c>
      <c r="G147" s="3">
        <v>9.8600000000000002E-93</v>
      </c>
      <c r="H147" s="3">
        <v>0.83699999999999997</v>
      </c>
      <c r="I147" s="3">
        <v>3730</v>
      </c>
    </row>
    <row r="148" spans="1:9" x14ac:dyDescent="0.3">
      <c r="A148">
        <v>146</v>
      </c>
      <c r="B148">
        <v>94273.607959999994</v>
      </c>
      <c r="C148">
        <v>12543.197200000001</v>
      </c>
      <c r="D148">
        <v>74596.525299999994</v>
      </c>
      <c r="E148" s="3">
        <v>1.6400000000000001E-100</v>
      </c>
      <c r="F148" s="3">
        <v>2.0899999999999999E-6</v>
      </c>
      <c r="G148" s="3">
        <v>4.8000000000000002E-93</v>
      </c>
      <c r="H148" s="3">
        <v>0.83699999999999997</v>
      </c>
      <c r="I148" s="3">
        <v>3710</v>
      </c>
    </row>
    <row r="149" spans="1:9" x14ac:dyDescent="0.3">
      <c r="A149">
        <v>147</v>
      </c>
      <c r="B149">
        <v>94160.772920000003</v>
      </c>
      <c r="C149">
        <v>12540.56603</v>
      </c>
      <c r="D149">
        <v>74532.977750000005</v>
      </c>
      <c r="E149" s="3">
        <v>7.3799999999999998E-101</v>
      </c>
      <c r="F149" s="3">
        <v>1.06E-6</v>
      </c>
      <c r="G149" s="3">
        <v>3.79E-93</v>
      </c>
      <c r="H149" s="3">
        <v>0.83599999999999997</v>
      </c>
      <c r="I149" s="3">
        <v>3690</v>
      </c>
    </row>
    <row r="150" spans="1:9" x14ac:dyDescent="0.3">
      <c r="A150">
        <v>148</v>
      </c>
      <c r="B150">
        <v>94014.214120000004</v>
      </c>
      <c r="C150">
        <v>12490.723099999999</v>
      </c>
      <c r="D150">
        <v>73920.38089</v>
      </c>
      <c r="E150" s="3">
        <v>5.28E-101</v>
      </c>
      <c r="F150" s="3">
        <v>1.0100000000000001E-6</v>
      </c>
      <c r="G150" s="3">
        <v>8.0299999999999997E-94</v>
      </c>
      <c r="H150" s="3">
        <v>0.83599999999999997</v>
      </c>
      <c r="I150" s="3">
        <v>3660</v>
      </c>
    </row>
    <row r="151" spans="1:9" x14ac:dyDescent="0.3">
      <c r="A151">
        <v>149</v>
      </c>
      <c r="B151">
        <v>93915.103229999993</v>
      </c>
      <c r="C151">
        <v>12443.81482</v>
      </c>
      <c r="D151">
        <v>73893.268700000001</v>
      </c>
      <c r="E151" s="3">
        <v>3.79E-101</v>
      </c>
      <c r="F151" s="3">
        <v>1.0100000000000001E-6</v>
      </c>
      <c r="G151" s="3">
        <v>7.9800000000000004E-94</v>
      </c>
      <c r="H151" s="3">
        <v>0.83599999999999997</v>
      </c>
      <c r="I151" s="3">
        <v>3630</v>
      </c>
    </row>
    <row r="152" spans="1:9" x14ac:dyDescent="0.3">
      <c r="A152">
        <v>150</v>
      </c>
      <c r="B152">
        <v>93832.181920000003</v>
      </c>
      <c r="C152">
        <v>12392.867469999999</v>
      </c>
      <c r="D152">
        <v>73763.169280000002</v>
      </c>
      <c r="E152" s="3">
        <v>1.52E-102</v>
      </c>
      <c r="F152" s="3">
        <v>1.0100000000000001E-6</v>
      </c>
      <c r="G152" s="3">
        <v>1.12E-94</v>
      </c>
      <c r="H152" s="3">
        <v>0.83599999999999997</v>
      </c>
      <c r="I152" s="3">
        <v>3620</v>
      </c>
    </row>
    <row r="153" spans="1:9" x14ac:dyDescent="0.3">
      <c r="A153">
        <v>151</v>
      </c>
      <c r="B153">
        <v>93739.538310000004</v>
      </c>
      <c r="C153">
        <v>12310.233480000001</v>
      </c>
      <c r="D153">
        <v>73627.323699999994</v>
      </c>
      <c r="E153" s="3">
        <v>1.4499999999999999E-102</v>
      </c>
      <c r="F153" s="3">
        <v>9.9999999999999995E-7</v>
      </c>
      <c r="G153" s="3">
        <v>2.3800000000000002E-95</v>
      </c>
      <c r="H153" s="3">
        <v>0.83499999999999996</v>
      </c>
      <c r="I153" s="3">
        <v>3580</v>
      </c>
    </row>
    <row r="154" spans="1:9" x14ac:dyDescent="0.3">
      <c r="A154">
        <v>152</v>
      </c>
      <c r="B154">
        <v>93652.006869999997</v>
      </c>
      <c r="C154">
        <v>12288.21515</v>
      </c>
      <c r="D154">
        <v>73191.849119999999</v>
      </c>
      <c r="E154" s="3">
        <v>5.6699999999999996E-103</v>
      </c>
      <c r="F154" s="3">
        <v>9.9999999999999995E-7</v>
      </c>
      <c r="G154" s="3">
        <v>2.12E-96</v>
      </c>
      <c r="H154" s="3">
        <v>0.83499999999999996</v>
      </c>
      <c r="I154" s="3">
        <v>3560</v>
      </c>
    </row>
    <row r="155" spans="1:9" x14ac:dyDescent="0.3">
      <c r="A155">
        <v>153</v>
      </c>
      <c r="B155">
        <v>93515.839430000007</v>
      </c>
      <c r="C155">
        <v>12272.48316</v>
      </c>
      <c r="D155">
        <v>73093.325649999999</v>
      </c>
      <c r="E155" s="3">
        <v>1.4399999999999999E-104</v>
      </c>
      <c r="F155" s="3">
        <v>9.9800000000000002E-7</v>
      </c>
      <c r="G155" s="3">
        <v>5.5899999999999999E-97</v>
      </c>
      <c r="H155" s="3">
        <v>0.83499999999999996</v>
      </c>
      <c r="I155" s="3">
        <v>3550</v>
      </c>
    </row>
    <row r="156" spans="1:9" x14ac:dyDescent="0.3">
      <c r="A156">
        <v>154</v>
      </c>
      <c r="B156">
        <v>93354.347729999994</v>
      </c>
      <c r="C156">
        <v>12263.151260000001</v>
      </c>
      <c r="D156">
        <v>72949.477410000007</v>
      </c>
      <c r="E156" s="3">
        <v>2.2399999999999999E-106</v>
      </c>
      <c r="F156" s="3">
        <v>9.9800000000000002E-7</v>
      </c>
      <c r="G156" s="3">
        <v>2.19E-97</v>
      </c>
      <c r="H156" s="3">
        <v>0.83499999999999996</v>
      </c>
      <c r="I156" s="3">
        <v>3520</v>
      </c>
    </row>
    <row r="157" spans="1:9" x14ac:dyDescent="0.3">
      <c r="A157">
        <v>155</v>
      </c>
      <c r="B157">
        <v>93150.08812</v>
      </c>
      <c r="C157">
        <v>12184.80409</v>
      </c>
      <c r="D157">
        <v>72322.614809999999</v>
      </c>
      <c r="E157" s="3">
        <v>6.6600000000000005E-107</v>
      </c>
      <c r="F157" s="3">
        <v>4.1600000000000002E-8</v>
      </c>
      <c r="G157" s="3">
        <v>2.0200000000000001E-97</v>
      </c>
      <c r="H157" s="3">
        <v>0.83399999999999996</v>
      </c>
      <c r="I157" s="3">
        <v>3510</v>
      </c>
    </row>
    <row r="158" spans="1:9" x14ac:dyDescent="0.3">
      <c r="A158">
        <v>156</v>
      </c>
      <c r="B158">
        <v>92926.161810000005</v>
      </c>
      <c r="C158">
        <v>12111.02987</v>
      </c>
      <c r="D158">
        <v>72171.424480000001</v>
      </c>
      <c r="E158" s="3">
        <v>5.4499999999999999E-107</v>
      </c>
      <c r="F158" s="3">
        <v>4.1500000000000001E-8</v>
      </c>
      <c r="G158" s="3">
        <v>6.7300000000000004E-98</v>
      </c>
      <c r="H158" s="3">
        <v>0.83399999999999996</v>
      </c>
      <c r="I158" s="3">
        <v>3480</v>
      </c>
    </row>
    <row r="159" spans="1:9" x14ac:dyDescent="0.3">
      <c r="A159">
        <v>157</v>
      </c>
      <c r="B159">
        <v>92744.312489999997</v>
      </c>
      <c r="C159">
        <v>12009.74634</v>
      </c>
      <c r="D159">
        <v>71607.026060000004</v>
      </c>
      <c r="E159" s="3">
        <v>3.6100000000000002E-107</v>
      </c>
      <c r="F159" s="3">
        <v>4.14E-8</v>
      </c>
      <c r="G159" s="3">
        <v>6.7300000000000004E-98</v>
      </c>
      <c r="H159" s="3">
        <v>0.83399999999999996</v>
      </c>
      <c r="I159" s="3">
        <v>3460</v>
      </c>
    </row>
    <row r="160" spans="1:9" x14ac:dyDescent="0.3">
      <c r="A160">
        <v>158</v>
      </c>
      <c r="B160">
        <v>92614.491410000002</v>
      </c>
      <c r="C160">
        <v>11946.916880000001</v>
      </c>
      <c r="D160">
        <v>71530.812489999997</v>
      </c>
      <c r="E160" s="3">
        <v>3.3199999999999998E-107</v>
      </c>
      <c r="F160" s="3">
        <v>4.14E-8</v>
      </c>
      <c r="G160" s="3">
        <v>4.8800000000000003E-98</v>
      </c>
      <c r="H160" s="3">
        <v>0.83399999999999996</v>
      </c>
      <c r="I160" s="3">
        <v>3420</v>
      </c>
    </row>
    <row r="161" spans="1:9" x14ac:dyDescent="0.3">
      <c r="A161">
        <v>159</v>
      </c>
      <c r="B161">
        <v>92478.192939999994</v>
      </c>
      <c r="C161">
        <v>11915.599759999999</v>
      </c>
      <c r="D161">
        <v>71471.038079999998</v>
      </c>
      <c r="E161" s="3">
        <v>1.59E-108</v>
      </c>
      <c r="F161" s="3">
        <v>4.14E-8</v>
      </c>
      <c r="G161" s="3">
        <v>2.9099999999999999E-98</v>
      </c>
      <c r="H161" s="3">
        <v>0.83299999999999996</v>
      </c>
      <c r="I161" s="3">
        <v>3410</v>
      </c>
    </row>
    <row r="162" spans="1:9" x14ac:dyDescent="0.3">
      <c r="A162">
        <v>160</v>
      </c>
      <c r="B162">
        <v>92356.071720000007</v>
      </c>
      <c r="C162">
        <v>11915.599759999999</v>
      </c>
      <c r="D162">
        <v>71373.86202</v>
      </c>
      <c r="E162" s="3">
        <v>3.5099999999999999E-109</v>
      </c>
      <c r="F162" s="3">
        <v>4.14E-8</v>
      </c>
      <c r="G162" s="3">
        <v>1.8399999999999999E-98</v>
      </c>
      <c r="H162" s="3">
        <v>0.83299999999999996</v>
      </c>
      <c r="I162" s="3">
        <v>3410</v>
      </c>
    </row>
    <row r="163" spans="1:9" x14ac:dyDescent="0.3">
      <c r="A163">
        <v>161</v>
      </c>
      <c r="B163">
        <v>92157.798039999994</v>
      </c>
      <c r="C163">
        <v>11861.46831</v>
      </c>
      <c r="D163">
        <v>71332.746830000004</v>
      </c>
      <c r="E163" s="3">
        <v>1.01E-109</v>
      </c>
      <c r="F163" s="3">
        <v>4.0299999999999997E-8</v>
      </c>
      <c r="G163" s="3">
        <v>1.34E-98</v>
      </c>
      <c r="H163" s="3">
        <v>0.83299999999999996</v>
      </c>
      <c r="I163" s="3">
        <v>3380</v>
      </c>
    </row>
    <row r="164" spans="1:9" x14ac:dyDescent="0.3">
      <c r="A164">
        <v>162</v>
      </c>
      <c r="B164">
        <v>92035.938389999996</v>
      </c>
      <c r="C164">
        <v>11837.47544</v>
      </c>
      <c r="D164">
        <v>71281.55975</v>
      </c>
      <c r="E164" s="3">
        <v>3.46E-110</v>
      </c>
      <c r="F164" s="3">
        <v>4.0299999999999997E-8</v>
      </c>
      <c r="G164" s="3">
        <v>5.3599999999999998E-99</v>
      </c>
      <c r="H164" s="3">
        <v>0.83299999999999996</v>
      </c>
      <c r="I164" s="3">
        <v>3350</v>
      </c>
    </row>
    <row r="165" spans="1:9" x14ac:dyDescent="0.3">
      <c r="A165">
        <v>163</v>
      </c>
      <c r="B165">
        <v>91922.686619999993</v>
      </c>
      <c r="C165">
        <v>11818.764160000001</v>
      </c>
      <c r="D165">
        <v>71213.706560000006</v>
      </c>
      <c r="E165" s="3">
        <v>4.2800000000000002E-111</v>
      </c>
      <c r="F165" s="3">
        <v>4.0299999999999997E-8</v>
      </c>
      <c r="G165" s="3">
        <v>5.09E-101</v>
      </c>
      <c r="H165" s="3">
        <v>0.83299999999999996</v>
      </c>
      <c r="I165" s="3">
        <v>3340</v>
      </c>
    </row>
    <row r="166" spans="1:9" x14ac:dyDescent="0.3">
      <c r="A166">
        <v>164</v>
      </c>
      <c r="B166">
        <v>91740.665959999998</v>
      </c>
      <c r="C166">
        <v>11796.493560000001</v>
      </c>
      <c r="D166">
        <v>71122.122969999997</v>
      </c>
      <c r="E166" s="3">
        <v>3.7500000000000001E-112</v>
      </c>
      <c r="F166" s="3">
        <v>4.0299999999999997E-8</v>
      </c>
      <c r="G166" s="3">
        <v>4.5E-102</v>
      </c>
      <c r="H166" s="3">
        <v>0.83299999999999996</v>
      </c>
      <c r="I166" s="3">
        <v>3320</v>
      </c>
    </row>
    <row r="167" spans="1:9" x14ac:dyDescent="0.3">
      <c r="A167">
        <v>165</v>
      </c>
      <c r="B167">
        <v>91566.151249999995</v>
      </c>
      <c r="C167">
        <v>11753.139069999999</v>
      </c>
      <c r="D167">
        <v>71086.847450000001</v>
      </c>
      <c r="E167" s="3">
        <v>3.7500000000000001E-112</v>
      </c>
      <c r="F167" s="3">
        <v>3.9699999999999998E-8</v>
      </c>
      <c r="G167" s="3">
        <v>4.4700000000000002E-105</v>
      </c>
      <c r="H167" s="3">
        <v>0.83299999999999996</v>
      </c>
      <c r="I167" s="3">
        <v>3280</v>
      </c>
    </row>
    <row r="168" spans="1:9" x14ac:dyDescent="0.3">
      <c r="A168">
        <v>166</v>
      </c>
      <c r="B168">
        <v>91434.295199999993</v>
      </c>
      <c r="C168">
        <v>11714.118909999999</v>
      </c>
      <c r="D168">
        <v>71032.176940000005</v>
      </c>
      <c r="E168" s="3">
        <v>1.19E-113</v>
      </c>
      <c r="F168" s="3">
        <v>3.9699999999999998E-8</v>
      </c>
      <c r="G168" s="3">
        <v>4.1099999999999999E-105</v>
      </c>
      <c r="H168" s="3">
        <v>0.82899999999999996</v>
      </c>
      <c r="I168" s="3">
        <v>3250</v>
      </c>
    </row>
    <row r="169" spans="1:9" x14ac:dyDescent="0.3">
      <c r="A169">
        <v>167</v>
      </c>
      <c r="B169">
        <v>91335.874580000003</v>
      </c>
      <c r="C169">
        <v>11684.75951</v>
      </c>
      <c r="D169">
        <v>70743.022979999994</v>
      </c>
      <c r="E169" s="3">
        <v>1.1399999999999999E-113</v>
      </c>
      <c r="F169" s="3">
        <v>3.9699999999999998E-8</v>
      </c>
      <c r="G169" s="3">
        <v>4.1900000000000002E-106</v>
      </c>
      <c r="H169" s="3">
        <v>0.82899999999999996</v>
      </c>
      <c r="I169" s="3">
        <v>3230</v>
      </c>
    </row>
    <row r="170" spans="1:9" x14ac:dyDescent="0.3">
      <c r="A170">
        <v>168</v>
      </c>
      <c r="B170">
        <v>91095.777289999998</v>
      </c>
      <c r="C170">
        <v>11660.66215</v>
      </c>
      <c r="D170">
        <v>70637.76672</v>
      </c>
      <c r="E170" s="3">
        <v>7.0699999999999996E-114</v>
      </c>
      <c r="F170" s="3">
        <v>1.2E-8</v>
      </c>
      <c r="G170" s="3">
        <v>9.7799999999999999E-107</v>
      </c>
      <c r="H170" s="3">
        <v>0.82899999999999996</v>
      </c>
      <c r="I170" s="3">
        <v>3220</v>
      </c>
    </row>
    <row r="171" spans="1:9" x14ac:dyDescent="0.3">
      <c r="A171">
        <v>169</v>
      </c>
      <c r="B171">
        <v>90879.147400000002</v>
      </c>
      <c r="C171">
        <v>11647.30708</v>
      </c>
      <c r="D171">
        <v>70416.77966</v>
      </c>
      <c r="E171" s="3">
        <v>1.2000000000000001E-114</v>
      </c>
      <c r="F171" s="3">
        <v>1.2E-8</v>
      </c>
      <c r="G171" s="3">
        <v>9.0399999999999998E-107</v>
      </c>
      <c r="H171" s="3">
        <v>0.82899999999999996</v>
      </c>
      <c r="I171" s="3">
        <v>3200</v>
      </c>
    </row>
    <row r="172" spans="1:9" x14ac:dyDescent="0.3">
      <c r="A172">
        <v>170</v>
      </c>
      <c r="B172">
        <v>90675.181450000004</v>
      </c>
      <c r="C172">
        <v>11532.024810000001</v>
      </c>
      <c r="D172">
        <v>70311.730599999995</v>
      </c>
      <c r="E172" s="3">
        <v>4.0000000000000002E-115</v>
      </c>
      <c r="F172" s="3">
        <v>1.2E-8</v>
      </c>
      <c r="G172" s="3">
        <v>4.1200000000000003E-107</v>
      </c>
      <c r="H172" s="3">
        <v>0.82899999999999996</v>
      </c>
      <c r="I172" s="3">
        <v>3180</v>
      </c>
    </row>
    <row r="173" spans="1:9" x14ac:dyDescent="0.3">
      <c r="A173">
        <v>171</v>
      </c>
      <c r="B173">
        <v>90477.920790000004</v>
      </c>
      <c r="C173">
        <v>11454.853349999999</v>
      </c>
      <c r="D173">
        <v>70261.39301</v>
      </c>
      <c r="E173" s="3">
        <v>1.4499999999999999E-116</v>
      </c>
      <c r="F173" s="3">
        <v>1.1900000000000001E-8</v>
      </c>
      <c r="G173" s="3">
        <v>1.3999999999999999E-107</v>
      </c>
      <c r="H173" s="3">
        <v>0.82899999999999996</v>
      </c>
      <c r="I173" s="3">
        <v>3150</v>
      </c>
    </row>
    <row r="174" spans="1:9" x14ac:dyDescent="0.3">
      <c r="A174">
        <v>172</v>
      </c>
      <c r="B174">
        <v>90381.375799999994</v>
      </c>
      <c r="C174">
        <v>11449.02095</v>
      </c>
      <c r="D174">
        <v>70190.260490000001</v>
      </c>
      <c r="E174" s="3">
        <v>5.1299999999999997E-117</v>
      </c>
      <c r="F174" s="3">
        <v>1.1900000000000001E-8</v>
      </c>
      <c r="G174" s="3">
        <v>1E-107</v>
      </c>
      <c r="H174" s="3">
        <v>0.82799999999999996</v>
      </c>
      <c r="I174" s="3">
        <v>3130</v>
      </c>
    </row>
    <row r="175" spans="1:9" x14ac:dyDescent="0.3">
      <c r="A175">
        <v>173</v>
      </c>
      <c r="B175">
        <v>90309.500069999995</v>
      </c>
      <c r="C175">
        <v>11361.893110000001</v>
      </c>
      <c r="D175">
        <v>70130.154500000004</v>
      </c>
      <c r="E175" s="3">
        <v>7.3699999999999999E-118</v>
      </c>
      <c r="F175" s="3">
        <v>1.1900000000000001E-8</v>
      </c>
      <c r="G175" s="3">
        <v>1.9099999999999999E-108</v>
      </c>
      <c r="H175" s="3">
        <v>0.78900000000000003</v>
      </c>
      <c r="I175" s="3">
        <v>3120</v>
      </c>
    </row>
    <row r="176" spans="1:9" x14ac:dyDescent="0.3">
      <c r="A176">
        <v>174</v>
      </c>
      <c r="B176">
        <v>90171.029970000003</v>
      </c>
      <c r="C176">
        <v>11308.867620000001</v>
      </c>
      <c r="D176">
        <v>70054.047349999993</v>
      </c>
      <c r="E176" s="3">
        <v>2.11E-118</v>
      </c>
      <c r="F176" s="3">
        <v>2.6500000000000002E-9</v>
      </c>
      <c r="G176" s="3">
        <v>1.9099999999999999E-108</v>
      </c>
      <c r="H176" s="3">
        <v>0.123</v>
      </c>
      <c r="I176" s="3">
        <v>3080</v>
      </c>
    </row>
    <row r="177" spans="1:9" x14ac:dyDescent="0.3">
      <c r="A177">
        <v>175</v>
      </c>
      <c r="B177">
        <v>90046.478400000007</v>
      </c>
      <c r="C177">
        <v>11260.53419</v>
      </c>
      <c r="D177">
        <v>69998.235719999997</v>
      </c>
      <c r="E177" s="3">
        <v>1.9900000000000001E-119</v>
      </c>
      <c r="F177" s="3">
        <v>2.6500000000000002E-9</v>
      </c>
      <c r="G177" s="3">
        <v>9.0000000000000002E-109</v>
      </c>
      <c r="H177" s="3">
        <v>0.123</v>
      </c>
      <c r="I177" s="3">
        <v>3060</v>
      </c>
    </row>
    <row r="178" spans="1:9" x14ac:dyDescent="0.3">
      <c r="A178">
        <v>176</v>
      </c>
      <c r="B178">
        <v>89920.519090000002</v>
      </c>
      <c r="C178">
        <v>11086.43946</v>
      </c>
      <c r="D178">
        <v>69852.835770000005</v>
      </c>
      <c r="E178" s="3">
        <v>1.9600000000000001E-119</v>
      </c>
      <c r="F178" s="3">
        <v>2.6500000000000002E-9</v>
      </c>
      <c r="G178" s="3">
        <v>3.9399999999999998E-109</v>
      </c>
      <c r="H178" s="3">
        <v>0.123</v>
      </c>
      <c r="I178" s="3">
        <v>3050</v>
      </c>
    </row>
    <row r="179" spans="1:9" x14ac:dyDescent="0.3">
      <c r="A179">
        <v>177</v>
      </c>
      <c r="B179">
        <v>89762.492729999998</v>
      </c>
      <c r="C179">
        <v>11075.52125</v>
      </c>
      <c r="D179">
        <v>69809.583870000002</v>
      </c>
      <c r="E179" s="3">
        <v>7.8300000000000001E-120</v>
      </c>
      <c r="F179" s="3">
        <v>2.6500000000000002E-9</v>
      </c>
      <c r="G179" s="3">
        <v>9.4700000000000008E-112</v>
      </c>
      <c r="H179" s="3">
        <v>0.123</v>
      </c>
      <c r="I179" s="3">
        <v>3040</v>
      </c>
    </row>
    <row r="180" spans="1:9" x14ac:dyDescent="0.3">
      <c r="A180">
        <v>178</v>
      </c>
      <c r="B180">
        <v>89629.293290000001</v>
      </c>
      <c r="C180">
        <v>10980.10476</v>
      </c>
      <c r="D180">
        <v>69630.641489999995</v>
      </c>
      <c r="E180" s="3">
        <v>8.3999999999999997E-122</v>
      </c>
      <c r="F180" s="3">
        <v>1.0999999999999999E-10</v>
      </c>
      <c r="G180" s="3">
        <v>4.1300000000000001E-112</v>
      </c>
      <c r="H180" s="3">
        <v>0.123</v>
      </c>
      <c r="I180" s="3">
        <v>3020</v>
      </c>
    </row>
    <row r="181" spans="1:9" x14ac:dyDescent="0.3">
      <c r="A181">
        <v>179</v>
      </c>
      <c r="B181">
        <v>89295.828800000003</v>
      </c>
      <c r="C181">
        <v>10935.27946</v>
      </c>
      <c r="D181">
        <v>69191.908840000004</v>
      </c>
      <c r="E181" s="3">
        <v>7.4099999999999997E-122</v>
      </c>
      <c r="F181" s="3">
        <v>1.0999999999999999E-10</v>
      </c>
      <c r="G181" s="3">
        <v>9.8699999999999996E-113</v>
      </c>
      <c r="H181" s="3">
        <v>0.12</v>
      </c>
      <c r="I181" s="3">
        <v>3000</v>
      </c>
    </row>
    <row r="182" spans="1:9" x14ac:dyDescent="0.3">
      <c r="A182">
        <v>180</v>
      </c>
      <c r="B182">
        <v>89131.720749999993</v>
      </c>
      <c r="C182">
        <v>10931.832780000001</v>
      </c>
      <c r="D182">
        <v>69135.546849999999</v>
      </c>
      <c r="E182" s="3">
        <v>4.96E-122</v>
      </c>
      <c r="F182" s="3">
        <v>1.0999999999999999E-10</v>
      </c>
      <c r="G182" s="3">
        <v>9.8699999999999996E-113</v>
      </c>
      <c r="H182" s="3">
        <v>0.12</v>
      </c>
      <c r="I182" s="3">
        <v>2980</v>
      </c>
    </row>
    <row r="183" spans="1:9" x14ac:dyDescent="0.3">
      <c r="A183">
        <v>181</v>
      </c>
      <c r="B183">
        <v>89007.161739999996</v>
      </c>
      <c r="C183">
        <v>10884.88709</v>
      </c>
      <c r="D183">
        <v>69083.364069999996</v>
      </c>
      <c r="E183" s="3">
        <v>3.71E-122</v>
      </c>
      <c r="F183" s="3">
        <v>1.0999999999999999E-10</v>
      </c>
      <c r="G183" s="3">
        <v>2.2299999999999999E-113</v>
      </c>
      <c r="H183" s="3">
        <v>0.12</v>
      </c>
      <c r="I183" s="3">
        <v>2940</v>
      </c>
    </row>
    <row r="184" spans="1:9" x14ac:dyDescent="0.3">
      <c r="A184">
        <v>182</v>
      </c>
      <c r="B184">
        <v>88785.848629999993</v>
      </c>
      <c r="C184">
        <v>10853.503989999999</v>
      </c>
      <c r="D184">
        <v>68840.935150000005</v>
      </c>
      <c r="E184" s="3">
        <v>3.6700000000000001E-122</v>
      </c>
      <c r="F184" s="3">
        <v>1.0999999999999999E-10</v>
      </c>
      <c r="G184" s="3">
        <v>6.2900000000000002E-114</v>
      </c>
      <c r="H184" s="3">
        <v>0.12</v>
      </c>
      <c r="I184" s="3">
        <v>2910</v>
      </c>
    </row>
    <row r="185" spans="1:9" x14ac:dyDescent="0.3">
      <c r="A185">
        <v>183</v>
      </c>
      <c r="B185">
        <v>88678.392919999998</v>
      </c>
      <c r="C185">
        <v>10848.49015</v>
      </c>
      <c r="D185">
        <v>68759.599719999998</v>
      </c>
      <c r="E185" s="3">
        <v>2.1700000000000001E-122</v>
      </c>
      <c r="F185" s="3">
        <v>1.0999999999999999E-10</v>
      </c>
      <c r="G185" s="3">
        <v>3.63E-114</v>
      </c>
      <c r="H185" s="3">
        <v>4.5599999999999998E-3</v>
      </c>
      <c r="I185" s="3">
        <v>2890</v>
      </c>
    </row>
    <row r="186" spans="1:9" x14ac:dyDescent="0.3">
      <c r="A186">
        <v>184</v>
      </c>
      <c r="B186">
        <v>88470.437000000005</v>
      </c>
      <c r="C186">
        <v>10830.8133</v>
      </c>
      <c r="D186">
        <v>68692.701480000003</v>
      </c>
      <c r="E186" s="3">
        <v>1.3400000000000001E-122</v>
      </c>
      <c r="F186" s="3">
        <v>5.7900000000000002E-11</v>
      </c>
      <c r="G186" s="3">
        <v>1.32E-114</v>
      </c>
      <c r="H186" s="3">
        <v>7.85E-4</v>
      </c>
      <c r="I186" s="3">
        <v>2870</v>
      </c>
    </row>
    <row r="187" spans="1:9" x14ac:dyDescent="0.3">
      <c r="A187">
        <v>185</v>
      </c>
      <c r="B187">
        <v>88281.951679999998</v>
      </c>
      <c r="C187">
        <v>10801.897430000001</v>
      </c>
      <c r="D187">
        <v>68616.545530000003</v>
      </c>
      <c r="E187" s="3">
        <v>2.3600000000000001E-123</v>
      </c>
      <c r="F187" s="3">
        <v>4.8500000000000001E-11</v>
      </c>
      <c r="G187" s="3">
        <v>8.75E-115</v>
      </c>
      <c r="H187" s="3">
        <v>1.47E-4</v>
      </c>
      <c r="I187" s="3">
        <v>2850</v>
      </c>
    </row>
    <row r="188" spans="1:9" x14ac:dyDescent="0.3">
      <c r="A188">
        <v>186</v>
      </c>
      <c r="B188">
        <v>88062.599459999998</v>
      </c>
      <c r="C188">
        <v>10769.65631</v>
      </c>
      <c r="D188">
        <v>68597.278770000004</v>
      </c>
      <c r="E188" s="3">
        <v>1.8E-124</v>
      </c>
      <c r="F188" s="3">
        <v>4.8500000000000001E-11</v>
      </c>
      <c r="G188" s="3">
        <v>6.4499999999999997E-115</v>
      </c>
      <c r="H188" s="3">
        <v>1.47E-4</v>
      </c>
      <c r="I188" s="3">
        <v>2830</v>
      </c>
    </row>
    <row r="189" spans="1:9" x14ac:dyDescent="0.3">
      <c r="A189">
        <v>187</v>
      </c>
      <c r="B189">
        <v>87934.329629999993</v>
      </c>
      <c r="C189">
        <v>10701.825150000001</v>
      </c>
      <c r="D189">
        <v>68489.940400000007</v>
      </c>
      <c r="E189" s="3">
        <v>1.8E-124</v>
      </c>
      <c r="F189" s="3">
        <v>3.9999999999999998E-11</v>
      </c>
      <c r="G189" s="3">
        <v>1.7600000000000001E-115</v>
      </c>
      <c r="H189" s="3">
        <v>1.47E-4</v>
      </c>
      <c r="I189" s="3">
        <v>2810</v>
      </c>
    </row>
    <row r="190" spans="1:9" x14ac:dyDescent="0.3">
      <c r="A190">
        <v>188</v>
      </c>
      <c r="B190">
        <v>87790.165099999998</v>
      </c>
      <c r="C190">
        <v>10701.538500000001</v>
      </c>
      <c r="D190">
        <v>68405.164489999996</v>
      </c>
      <c r="E190" s="3">
        <v>3.5999999999999999E-127</v>
      </c>
      <c r="F190" s="3">
        <v>3.8799999999999998E-11</v>
      </c>
      <c r="G190" s="3">
        <v>9.1000000000000001E-116</v>
      </c>
      <c r="H190" s="3">
        <v>1.46E-4</v>
      </c>
      <c r="I190" s="3">
        <v>2790</v>
      </c>
    </row>
    <row r="191" spans="1:9" x14ac:dyDescent="0.3">
      <c r="A191">
        <v>189</v>
      </c>
      <c r="B191">
        <v>87610.75662</v>
      </c>
      <c r="C191">
        <v>10652.46904</v>
      </c>
      <c r="D191">
        <v>67986.556519999998</v>
      </c>
      <c r="E191" s="3">
        <v>3.5999999999999999E-127</v>
      </c>
      <c r="F191" s="3">
        <v>3.8799999999999998E-11</v>
      </c>
      <c r="G191" s="3">
        <v>9.1000000000000001E-116</v>
      </c>
      <c r="H191" s="3">
        <v>1.45E-4</v>
      </c>
      <c r="I191" s="3">
        <v>2770</v>
      </c>
    </row>
    <row r="192" spans="1:9" x14ac:dyDescent="0.3">
      <c r="A192">
        <v>190</v>
      </c>
      <c r="B192">
        <v>87471.652560000002</v>
      </c>
      <c r="C192">
        <v>10586.84916</v>
      </c>
      <c r="D192">
        <v>67937.412530000001</v>
      </c>
      <c r="E192" s="3">
        <v>1.4899999999999999E-127</v>
      </c>
      <c r="F192" s="3">
        <v>3.5999999999999998E-11</v>
      </c>
      <c r="G192" s="3">
        <v>4.8499999999999998E-116</v>
      </c>
      <c r="H192" s="3">
        <v>1.45E-4</v>
      </c>
      <c r="I192" s="3">
        <v>2760</v>
      </c>
    </row>
    <row r="193" spans="1:9" x14ac:dyDescent="0.3">
      <c r="A193">
        <v>191</v>
      </c>
      <c r="B193">
        <v>87346.719509999995</v>
      </c>
      <c r="C193">
        <v>10489.27945</v>
      </c>
      <c r="D193">
        <v>67840.094490000003</v>
      </c>
      <c r="E193" s="3">
        <v>1.29E-127</v>
      </c>
      <c r="F193" s="3">
        <v>2.1799999999999998E-11</v>
      </c>
      <c r="G193" s="3">
        <v>8.1199999999999996E-117</v>
      </c>
      <c r="H193" s="3">
        <v>1.45E-4</v>
      </c>
      <c r="I193" s="3">
        <v>2750</v>
      </c>
    </row>
    <row r="194" spans="1:9" x14ac:dyDescent="0.3">
      <c r="A194">
        <v>192</v>
      </c>
      <c r="B194">
        <v>87215.974050000004</v>
      </c>
      <c r="C194">
        <v>10445.676579999999</v>
      </c>
      <c r="D194">
        <v>67746.940369999997</v>
      </c>
      <c r="E194" s="3">
        <v>8.3800000000000004E-128</v>
      </c>
      <c r="F194" s="3">
        <v>2.1799999999999998E-11</v>
      </c>
      <c r="G194" s="3">
        <v>3.0099999999999999E-117</v>
      </c>
      <c r="H194" s="3">
        <v>1.45E-4</v>
      </c>
      <c r="I194" s="3">
        <v>2710</v>
      </c>
    </row>
    <row r="195" spans="1:9" x14ac:dyDescent="0.3">
      <c r="A195">
        <v>193</v>
      </c>
      <c r="B195">
        <v>87140.223270000002</v>
      </c>
      <c r="C195">
        <v>10406.32928</v>
      </c>
      <c r="D195">
        <v>67669.756210000007</v>
      </c>
      <c r="E195" s="3">
        <v>1.4199999999999999E-128</v>
      </c>
      <c r="F195" s="3">
        <v>2.1799999999999998E-11</v>
      </c>
      <c r="G195" s="3">
        <v>3.05E-120</v>
      </c>
      <c r="H195" s="3">
        <v>1.4300000000000001E-4</v>
      </c>
      <c r="I195" s="3">
        <v>2700</v>
      </c>
    </row>
    <row r="196" spans="1:9" x14ac:dyDescent="0.3">
      <c r="A196">
        <v>194</v>
      </c>
      <c r="B196">
        <v>86909.019839999994</v>
      </c>
      <c r="C196">
        <v>10373.058000000001</v>
      </c>
      <c r="D196">
        <v>67551.270180000007</v>
      </c>
      <c r="E196" s="3">
        <v>1.2999999999999999E-128</v>
      </c>
      <c r="F196" s="3">
        <v>2.1799999999999998E-11</v>
      </c>
      <c r="G196" s="3">
        <v>3.05E-120</v>
      </c>
      <c r="H196" s="3">
        <v>1.4300000000000001E-4</v>
      </c>
      <c r="I196" s="3">
        <v>2690</v>
      </c>
    </row>
    <row r="197" spans="1:9" x14ac:dyDescent="0.3">
      <c r="A197">
        <v>195</v>
      </c>
      <c r="B197">
        <v>86668.675159999999</v>
      </c>
      <c r="C197">
        <v>10315.908729999999</v>
      </c>
      <c r="D197">
        <v>67440.393349999998</v>
      </c>
      <c r="E197" s="3">
        <v>8.6599999999999998E-129</v>
      </c>
      <c r="F197" s="3">
        <v>2.1799999999999998E-11</v>
      </c>
      <c r="G197" s="3">
        <v>3.05E-120</v>
      </c>
      <c r="H197" s="3">
        <v>1.4300000000000001E-4</v>
      </c>
      <c r="I197" s="3">
        <v>2670</v>
      </c>
    </row>
    <row r="198" spans="1:9" x14ac:dyDescent="0.3">
      <c r="A198">
        <v>196</v>
      </c>
      <c r="B198">
        <v>86461.013690000007</v>
      </c>
      <c r="C198">
        <v>10252.146059999999</v>
      </c>
      <c r="D198">
        <v>67350.279609999998</v>
      </c>
      <c r="E198" s="3">
        <v>5.9599999999999995E-129</v>
      </c>
      <c r="F198" s="3">
        <v>1.3E-11</v>
      </c>
      <c r="G198" s="3">
        <v>3.05E-120</v>
      </c>
      <c r="H198" s="3">
        <v>1.4200000000000001E-4</v>
      </c>
      <c r="I198" s="3">
        <v>2650</v>
      </c>
    </row>
    <row r="199" spans="1:9" x14ac:dyDescent="0.3">
      <c r="A199">
        <v>197</v>
      </c>
      <c r="B199">
        <v>86277.014809999993</v>
      </c>
      <c r="C199">
        <v>10215.008470000001</v>
      </c>
      <c r="D199">
        <v>67285.047699999996</v>
      </c>
      <c r="E199" s="3">
        <v>2.6100000000000001E-129</v>
      </c>
      <c r="F199" s="3">
        <v>1.3E-11</v>
      </c>
      <c r="G199" s="3">
        <v>3.05E-120</v>
      </c>
      <c r="H199" s="3">
        <v>1.4200000000000001E-4</v>
      </c>
      <c r="I199" s="3">
        <v>2620</v>
      </c>
    </row>
    <row r="200" spans="1:9" x14ac:dyDescent="0.3">
      <c r="A200">
        <v>198</v>
      </c>
      <c r="B200">
        <v>86082.900940000007</v>
      </c>
      <c r="C200">
        <v>10198.96038</v>
      </c>
      <c r="D200">
        <v>67225.386899999998</v>
      </c>
      <c r="E200" s="3">
        <v>5.0199999999999997E-130</v>
      </c>
      <c r="F200" s="3">
        <v>1.3E-11</v>
      </c>
      <c r="G200" s="3">
        <v>1.0599999999999999E-120</v>
      </c>
      <c r="H200" s="3">
        <v>1.4200000000000001E-4</v>
      </c>
      <c r="I200" s="3">
        <v>2620</v>
      </c>
    </row>
    <row r="201" spans="1:9" x14ac:dyDescent="0.3">
      <c r="A201">
        <v>199</v>
      </c>
      <c r="B201">
        <v>85827.335680000004</v>
      </c>
      <c r="C201">
        <v>10187.709999999999</v>
      </c>
      <c r="D201">
        <v>67146.733110000001</v>
      </c>
      <c r="E201" s="3">
        <v>2.5E-132</v>
      </c>
      <c r="F201" s="3">
        <v>1.2000000000000001E-11</v>
      </c>
      <c r="G201" s="3">
        <v>6.6899999999999999E-121</v>
      </c>
      <c r="H201" s="3">
        <v>1.4200000000000001E-4</v>
      </c>
      <c r="I201" s="3">
        <v>2600</v>
      </c>
    </row>
    <row r="202" spans="1:9" x14ac:dyDescent="0.3">
      <c r="A202">
        <v>200</v>
      </c>
      <c r="B202">
        <v>85686.7644</v>
      </c>
      <c r="C202">
        <v>10137.64747</v>
      </c>
      <c r="D202">
        <v>67047.33627</v>
      </c>
      <c r="E202" s="3">
        <v>2.46E-132</v>
      </c>
      <c r="F202" s="3">
        <v>1.2000000000000001E-11</v>
      </c>
      <c r="G202" s="3">
        <v>3.6699999999999999E-121</v>
      </c>
      <c r="H202" s="3">
        <v>1.4200000000000001E-4</v>
      </c>
      <c r="I202" s="3">
        <v>2590</v>
      </c>
    </row>
    <row r="203" spans="1:9" x14ac:dyDescent="0.3">
      <c r="A203">
        <v>201</v>
      </c>
      <c r="B203">
        <v>85551.394279999993</v>
      </c>
      <c r="C203">
        <v>10106.41999</v>
      </c>
      <c r="D203">
        <v>66997.311539999995</v>
      </c>
      <c r="E203" s="3">
        <v>2.17E-132</v>
      </c>
      <c r="F203" s="3">
        <v>1.2000000000000001E-11</v>
      </c>
      <c r="G203" s="3">
        <v>4.45E-123</v>
      </c>
      <c r="H203" s="3">
        <v>1.4200000000000001E-4</v>
      </c>
      <c r="I203" s="3">
        <v>2580</v>
      </c>
    </row>
    <row r="204" spans="1:9" x14ac:dyDescent="0.3">
      <c r="A204">
        <v>202</v>
      </c>
      <c r="B204">
        <v>85418.95349</v>
      </c>
      <c r="C204">
        <v>10059.22804</v>
      </c>
      <c r="D204">
        <v>66941.069690000004</v>
      </c>
      <c r="E204" s="3">
        <v>2.56E-134</v>
      </c>
      <c r="F204" s="3">
        <v>1.2000000000000001E-11</v>
      </c>
      <c r="G204" s="3">
        <v>2.2699999999999999E-123</v>
      </c>
      <c r="H204" s="3">
        <v>1.9099999999999999E-6</v>
      </c>
      <c r="I204" s="3">
        <v>2560</v>
      </c>
    </row>
    <row r="205" spans="1:9" x14ac:dyDescent="0.3">
      <c r="A205">
        <v>203</v>
      </c>
      <c r="B205">
        <v>85232.637340000001</v>
      </c>
      <c r="C205">
        <v>10049.67101</v>
      </c>
      <c r="D205">
        <v>66889.369600000005</v>
      </c>
      <c r="E205" s="3">
        <v>1.7099999999999999E-134</v>
      </c>
      <c r="F205" s="3">
        <v>1.2000000000000001E-11</v>
      </c>
      <c r="G205" s="3">
        <v>2.2699999999999999E-123</v>
      </c>
      <c r="H205" s="3">
        <v>1.9099999999999999E-6</v>
      </c>
      <c r="I205" s="3">
        <v>2550</v>
      </c>
    </row>
    <row r="206" spans="1:9" x14ac:dyDescent="0.3">
      <c r="A206">
        <v>204</v>
      </c>
      <c r="B206">
        <v>85062.588889999999</v>
      </c>
      <c r="C206">
        <v>9980.3940490000005</v>
      </c>
      <c r="D206">
        <v>66784.896729999993</v>
      </c>
      <c r="E206" s="3">
        <v>1.35E-135</v>
      </c>
      <c r="F206" s="3">
        <v>1.2000000000000001E-11</v>
      </c>
      <c r="G206" s="3">
        <v>3.5199999999999999E-124</v>
      </c>
      <c r="H206" s="3">
        <v>1.9099999999999999E-6</v>
      </c>
      <c r="I206" s="3">
        <v>2530</v>
      </c>
    </row>
    <row r="207" spans="1:9" x14ac:dyDescent="0.3">
      <c r="A207">
        <v>205</v>
      </c>
      <c r="B207">
        <v>84948.561430000002</v>
      </c>
      <c r="C207">
        <v>9968.2104330000002</v>
      </c>
      <c r="D207">
        <v>66727.439570000002</v>
      </c>
      <c r="E207" s="3">
        <v>1.18E-135</v>
      </c>
      <c r="F207" s="3">
        <v>1.2000000000000001E-11</v>
      </c>
      <c r="G207" s="3">
        <v>8.7299999999999997E-127</v>
      </c>
      <c r="H207" s="3">
        <v>2.6800000000000002E-7</v>
      </c>
      <c r="I207" s="3">
        <v>2520</v>
      </c>
    </row>
    <row r="208" spans="1:9" x14ac:dyDescent="0.3">
      <c r="A208">
        <v>206</v>
      </c>
      <c r="B208">
        <v>84752.556200000006</v>
      </c>
      <c r="C208">
        <v>9938.3429300000007</v>
      </c>
      <c r="D208">
        <v>66664.691130000007</v>
      </c>
      <c r="E208" s="3">
        <v>1.34E-136</v>
      </c>
      <c r="F208" s="3">
        <v>1.2000000000000001E-11</v>
      </c>
      <c r="G208" s="3">
        <v>8.7299999999999997E-127</v>
      </c>
      <c r="H208" s="3">
        <v>2.2600000000000001E-7</v>
      </c>
      <c r="I208" s="3">
        <v>2490</v>
      </c>
    </row>
    <row r="209" spans="1:9" x14ac:dyDescent="0.3">
      <c r="A209">
        <v>207</v>
      </c>
      <c r="B209">
        <v>84648.486309999993</v>
      </c>
      <c r="C209">
        <v>9862.8109010000007</v>
      </c>
      <c r="D209">
        <v>66638.675359999994</v>
      </c>
      <c r="E209" s="3">
        <v>1.1700000000000001E-136</v>
      </c>
      <c r="F209" s="3">
        <v>1.2000000000000001E-11</v>
      </c>
      <c r="G209" s="3">
        <v>7.8100000000000005E-128</v>
      </c>
      <c r="H209" s="3">
        <v>2.2600000000000001E-7</v>
      </c>
      <c r="I209" s="3">
        <v>2470</v>
      </c>
    </row>
    <row r="210" spans="1:9" x14ac:dyDescent="0.3">
      <c r="A210">
        <v>208</v>
      </c>
      <c r="B210">
        <v>84533.075889999993</v>
      </c>
      <c r="C210">
        <v>9861.0914250000005</v>
      </c>
      <c r="D210">
        <v>66556.513359999997</v>
      </c>
      <c r="E210" s="3">
        <v>1.1700000000000001E-136</v>
      </c>
      <c r="F210" s="3">
        <v>1.2000000000000001E-11</v>
      </c>
      <c r="G210" s="3">
        <v>1.21E-129</v>
      </c>
      <c r="H210" s="3">
        <v>1.5900000000000001E-7</v>
      </c>
      <c r="I210" s="3">
        <v>2450</v>
      </c>
    </row>
    <row r="211" spans="1:9" x14ac:dyDescent="0.3">
      <c r="A211">
        <v>209</v>
      </c>
      <c r="B211">
        <v>84371.638070000001</v>
      </c>
      <c r="C211">
        <v>9797.6763589999991</v>
      </c>
      <c r="D211">
        <v>66439.068060000005</v>
      </c>
      <c r="E211" s="3">
        <v>4.1800000000000001E-137</v>
      </c>
      <c r="F211" s="3">
        <v>1.2000000000000001E-11</v>
      </c>
      <c r="G211" s="3">
        <v>6.2400000000000003E-130</v>
      </c>
      <c r="H211" s="3">
        <v>7.8100000000000005E-8</v>
      </c>
      <c r="I211" s="3">
        <v>2430</v>
      </c>
    </row>
    <row r="212" spans="1:9" x14ac:dyDescent="0.3">
      <c r="A212">
        <v>210</v>
      </c>
      <c r="B212">
        <v>84006.497919999994</v>
      </c>
      <c r="C212">
        <v>9757.3576950000006</v>
      </c>
      <c r="D212">
        <v>66368.154909999997</v>
      </c>
      <c r="E212" s="3">
        <v>1.15E-138</v>
      </c>
      <c r="F212" s="3">
        <v>7.4299999999999996E-13</v>
      </c>
      <c r="G212" s="3">
        <v>9.8599999999999993E-131</v>
      </c>
      <c r="H212" s="3">
        <v>7.8100000000000005E-8</v>
      </c>
      <c r="I212" s="3">
        <v>2430</v>
      </c>
    </row>
    <row r="213" spans="1:9" x14ac:dyDescent="0.3">
      <c r="A213">
        <v>211</v>
      </c>
      <c r="B213">
        <v>83835.271640000006</v>
      </c>
      <c r="C213">
        <v>9706.0570430000007</v>
      </c>
      <c r="D213">
        <v>66294.267330000002</v>
      </c>
      <c r="E213" s="3">
        <v>2.0199999999999999E-139</v>
      </c>
      <c r="F213" s="3">
        <v>2.13E-13</v>
      </c>
      <c r="G213" s="3">
        <v>2.9200000000000001E-133</v>
      </c>
      <c r="H213" s="3">
        <v>7.8100000000000005E-8</v>
      </c>
      <c r="I213" s="3">
        <v>2420</v>
      </c>
    </row>
    <row r="214" spans="1:9" x14ac:dyDescent="0.3">
      <c r="A214">
        <v>212</v>
      </c>
      <c r="B214">
        <v>83704.326629999996</v>
      </c>
      <c r="C214">
        <v>9695.3515430000007</v>
      </c>
      <c r="D214">
        <v>66247.545639999997</v>
      </c>
      <c r="E214" s="3">
        <v>1.2699999999999999E-139</v>
      </c>
      <c r="F214" s="3">
        <v>2.13E-13</v>
      </c>
      <c r="G214" s="3">
        <v>2.9200000000000001E-133</v>
      </c>
      <c r="H214" s="3">
        <v>2.9900000000000003E-8</v>
      </c>
      <c r="I214" s="3">
        <v>2400</v>
      </c>
    </row>
    <row r="215" spans="1:9" x14ac:dyDescent="0.3">
      <c r="A215">
        <v>213</v>
      </c>
      <c r="B215">
        <v>83519.983210000006</v>
      </c>
      <c r="C215">
        <v>9679.6615720000009</v>
      </c>
      <c r="D215">
        <v>66165.788100000005</v>
      </c>
      <c r="E215" s="3">
        <v>9.9900000000000004E-140</v>
      </c>
      <c r="F215" s="3">
        <v>2.0899999999999999E-13</v>
      </c>
      <c r="G215" s="3">
        <v>1.29E-133</v>
      </c>
      <c r="H215" s="3">
        <v>2.9799999999999999E-8</v>
      </c>
      <c r="I215" s="3">
        <v>2390</v>
      </c>
    </row>
    <row r="216" spans="1:9" x14ac:dyDescent="0.3">
      <c r="A216">
        <v>214</v>
      </c>
      <c r="B216">
        <v>83353.697159999996</v>
      </c>
      <c r="C216">
        <v>9614.9713019999999</v>
      </c>
      <c r="D216">
        <v>66100.755279999998</v>
      </c>
      <c r="E216" s="3">
        <v>6.3299999999999998E-140</v>
      </c>
      <c r="F216" s="3">
        <v>2.0899999999999999E-13</v>
      </c>
      <c r="G216" s="3">
        <v>8.6600000000000001E-134</v>
      </c>
      <c r="H216" s="3">
        <v>2.9799999999999999E-8</v>
      </c>
      <c r="I216" s="3">
        <v>2380</v>
      </c>
    </row>
    <row r="217" spans="1:9" x14ac:dyDescent="0.3">
      <c r="A217">
        <v>215</v>
      </c>
      <c r="B217">
        <v>83173.240330000001</v>
      </c>
      <c r="C217">
        <v>9563.6947010000004</v>
      </c>
      <c r="D217">
        <v>66032.454970000006</v>
      </c>
      <c r="E217" s="3">
        <v>1.31E-142</v>
      </c>
      <c r="F217" s="3">
        <v>5.0499999999999999E-14</v>
      </c>
      <c r="G217" s="3">
        <v>6.7999999999999998E-135</v>
      </c>
      <c r="H217" s="3">
        <v>2.4100000000000001E-8</v>
      </c>
      <c r="I217" s="3">
        <v>2370</v>
      </c>
    </row>
    <row r="218" spans="1:9" x14ac:dyDescent="0.3">
      <c r="A218">
        <v>216</v>
      </c>
      <c r="B218">
        <v>82974.918260000006</v>
      </c>
      <c r="C218">
        <v>9529.4641749999992</v>
      </c>
      <c r="D218">
        <v>65951.201220000003</v>
      </c>
      <c r="E218" s="3">
        <v>4.6300000000000003E-143</v>
      </c>
      <c r="F218" s="3">
        <v>5.0499999999999999E-14</v>
      </c>
      <c r="G218" s="3">
        <v>1.4599999999999999E-136</v>
      </c>
      <c r="H218" s="3">
        <v>2.2200000000000002E-9</v>
      </c>
      <c r="I218" s="3">
        <v>2360</v>
      </c>
    </row>
    <row r="219" spans="1:9" x14ac:dyDescent="0.3">
      <c r="A219">
        <v>217</v>
      </c>
      <c r="B219">
        <v>82790.552500000005</v>
      </c>
      <c r="C219">
        <v>9521.4941739999995</v>
      </c>
      <c r="D219">
        <v>65915.118539999996</v>
      </c>
      <c r="E219" s="3">
        <v>1.13E-143</v>
      </c>
      <c r="F219" s="3">
        <v>5.0499999999999999E-14</v>
      </c>
      <c r="G219" s="3">
        <v>1.44E-136</v>
      </c>
      <c r="H219" s="3">
        <v>2.21E-9</v>
      </c>
      <c r="I219" s="3">
        <v>2350</v>
      </c>
    </row>
    <row r="220" spans="1:9" x14ac:dyDescent="0.3">
      <c r="A220">
        <v>218</v>
      </c>
      <c r="B220">
        <v>82721.516440000007</v>
      </c>
      <c r="C220">
        <v>9520.2872659999994</v>
      </c>
      <c r="D220">
        <v>65839.978390000004</v>
      </c>
      <c r="E220" s="3">
        <v>4.1599999999999998E-145</v>
      </c>
      <c r="F220" s="3">
        <v>5.0499999999999999E-14</v>
      </c>
      <c r="G220" s="3">
        <v>1.14E-136</v>
      </c>
      <c r="H220" s="3">
        <v>2.1999999999999998E-9</v>
      </c>
      <c r="I220" s="3">
        <v>2330</v>
      </c>
    </row>
    <row r="221" spans="1:9" x14ac:dyDescent="0.3">
      <c r="A221">
        <v>219</v>
      </c>
      <c r="B221">
        <v>82580.129440000004</v>
      </c>
      <c r="C221">
        <v>9491.3606159999999</v>
      </c>
      <c r="D221">
        <v>65774.916289999994</v>
      </c>
      <c r="E221" s="3">
        <v>3.6E-145</v>
      </c>
      <c r="F221" s="3">
        <v>5.0499999999999999E-14</v>
      </c>
      <c r="G221" s="3">
        <v>1.2600000000000001E-137</v>
      </c>
      <c r="H221" s="3">
        <v>2.16E-9</v>
      </c>
      <c r="I221" s="3">
        <v>2320</v>
      </c>
    </row>
    <row r="222" spans="1:9" x14ac:dyDescent="0.3">
      <c r="A222">
        <v>220</v>
      </c>
      <c r="B222">
        <v>82428.935790000003</v>
      </c>
      <c r="C222">
        <v>9468.5723170000001</v>
      </c>
      <c r="D222">
        <v>65732.627630000003</v>
      </c>
      <c r="E222" s="3">
        <v>1.6E-145</v>
      </c>
      <c r="F222" s="3">
        <v>5.0399999999999999E-14</v>
      </c>
      <c r="G222" s="3">
        <v>3.2200000000000002E-139</v>
      </c>
      <c r="H222" s="3">
        <v>1.86E-9</v>
      </c>
      <c r="I222" s="3">
        <v>2300</v>
      </c>
    </row>
    <row r="223" spans="1:9" x14ac:dyDescent="0.3">
      <c r="A223">
        <v>221</v>
      </c>
      <c r="B223">
        <v>82251.079310000001</v>
      </c>
      <c r="C223">
        <v>9464.4596660000007</v>
      </c>
      <c r="D223">
        <v>65653.635089999996</v>
      </c>
      <c r="E223" s="3">
        <v>3.3200000000000001E-147</v>
      </c>
      <c r="F223" s="3">
        <v>3.9699999999999999E-16</v>
      </c>
      <c r="G223" s="3">
        <v>3.2200000000000002E-139</v>
      </c>
      <c r="H223" s="3">
        <v>1.15E-10</v>
      </c>
      <c r="I223" s="3">
        <v>2290</v>
      </c>
    </row>
    <row r="224" spans="1:9" x14ac:dyDescent="0.3">
      <c r="A224">
        <v>222</v>
      </c>
      <c r="B224">
        <v>82156.502869999997</v>
      </c>
      <c r="C224">
        <v>9422.8460610000002</v>
      </c>
      <c r="D224">
        <v>65529.556369999998</v>
      </c>
      <c r="E224" s="3">
        <v>3.3200000000000001E-147</v>
      </c>
      <c r="F224" s="3">
        <v>3.9699999999999999E-16</v>
      </c>
      <c r="G224" s="3">
        <v>3.4399999999999998E-140</v>
      </c>
      <c r="H224" s="3">
        <v>1.1399999999999999E-10</v>
      </c>
      <c r="I224" s="3">
        <v>2270</v>
      </c>
    </row>
    <row r="225" spans="1:9" x14ac:dyDescent="0.3">
      <c r="A225">
        <v>223</v>
      </c>
      <c r="B225">
        <v>82039.201709999994</v>
      </c>
      <c r="C225">
        <v>9366.9763270000003</v>
      </c>
      <c r="D225">
        <v>65443.872259999996</v>
      </c>
      <c r="E225" s="3">
        <v>7.5899999999999997E-149</v>
      </c>
      <c r="F225" s="3">
        <v>2.91E-16</v>
      </c>
      <c r="G225" s="3">
        <v>1.5099999999999999E-141</v>
      </c>
      <c r="H225" s="3">
        <v>3.2600000000000002E-11</v>
      </c>
      <c r="I225" s="3">
        <v>2260</v>
      </c>
    </row>
    <row r="226" spans="1:9" x14ac:dyDescent="0.3">
      <c r="A226">
        <v>224</v>
      </c>
      <c r="B226">
        <v>81818.606320000006</v>
      </c>
      <c r="C226">
        <v>9318.3403240000007</v>
      </c>
      <c r="D226">
        <v>65273.685720000001</v>
      </c>
      <c r="E226" s="3">
        <v>8.7000000000000004E-150</v>
      </c>
      <c r="F226" s="3">
        <v>2.91E-16</v>
      </c>
      <c r="G226" s="3">
        <v>2.1299999999999998E-142</v>
      </c>
      <c r="H226" s="3">
        <v>9.53E-12</v>
      </c>
      <c r="I226" s="3">
        <v>2230</v>
      </c>
    </row>
    <row r="227" spans="1:9" x14ac:dyDescent="0.3">
      <c r="A227">
        <v>225</v>
      </c>
      <c r="B227">
        <v>81675.588199999998</v>
      </c>
      <c r="C227">
        <v>9284.2789059999996</v>
      </c>
      <c r="D227">
        <v>65142.888760000002</v>
      </c>
      <c r="E227" s="3">
        <v>5.4899999999999999E-151</v>
      </c>
      <c r="F227" s="3">
        <v>2.91E-16</v>
      </c>
      <c r="G227" s="3">
        <v>1.2700000000000001E-143</v>
      </c>
      <c r="H227" s="3">
        <v>3.37E-12</v>
      </c>
      <c r="I227" s="3">
        <v>2220</v>
      </c>
    </row>
    <row r="228" spans="1:9" x14ac:dyDescent="0.3">
      <c r="A228">
        <v>226</v>
      </c>
      <c r="B228">
        <v>81558.731549999997</v>
      </c>
      <c r="C228">
        <v>9263.4792450000004</v>
      </c>
      <c r="D228">
        <v>65029.50073</v>
      </c>
      <c r="E228" s="3">
        <v>3.1900000000000003E-151</v>
      </c>
      <c r="F228" s="3">
        <v>2.8999999999999998E-16</v>
      </c>
      <c r="G228" s="3">
        <v>3.3100000000000002E-145</v>
      </c>
      <c r="H228" s="3">
        <v>3.3000000000000001E-12</v>
      </c>
      <c r="I228" s="3">
        <v>2200</v>
      </c>
    </row>
    <row r="229" spans="1:9" x14ac:dyDescent="0.3">
      <c r="A229">
        <v>227</v>
      </c>
      <c r="B229">
        <v>81436.231490000006</v>
      </c>
      <c r="C229">
        <v>9177.4017100000001</v>
      </c>
      <c r="D229">
        <v>64942.693639999998</v>
      </c>
      <c r="E229" s="3">
        <v>2.3E-154</v>
      </c>
      <c r="F229" s="3">
        <v>2.8999999999999998E-16</v>
      </c>
      <c r="G229" s="3">
        <v>3.3100000000000002E-145</v>
      </c>
      <c r="H229" s="3">
        <v>3.2300000000000002E-12</v>
      </c>
      <c r="I229" s="3">
        <v>2180</v>
      </c>
    </row>
    <row r="230" spans="1:9" x14ac:dyDescent="0.3">
      <c r="A230">
        <v>228</v>
      </c>
      <c r="B230">
        <v>81300.090830000001</v>
      </c>
      <c r="C230">
        <v>9134.9290870000004</v>
      </c>
      <c r="D230">
        <v>64914.786800000002</v>
      </c>
      <c r="E230" s="3">
        <v>5.4499999999999999E-155</v>
      </c>
      <c r="F230" s="3">
        <v>2.7E-16</v>
      </c>
      <c r="G230" s="3">
        <v>4.2399999999999999E-146</v>
      </c>
      <c r="H230" s="3">
        <v>3.1599999999999999E-12</v>
      </c>
      <c r="I230" s="3">
        <v>2170</v>
      </c>
    </row>
    <row r="231" spans="1:9" x14ac:dyDescent="0.3">
      <c r="A231">
        <v>229</v>
      </c>
      <c r="B231">
        <v>81102.186329999997</v>
      </c>
      <c r="C231">
        <v>9134.5609459999996</v>
      </c>
      <c r="D231">
        <v>64875.754509999999</v>
      </c>
      <c r="E231" s="3">
        <v>2.3800000000000001E-155</v>
      </c>
      <c r="F231" s="3">
        <v>2.46E-16</v>
      </c>
      <c r="G231" s="3">
        <v>8.8000000000000004E-147</v>
      </c>
      <c r="H231" s="3">
        <v>3.0500000000000001E-12</v>
      </c>
      <c r="I231" s="3">
        <v>2160</v>
      </c>
    </row>
    <row r="232" spans="1:9" x14ac:dyDescent="0.3">
      <c r="A232">
        <v>230</v>
      </c>
      <c r="B232">
        <v>80952.909669999994</v>
      </c>
      <c r="C232">
        <v>9045.0004040000003</v>
      </c>
      <c r="D232">
        <v>64822.029790000001</v>
      </c>
      <c r="E232" s="3">
        <v>1.08E-155</v>
      </c>
      <c r="F232" s="3">
        <v>1.5700000000000001E-16</v>
      </c>
      <c r="G232" s="3">
        <v>3.0599999999999998E-147</v>
      </c>
      <c r="H232" s="3">
        <v>2.99E-12</v>
      </c>
      <c r="I232" s="3">
        <v>2150</v>
      </c>
    </row>
    <row r="233" spans="1:9" x14ac:dyDescent="0.3">
      <c r="A233">
        <v>231</v>
      </c>
      <c r="B233">
        <v>80663.536989999993</v>
      </c>
      <c r="C233">
        <v>9010.5571689999997</v>
      </c>
      <c r="D233">
        <v>64780.412929999999</v>
      </c>
      <c r="E233" s="3">
        <v>3.1800000000000001E-156</v>
      </c>
      <c r="F233" s="3">
        <v>1.5700000000000001E-16</v>
      </c>
      <c r="G233" s="3">
        <v>6.2900000000000004E-149</v>
      </c>
      <c r="H233" s="3">
        <v>2.8599999999999999E-12</v>
      </c>
      <c r="I233" s="3">
        <v>2140</v>
      </c>
    </row>
    <row r="234" spans="1:9" x14ac:dyDescent="0.3">
      <c r="A234">
        <v>232</v>
      </c>
      <c r="B234">
        <v>80546.673779999997</v>
      </c>
      <c r="C234">
        <v>8985.3558730000004</v>
      </c>
      <c r="D234">
        <v>64731.125650000002</v>
      </c>
      <c r="E234" s="3">
        <v>2.14E-156</v>
      </c>
      <c r="F234" s="3">
        <v>9.9599999999999994E-17</v>
      </c>
      <c r="G234" s="3">
        <v>3.7699999999999998E-149</v>
      </c>
      <c r="H234" s="3">
        <v>2.8599999999999999E-12</v>
      </c>
      <c r="I234" s="3">
        <v>2130</v>
      </c>
    </row>
    <row r="235" spans="1:9" x14ac:dyDescent="0.3">
      <c r="A235">
        <v>233</v>
      </c>
      <c r="B235">
        <v>80438.432549999998</v>
      </c>
      <c r="C235">
        <v>8961.6546670000007</v>
      </c>
      <c r="D235">
        <v>64638.159030000003</v>
      </c>
      <c r="E235" s="3">
        <v>1.81E-157</v>
      </c>
      <c r="F235" s="3">
        <v>9.9599999999999994E-17</v>
      </c>
      <c r="G235" s="3">
        <v>4.1700000000000001E-150</v>
      </c>
      <c r="H235" s="3">
        <v>2.8299999999999999E-12</v>
      </c>
      <c r="I235" s="3">
        <v>2130</v>
      </c>
    </row>
    <row r="236" spans="1:9" x14ac:dyDescent="0.3">
      <c r="A236">
        <v>234</v>
      </c>
      <c r="B236">
        <v>80360.274650000007</v>
      </c>
      <c r="C236">
        <v>8947.1493570000002</v>
      </c>
      <c r="D236">
        <v>64585.384400000003</v>
      </c>
      <c r="E236" s="3">
        <v>1.81E-157</v>
      </c>
      <c r="F236" s="3">
        <v>5.36E-18</v>
      </c>
      <c r="G236" s="3">
        <v>9.2800000000000004E-151</v>
      </c>
      <c r="H236" s="3">
        <v>1.6799999999999999E-12</v>
      </c>
      <c r="I236" s="3">
        <v>2120</v>
      </c>
    </row>
    <row r="237" spans="1:9" x14ac:dyDescent="0.3">
      <c r="A237">
        <v>235</v>
      </c>
      <c r="B237">
        <v>80283.055470000007</v>
      </c>
      <c r="C237">
        <v>8780.6340359999995</v>
      </c>
      <c r="D237">
        <v>64553.961689999996</v>
      </c>
      <c r="E237" s="3">
        <v>8.1699999999999998E-159</v>
      </c>
      <c r="F237" s="3">
        <v>2.2200000000000001E-18</v>
      </c>
      <c r="G237" s="3">
        <v>2.56E-153</v>
      </c>
      <c r="H237" s="3">
        <v>9.8600000000000004E-13</v>
      </c>
      <c r="I237" s="3">
        <v>2100</v>
      </c>
    </row>
    <row r="238" spans="1:9" x14ac:dyDescent="0.3">
      <c r="A238">
        <v>236</v>
      </c>
      <c r="B238">
        <v>80129.764469999995</v>
      </c>
      <c r="C238">
        <v>8773.2608419999997</v>
      </c>
      <c r="D238">
        <v>64474.145949999998</v>
      </c>
      <c r="E238" s="3">
        <v>8.6800000000000006E-160</v>
      </c>
      <c r="F238" s="3">
        <v>2.2200000000000001E-18</v>
      </c>
      <c r="G238" s="3">
        <v>2.5099999999999998E-153</v>
      </c>
      <c r="H238" s="3">
        <v>2.4400000000000002E-13</v>
      </c>
      <c r="I238" s="3">
        <v>2090</v>
      </c>
    </row>
    <row r="239" spans="1:9" x14ac:dyDescent="0.3">
      <c r="A239">
        <v>237</v>
      </c>
      <c r="B239">
        <v>80011.786720000004</v>
      </c>
      <c r="C239">
        <v>8717.8577769999993</v>
      </c>
      <c r="D239">
        <v>64300.758739999997</v>
      </c>
      <c r="E239" s="3">
        <v>4.7399999999999999E-160</v>
      </c>
      <c r="F239" s="3">
        <v>2.0000000000000001E-18</v>
      </c>
      <c r="G239" s="3">
        <v>2.66E-154</v>
      </c>
      <c r="H239" s="3">
        <v>1.7600000000000001E-13</v>
      </c>
      <c r="I239" s="3">
        <v>2090</v>
      </c>
    </row>
    <row r="240" spans="1:9" x14ac:dyDescent="0.3">
      <c r="A240">
        <v>238</v>
      </c>
      <c r="B240">
        <v>79817.904909999997</v>
      </c>
      <c r="C240">
        <v>8701.275619</v>
      </c>
      <c r="D240">
        <v>64225.645210000002</v>
      </c>
      <c r="E240" s="3">
        <v>4.7399999999999999E-160</v>
      </c>
      <c r="F240" s="3">
        <v>1.0499999999999999E-19</v>
      </c>
      <c r="G240" s="3">
        <v>1.54E-154</v>
      </c>
      <c r="H240" s="3">
        <v>1.71E-13</v>
      </c>
      <c r="I240" s="3">
        <v>2070</v>
      </c>
    </row>
    <row r="241" spans="1:9" x14ac:dyDescent="0.3">
      <c r="A241">
        <v>239</v>
      </c>
      <c r="B241">
        <v>79626.080709999995</v>
      </c>
      <c r="C241">
        <v>8674.9541140000001</v>
      </c>
      <c r="D241">
        <v>64077.02233</v>
      </c>
      <c r="E241" s="3">
        <v>2.9599999999999998E-160</v>
      </c>
      <c r="F241" s="3">
        <v>2.0899999999999999E-20</v>
      </c>
      <c r="G241" s="3">
        <v>3.4E-155</v>
      </c>
      <c r="H241" s="3">
        <v>1.71E-13</v>
      </c>
      <c r="I241" s="3">
        <v>2050</v>
      </c>
    </row>
    <row r="242" spans="1:9" x14ac:dyDescent="0.3">
      <c r="A242">
        <v>240</v>
      </c>
      <c r="B242">
        <v>79468.494319999998</v>
      </c>
      <c r="C242">
        <v>8660.0808359999992</v>
      </c>
      <c r="D242">
        <v>63972.119460000002</v>
      </c>
      <c r="E242" s="3">
        <v>3.9900000000000001E-161</v>
      </c>
      <c r="F242" s="3">
        <v>2.0899999999999999E-20</v>
      </c>
      <c r="G242" s="3">
        <v>2.5499999999999998E-156</v>
      </c>
      <c r="H242" s="3">
        <v>1.6300000000000001E-13</v>
      </c>
      <c r="I242" s="3">
        <v>2040</v>
      </c>
    </row>
    <row r="243" spans="1:9" x14ac:dyDescent="0.3">
      <c r="A243">
        <v>241</v>
      </c>
      <c r="B243">
        <v>79363.583450000006</v>
      </c>
      <c r="C243">
        <v>8619.7284290000007</v>
      </c>
      <c r="D243">
        <v>63906.189319999998</v>
      </c>
      <c r="E243" s="3">
        <v>8.6299999999999998E-162</v>
      </c>
      <c r="F243" s="3">
        <v>2.0899999999999999E-20</v>
      </c>
      <c r="G243" s="3">
        <v>6.3499999999999999E-157</v>
      </c>
      <c r="H243" s="3">
        <v>1.6300000000000001E-13</v>
      </c>
      <c r="I243" s="3">
        <v>2030</v>
      </c>
    </row>
    <row r="244" spans="1:9" x14ac:dyDescent="0.3">
      <c r="A244">
        <v>242</v>
      </c>
      <c r="B244">
        <v>79119.861900000004</v>
      </c>
      <c r="C244">
        <v>8542.2221869999994</v>
      </c>
      <c r="D244">
        <v>63866.738219999999</v>
      </c>
      <c r="E244" s="3">
        <v>8.6299999999999998E-162</v>
      </c>
      <c r="F244" s="3">
        <v>2.0899999999999999E-20</v>
      </c>
      <c r="G244" s="3">
        <v>2.4499999999999999E-157</v>
      </c>
      <c r="H244" s="3">
        <v>2.6999999999999999E-14</v>
      </c>
      <c r="I244" s="3">
        <v>2020</v>
      </c>
    </row>
    <row r="245" spans="1:9" x14ac:dyDescent="0.3">
      <c r="A245">
        <v>243</v>
      </c>
      <c r="B245">
        <v>78926.856769999999</v>
      </c>
      <c r="C245">
        <v>8461.5947670000005</v>
      </c>
      <c r="D245">
        <v>63806.283909999998</v>
      </c>
      <c r="E245" s="3">
        <v>2.3600000000000001E-162</v>
      </c>
      <c r="F245" s="3">
        <v>5.92E-21</v>
      </c>
      <c r="G245" s="3">
        <v>2.3600000000000001E-157</v>
      </c>
      <c r="H245" s="3">
        <v>2.5599999999999999E-14</v>
      </c>
      <c r="I245" s="3">
        <v>2010</v>
      </c>
    </row>
    <row r="246" spans="1:9" x14ac:dyDescent="0.3">
      <c r="A246">
        <v>244</v>
      </c>
      <c r="B246">
        <v>78752.145759999999</v>
      </c>
      <c r="C246">
        <v>8401.1277910000008</v>
      </c>
      <c r="D246">
        <v>63735.206359999996</v>
      </c>
      <c r="E246" s="3">
        <v>3.1999999999999999E-163</v>
      </c>
      <c r="F246" s="3">
        <v>5.92E-21</v>
      </c>
      <c r="G246" s="3">
        <v>1.3599999999999999E-158</v>
      </c>
      <c r="H246" s="3">
        <v>2.5499999999999999E-14</v>
      </c>
      <c r="I246" s="3">
        <v>2000</v>
      </c>
    </row>
    <row r="247" spans="1:9" x14ac:dyDescent="0.3">
      <c r="A247">
        <v>245</v>
      </c>
      <c r="B247">
        <v>78602.143760000006</v>
      </c>
      <c r="C247">
        <v>8391.3294740000001</v>
      </c>
      <c r="D247">
        <v>63693.283799999997</v>
      </c>
      <c r="E247" s="3">
        <v>2.0400000000000001E-163</v>
      </c>
      <c r="F247" s="3">
        <v>5.8799999999999997E-21</v>
      </c>
      <c r="G247" s="3">
        <v>1.3599999999999999E-158</v>
      </c>
      <c r="H247" s="3">
        <v>2.4300000000000001E-14</v>
      </c>
      <c r="I247" s="3">
        <v>1980</v>
      </c>
    </row>
    <row r="248" spans="1:9" x14ac:dyDescent="0.3">
      <c r="A248">
        <v>246</v>
      </c>
      <c r="B248">
        <v>78339.780710000006</v>
      </c>
      <c r="C248">
        <v>8375.7778710000002</v>
      </c>
      <c r="D248">
        <v>63618.07632</v>
      </c>
      <c r="E248" s="3">
        <v>1.5099999999999999E-165</v>
      </c>
      <c r="F248" s="3">
        <v>5.8699999999999999E-21</v>
      </c>
      <c r="G248" s="3">
        <v>1.08E-158</v>
      </c>
      <c r="H248" s="3">
        <v>2.3599999999999999E-14</v>
      </c>
      <c r="I248" s="3">
        <v>1970</v>
      </c>
    </row>
    <row r="249" spans="1:9" x14ac:dyDescent="0.3">
      <c r="A249">
        <v>247</v>
      </c>
      <c r="B249">
        <v>78269.830709999995</v>
      </c>
      <c r="C249">
        <v>8315.8962670000001</v>
      </c>
      <c r="D249">
        <v>63558.342019999996</v>
      </c>
      <c r="E249" s="3">
        <v>4.2299999999999999E-166</v>
      </c>
      <c r="F249" s="3">
        <v>5.7399999999999999E-21</v>
      </c>
      <c r="G249" s="3">
        <v>5.9799999999999995E-159</v>
      </c>
      <c r="H249" s="3">
        <v>2.0900000000000001E-14</v>
      </c>
      <c r="I249" s="3">
        <v>1960</v>
      </c>
    </row>
    <row r="250" spans="1:9" x14ac:dyDescent="0.3">
      <c r="A250">
        <v>248</v>
      </c>
      <c r="B250">
        <v>78073.283190000002</v>
      </c>
      <c r="C250">
        <v>8289.5104489999994</v>
      </c>
      <c r="D250">
        <v>63488.307150000001</v>
      </c>
      <c r="E250" s="3">
        <v>1.94E-166</v>
      </c>
      <c r="F250" s="3">
        <v>5.7399999999999999E-21</v>
      </c>
      <c r="G250" s="3">
        <v>1.9E-159</v>
      </c>
      <c r="H250" s="3">
        <v>5.1399999999999999E-15</v>
      </c>
      <c r="I250" s="3">
        <v>1950</v>
      </c>
    </row>
    <row r="251" spans="1:9" x14ac:dyDescent="0.3">
      <c r="A251">
        <v>249</v>
      </c>
      <c r="B251">
        <v>77922.980819999997</v>
      </c>
      <c r="C251">
        <v>8275.8662409999997</v>
      </c>
      <c r="D251">
        <v>63461.11376</v>
      </c>
      <c r="E251" s="3">
        <v>5.0000000000000002E-167</v>
      </c>
      <c r="F251" s="3">
        <v>2.3500000000000001E-21</v>
      </c>
      <c r="G251" s="3">
        <v>1.6900000000000001E-159</v>
      </c>
      <c r="H251" s="3">
        <v>5.1399999999999999E-15</v>
      </c>
      <c r="I251" s="3">
        <v>1940</v>
      </c>
    </row>
    <row r="252" spans="1:9" x14ac:dyDescent="0.3">
      <c r="A252">
        <v>250</v>
      </c>
      <c r="B252">
        <v>77763.236929999999</v>
      </c>
      <c r="C252">
        <v>8274.9649530000006</v>
      </c>
      <c r="D252">
        <v>63310.805619999999</v>
      </c>
      <c r="E252" s="3">
        <v>4.7700000000000003E-167</v>
      </c>
      <c r="F252" s="3">
        <v>1.8999999999999999E-21</v>
      </c>
      <c r="G252" s="3">
        <v>1.4700000000000001E-159</v>
      </c>
      <c r="H252" s="3">
        <v>5.1300000000000001E-15</v>
      </c>
      <c r="I252" s="3">
        <v>1940</v>
      </c>
    </row>
    <row r="253" spans="1:9" x14ac:dyDescent="0.3">
      <c r="A253">
        <v>251</v>
      </c>
      <c r="B253">
        <v>77664.785839999997</v>
      </c>
      <c r="C253">
        <v>8265.0445440000003</v>
      </c>
      <c r="D253">
        <v>63262.83266</v>
      </c>
      <c r="E253" s="3">
        <v>1.0800000000000001E-167</v>
      </c>
      <c r="F253" s="3">
        <v>1.8999999999999999E-21</v>
      </c>
      <c r="G253" s="3">
        <v>4.5600000000000002E-160</v>
      </c>
      <c r="H253" s="3">
        <v>5.0099999999999998E-15</v>
      </c>
      <c r="I253" s="3">
        <v>1930</v>
      </c>
    </row>
    <row r="254" spans="1:9" x14ac:dyDescent="0.3">
      <c r="A254">
        <v>252</v>
      </c>
      <c r="B254">
        <v>77402.056830000001</v>
      </c>
      <c r="C254">
        <v>8244.9964469999995</v>
      </c>
      <c r="D254">
        <v>63206.805500000002</v>
      </c>
      <c r="E254" s="3">
        <v>3.0500000000000001E-169</v>
      </c>
      <c r="F254" s="3">
        <v>1.8999999999999999E-21</v>
      </c>
      <c r="G254" s="3">
        <v>5.5000000000000003E-161</v>
      </c>
      <c r="H254" s="3">
        <v>4.5800000000000003E-15</v>
      </c>
      <c r="I254" s="3">
        <v>1910</v>
      </c>
    </row>
    <row r="255" spans="1:9" x14ac:dyDescent="0.3">
      <c r="A255">
        <v>253</v>
      </c>
      <c r="B255">
        <v>77106.191070000001</v>
      </c>
      <c r="C255">
        <v>8235.0998029999992</v>
      </c>
      <c r="D255">
        <v>63134.468699999998</v>
      </c>
      <c r="E255" s="3">
        <v>2.3799999999999999E-169</v>
      </c>
      <c r="F255" s="3">
        <v>1.8999999999999999E-21</v>
      </c>
      <c r="G255" s="3">
        <v>1.6399999999999999E-162</v>
      </c>
      <c r="H255" s="3">
        <v>4.5800000000000003E-15</v>
      </c>
      <c r="I255" s="3">
        <v>1900</v>
      </c>
    </row>
    <row r="256" spans="1:9" x14ac:dyDescent="0.3">
      <c r="A256">
        <v>254</v>
      </c>
      <c r="B256">
        <v>76954.177349999998</v>
      </c>
      <c r="C256">
        <v>8177.8696309999996</v>
      </c>
      <c r="D256">
        <v>63042.259400000003</v>
      </c>
      <c r="E256" s="3">
        <v>4.5700000000000003E-170</v>
      </c>
      <c r="F256" s="3">
        <v>1.89E-21</v>
      </c>
      <c r="G256" s="3">
        <v>1.41E-162</v>
      </c>
      <c r="H256" s="3">
        <v>4.3800000000000002E-15</v>
      </c>
      <c r="I256" s="3">
        <v>1880</v>
      </c>
    </row>
    <row r="257" spans="1:9" x14ac:dyDescent="0.3">
      <c r="A257">
        <v>255</v>
      </c>
      <c r="B257">
        <v>76757.806800000006</v>
      </c>
      <c r="C257">
        <v>8143.6460470000002</v>
      </c>
      <c r="D257">
        <v>62930.835059999998</v>
      </c>
      <c r="E257" s="3">
        <v>1.5500000000000001E-172</v>
      </c>
      <c r="F257" s="3">
        <v>1.4900000000000001E-21</v>
      </c>
      <c r="G257" s="3">
        <v>1.41E-162</v>
      </c>
      <c r="H257" s="3">
        <v>4.1000000000000004E-15</v>
      </c>
      <c r="I257" s="3">
        <v>1880</v>
      </c>
    </row>
    <row r="258" spans="1:9" x14ac:dyDescent="0.3">
      <c r="A258">
        <v>256</v>
      </c>
      <c r="B258">
        <v>76575.576759999996</v>
      </c>
      <c r="C258">
        <v>8081.8288979999998</v>
      </c>
      <c r="D258">
        <v>62854.366970000003</v>
      </c>
      <c r="E258" s="3">
        <v>1.5500000000000001E-172</v>
      </c>
      <c r="F258" s="3">
        <v>1.05E-22</v>
      </c>
      <c r="G258" s="3">
        <v>9.8600000000000003E-164</v>
      </c>
      <c r="H258" s="3">
        <v>3.9899999999999998E-15</v>
      </c>
      <c r="I258" s="3">
        <v>1860</v>
      </c>
    </row>
    <row r="259" spans="1:9" x14ac:dyDescent="0.3">
      <c r="A259">
        <v>257</v>
      </c>
      <c r="B259">
        <v>76326.174060000005</v>
      </c>
      <c r="C259">
        <v>8061.1099690000001</v>
      </c>
      <c r="D259">
        <v>62687.55487</v>
      </c>
      <c r="E259" s="3">
        <v>4.2E-173</v>
      </c>
      <c r="F259" s="3">
        <v>1.04E-22</v>
      </c>
      <c r="G259" s="3">
        <v>1.8900000000000001E-165</v>
      </c>
      <c r="H259" s="3">
        <v>3.9599999999999997E-15</v>
      </c>
      <c r="I259" s="3">
        <v>1850</v>
      </c>
    </row>
    <row r="260" spans="1:9" x14ac:dyDescent="0.3">
      <c r="A260">
        <v>258</v>
      </c>
      <c r="B260">
        <v>76094.620620000002</v>
      </c>
      <c r="C260">
        <v>8034.1608150000002</v>
      </c>
      <c r="D260">
        <v>62629.431170000003</v>
      </c>
      <c r="E260" s="3">
        <v>2.4799999999999999E-175</v>
      </c>
      <c r="F260" s="3">
        <v>3.74E-25</v>
      </c>
      <c r="G260" s="3">
        <v>1.8900000000000001E-165</v>
      </c>
      <c r="H260" s="3">
        <v>3.5500000000000001E-15</v>
      </c>
      <c r="I260" s="3">
        <v>1840</v>
      </c>
    </row>
    <row r="261" spans="1:9" x14ac:dyDescent="0.3">
      <c r="A261">
        <v>259</v>
      </c>
      <c r="B261">
        <v>75964.070829999997</v>
      </c>
      <c r="C261">
        <v>7992.9407179999998</v>
      </c>
      <c r="D261">
        <v>62581.35254</v>
      </c>
      <c r="E261" s="3">
        <v>1.85E-175</v>
      </c>
      <c r="F261" s="3">
        <v>3.72E-25</v>
      </c>
      <c r="G261" s="3">
        <v>1.5199999999999999E-165</v>
      </c>
      <c r="H261" s="3">
        <v>2.5899999999999999E-15</v>
      </c>
      <c r="I261" s="3">
        <v>1830</v>
      </c>
    </row>
    <row r="262" spans="1:9" x14ac:dyDescent="0.3">
      <c r="A262">
        <v>260</v>
      </c>
      <c r="B262">
        <v>75798.173490000001</v>
      </c>
      <c r="C262">
        <v>7946.7946320000001</v>
      </c>
      <c r="D262">
        <v>62494.328280000002</v>
      </c>
      <c r="E262" s="3">
        <v>3.0599999999999999E-176</v>
      </c>
      <c r="F262" s="3">
        <v>2.5600000000000001E-25</v>
      </c>
      <c r="G262" s="3">
        <v>3.8099999999999998E-166</v>
      </c>
      <c r="H262" s="3">
        <v>2.21E-15</v>
      </c>
      <c r="I262" s="3">
        <v>1820</v>
      </c>
    </row>
    <row r="263" spans="1:9" x14ac:dyDescent="0.3">
      <c r="A263">
        <v>261</v>
      </c>
      <c r="B263">
        <v>75601.539780000006</v>
      </c>
      <c r="C263">
        <v>7925.0023739999997</v>
      </c>
      <c r="D263">
        <v>62402.754919999999</v>
      </c>
      <c r="E263" s="3">
        <v>1.2200000000000001E-176</v>
      </c>
      <c r="F263" s="3">
        <v>2.5600000000000001E-25</v>
      </c>
      <c r="G263" s="3">
        <v>6.0599999999999998E-168</v>
      </c>
      <c r="H263" s="3">
        <v>4.0100000000000001E-17</v>
      </c>
      <c r="I263" s="3">
        <v>1800</v>
      </c>
    </row>
    <row r="264" spans="1:9" x14ac:dyDescent="0.3">
      <c r="A264">
        <v>262</v>
      </c>
      <c r="B264">
        <v>75403.234549999994</v>
      </c>
      <c r="C264">
        <v>7886.2300729999997</v>
      </c>
      <c r="D264">
        <v>62334.423880000002</v>
      </c>
      <c r="E264" s="3">
        <v>1.18E-176</v>
      </c>
      <c r="F264" s="3">
        <v>2.5600000000000001E-25</v>
      </c>
      <c r="G264" s="3">
        <v>8.2900000000000002E-169</v>
      </c>
      <c r="H264" s="3">
        <v>3.2900000000000002E-17</v>
      </c>
      <c r="I264" s="3">
        <v>1790</v>
      </c>
    </row>
    <row r="265" spans="1:9" x14ac:dyDescent="0.3">
      <c r="A265">
        <v>263</v>
      </c>
      <c r="B265">
        <v>75212.081539999999</v>
      </c>
      <c r="C265">
        <v>7823.1319350000003</v>
      </c>
      <c r="D265">
        <v>62269.799489999998</v>
      </c>
      <c r="E265" s="3">
        <v>2.47E-177</v>
      </c>
      <c r="F265" s="3">
        <v>2.5600000000000001E-25</v>
      </c>
      <c r="G265" s="3">
        <v>5.5999999999999998E-169</v>
      </c>
      <c r="H265" s="3">
        <v>3.1599999999999998E-17</v>
      </c>
      <c r="I265" s="3">
        <v>1770</v>
      </c>
    </row>
    <row r="266" spans="1:9" x14ac:dyDescent="0.3">
      <c r="A266">
        <v>264</v>
      </c>
      <c r="B266">
        <v>75057.820590000003</v>
      </c>
      <c r="C266">
        <v>7797.707856</v>
      </c>
      <c r="D266">
        <v>62165.839939999998</v>
      </c>
      <c r="E266" s="3">
        <v>2.47E-177</v>
      </c>
      <c r="F266" s="3">
        <v>4.6200000000000001E-26</v>
      </c>
      <c r="G266" s="3">
        <v>1.92E-169</v>
      </c>
      <c r="H266" s="3">
        <v>3.0699999999999998E-17</v>
      </c>
      <c r="I266" s="3">
        <v>1770</v>
      </c>
    </row>
    <row r="267" spans="1:9" x14ac:dyDescent="0.3">
      <c r="A267">
        <v>265</v>
      </c>
      <c r="B267">
        <v>74837.515679999997</v>
      </c>
      <c r="C267">
        <v>7774.6611780000003</v>
      </c>
      <c r="D267">
        <v>62078.023390000002</v>
      </c>
      <c r="E267" s="3">
        <v>1.3E-178</v>
      </c>
      <c r="F267" s="3">
        <v>7.8900000000000003E-27</v>
      </c>
      <c r="G267" s="3">
        <v>1.19E-170</v>
      </c>
      <c r="H267" s="3">
        <v>2.3699999999999999E-17</v>
      </c>
      <c r="I267" s="3">
        <v>1760</v>
      </c>
    </row>
    <row r="268" spans="1:9" x14ac:dyDescent="0.3">
      <c r="A268">
        <v>266</v>
      </c>
      <c r="B268">
        <v>74607.758459999997</v>
      </c>
      <c r="C268">
        <v>7766.6534419999998</v>
      </c>
      <c r="D268">
        <v>61985.497640000001</v>
      </c>
      <c r="E268" s="3">
        <v>1.9299999999999998E-180</v>
      </c>
      <c r="F268" s="3">
        <v>1.0700000000000001E-27</v>
      </c>
      <c r="G268" s="3">
        <v>1.19E-170</v>
      </c>
      <c r="H268" s="3">
        <v>2.2400000000000001E-17</v>
      </c>
      <c r="I268" s="3">
        <v>1750</v>
      </c>
    </row>
    <row r="269" spans="1:9" x14ac:dyDescent="0.3">
      <c r="A269">
        <v>267</v>
      </c>
      <c r="B269">
        <v>74399.977859999999</v>
      </c>
      <c r="C269">
        <v>7743.8045490000004</v>
      </c>
      <c r="D269">
        <v>61944.025959999999</v>
      </c>
      <c r="E269" s="3">
        <v>1.4499999999999999E-180</v>
      </c>
      <c r="F269" s="3">
        <v>1.06E-27</v>
      </c>
      <c r="G269" s="3">
        <v>2.09E-171</v>
      </c>
      <c r="H269" s="3">
        <v>2.2400000000000001E-17</v>
      </c>
      <c r="I269" s="3">
        <v>1740</v>
      </c>
    </row>
    <row r="270" spans="1:9" x14ac:dyDescent="0.3">
      <c r="A270">
        <v>268</v>
      </c>
      <c r="B270">
        <v>74267.743180000005</v>
      </c>
      <c r="C270">
        <v>7704.006155</v>
      </c>
      <c r="D270">
        <v>61890.499150000003</v>
      </c>
      <c r="E270" s="3">
        <v>2.95E-181</v>
      </c>
      <c r="F270" s="3">
        <v>1.0500000000000001E-27</v>
      </c>
      <c r="G270" s="3">
        <v>3.0099999999999999E-173</v>
      </c>
      <c r="H270" s="3">
        <v>2.23E-17</v>
      </c>
      <c r="I270" s="3">
        <v>1730</v>
      </c>
    </row>
    <row r="271" spans="1:9" x14ac:dyDescent="0.3">
      <c r="A271">
        <v>269</v>
      </c>
      <c r="B271">
        <v>74061.315530000007</v>
      </c>
      <c r="C271">
        <v>7696.8621599999997</v>
      </c>
      <c r="D271">
        <v>61822.838009999999</v>
      </c>
      <c r="E271" s="3">
        <v>1.4199999999999999E-181</v>
      </c>
      <c r="F271" s="3">
        <v>6.8499999999999996E-28</v>
      </c>
      <c r="G271" s="3">
        <v>4.4599999999999999E-175</v>
      </c>
      <c r="H271" s="3">
        <v>2.23E-17</v>
      </c>
      <c r="I271" s="3">
        <v>1720</v>
      </c>
    </row>
    <row r="272" spans="1:9" x14ac:dyDescent="0.3">
      <c r="A272">
        <v>270</v>
      </c>
      <c r="B272">
        <v>73867.304099999994</v>
      </c>
      <c r="C272">
        <v>7640.0626490000004</v>
      </c>
      <c r="D272">
        <v>61730.76167</v>
      </c>
      <c r="E272" s="3">
        <v>1.3300000000000001E-183</v>
      </c>
      <c r="F272" s="3">
        <v>3.1799999999999999E-28</v>
      </c>
      <c r="G272" s="3">
        <v>4.4599999999999999E-175</v>
      </c>
      <c r="H272" s="3">
        <v>2.23E-17</v>
      </c>
      <c r="I272" s="3">
        <v>1710</v>
      </c>
    </row>
    <row r="273" spans="1:9" x14ac:dyDescent="0.3">
      <c r="A273">
        <v>271</v>
      </c>
      <c r="B273">
        <v>73771.30992</v>
      </c>
      <c r="C273">
        <v>7620.3880250000002</v>
      </c>
      <c r="D273">
        <v>61612.999230000001</v>
      </c>
      <c r="E273" s="3">
        <v>1.3300000000000001E-183</v>
      </c>
      <c r="F273" s="3">
        <v>3.1700000000000002E-28</v>
      </c>
      <c r="G273" s="3">
        <v>1.77E-175</v>
      </c>
      <c r="H273" s="3">
        <v>2.23E-17</v>
      </c>
      <c r="I273" s="3">
        <v>1710</v>
      </c>
    </row>
    <row r="274" spans="1:9" x14ac:dyDescent="0.3">
      <c r="A274">
        <v>272</v>
      </c>
      <c r="B274">
        <v>73578.427949999998</v>
      </c>
      <c r="C274">
        <v>7578.1623019999997</v>
      </c>
      <c r="D274">
        <v>61552.411679999997</v>
      </c>
      <c r="E274" s="3">
        <v>2.0900000000000001E-185</v>
      </c>
      <c r="F274" s="3">
        <v>3.1700000000000002E-28</v>
      </c>
      <c r="G274" s="3">
        <v>1.0700000000000001E-175</v>
      </c>
      <c r="H274" s="3">
        <v>2.23E-17</v>
      </c>
      <c r="I274" s="3">
        <v>1690</v>
      </c>
    </row>
    <row r="275" spans="1:9" x14ac:dyDescent="0.3">
      <c r="A275">
        <v>273</v>
      </c>
      <c r="B275">
        <v>73345.575500000006</v>
      </c>
      <c r="C275">
        <v>7547.9622639999998</v>
      </c>
      <c r="D275">
        <v>61496.601240000004</v>
      </c>
      <c r="E275" s="3">
        <v>1.7100000000000001E-186</v>
      </c>
      <c r="F275" s="3">
        <v>2.6900000000000002E-28</v>
      </c>
      <c r="G275" s="3">
        <v>1.4000000000000001E-176</v>
      </c>
      <c r="H275" s="3">
        <v>2.2199999999999999E-17</v>
      </c>
      <c r="I275" s="3">
        <v>1680</v>
      </c>
    </row>
    <row r="276" spans="1:9" x14ac:dyDescent="0.3">
      <c r="A276">
        <v>274</v>
      </c>
      <c r="B276">
        <v>73212.743849999999</v>
      </c>
      <c r="C276">
        <v>7532.7440569999999</v>
      </c>
      <c r="D276">
        <v>61411.255210000003</v>
      </c>
      <c r="E276" s="3">
        <v>7.7900000000000005E-188</v>
      </c>
      <c r="F276" s="3">
        <v>2.6900000000000002E-28</v>
      </c>
      <c r="G276" s="3">
        <v>1.85E-178</v>
      </c>
      <c r="H276" s="3">
        <v>2.2199999999999999E-17</v>
      </c>
      <c r="I276" s="3">
        <v>1670</v>
      </c>
    </row>
    <row r="277" spans="1:9" x14ac:dyDescent="0.3">
      <c r="A277">
        <v>275</v>
      </c>
      <c r="B277">
        <v>73057.204840000006</v>
      </c>
      <c r="C277">
        <v>7477.7097540000004</v>
      </c>
      <c r="D277">
        <v>61327.5144</v>
      </c>
      <c r="E277" s="3">
        <v>3.3600000000000003E-188</v>
      </c>
      <c r="F277" s="3">
        <v>2.6900000000000002E-28</v>
      </c>
      <c r="G277" s="3">
        <v>9.3499999999999999E-179</v>
      </c>
      <c r="H277" s="3">
        <v>2.2199999999999999E-17</v>
      </c>
      <c r="I277" s="3">
        <v>1660</v>
      </c>
    </row>
    <row r="278" spans="1:9" x14ac:dyDescent="0.3">
      <c r="A278">
        <v>276</v>
      </c>
      <c r="B278">
        <v>72968.259040000004</v>
      </c>
      <c r="C278">
        <v>7460.3362770000003</v>
      </c>
      <c r="D278">
        <v>61221.197789999998</v>
      </c>
      <c r="E278" s="3">
        <v>3.2499999999999999E-188</v>
      </c>
      <c r="F278" s="3">
        <v>2.68E-28</v>
      </c>
      <c r="G278" s="3">
        <v>9.3499999999999999E-179</v>
      </c>
      <c r="H278" s="3">
        <v>2.2199999999999999E-17</v>
      </c>
      <c r="I278" s="3">
        <v>1650</v>
      </c>
    </row>
    <row r="279" spans="1:9" x14ac:dyDescent="0.3">
      <c r="A279">
        <v>277</v>
      </c>
      <c r="B279">
        <v>72756.825949999999</v>
      </c>
      <c r="C279">
        <v>7423.6932969999998</v>
      </c>
      <c r="D279">
        <v>61157.25273</v>
      </c>
      <c r="E279" s="3">
        <v>6.8199999999999998E-189</v>
      </c>
      <c r="F279" s="3">
        <v>2.68E-28</v>
      </c>
      <c r="G279" s="3">
        <v>8.8099999999999995E-179</v>
      </c>
      <c r="H279" s="3">
        <v>2.2199999999999999E-17</v>
      </c>
      <c r="I279" s="3">
        <v>1640</v>
      </c>
    </row>
    <row r="280" spans="1:9" x14ac:dyDescent="0.3">
      <c r="A280">
        <v>278</v>
      </c>
      <c r="B280">
        <v>72569.616699999999</v>
      </c>
      <c r="C280">
        <v>7419.3213260000002</v>
      </c>
      <c r="D280">
        <v>61116.993970000003</v>
      </c>
      <c r="E280" s="3">
        <v>3.0300000000000001E-190</v>
      </c>
      <c r="F280" s="3">
        <v>2.68E-28</v>
      </c>
      <c r="G280" s="3">
        <v>1.84E-179</v>
      </c>
      <c r="H280" s="3">
        <v>4.48E-18</v>
      </c>
      <c r="I280" s="3">
        <v>1630</v>
      </c>
    </row>
    <row r="281" spans="1:9" x14ac:dyDescent="0.3">
      <c r="A281">
        <v>279</v>
      </c>
      <c r="B281">
        <v>72452.69124</v>
      </c>
      <c r="C281">
        <v>7390.2425290000001</v>
      </c>
      <c r="D281">
        <v>61044.52663</v>
      </c>
      <c r="E281" s="3">
        <v>1.2300000000000001E-190</v>
      </c>
      <c r="F281" s="3">
        <v>2.68E-28</v>
      </c>
      <c r="G281" s="3">
        <v>7.2900000000000003E-180</v>
      </c>
      <c r="H281" s="3">
        <v>1.66E-18</v>
      </c>
      <c r="I281" s="3">
        <v>1630</v>
      </c>
    </row>
    <row r="282" spans="1:9" x14ac:dyDescent="0.3">
      <c r="A282">
        <v>280</v>
      </c>
      <c r="B282">
        <v>72361.729200000002</v>
      </c>
      <c r="C282">
        <v>7330.6163470000001</v>
      </c>
      <c r="D282">
        <v>60965.087820000001</v>
      </c>
      <c r="E282" s="3">
        <v>6.3700000000000006E-191</v>
      </c>
      <c r="F282" s="3">
        <v>2.68E-28</v>
      </c>
      <c r="G282" s="3">
        <v>3.4300000000000002E-184</v>
      </c>
      <c r="H282" s="3">
        <v>5.9899999999999995E-19</v>
      </c>
      <c r="I282" s="3">
        <v>1620</v>
      </c>
    </row>
    <row r="283" spans="1:9" x14ac:dyDescent="0.3">
      <c r="A283">
        <v>281</v>
      </c>
      <c r="B283">
        <v>72230.695989999993</v>
      </c>
      <c r="C283">
        <v>7300.4637620000003</v>
      </c>
      <c r="D283">
        <v>60875.619140000003</v>
      </c>
      <c r="E283" s="3">
        <v>1.5599999999999999E-193</v>
      </c>
      <c r="F283" s="3">
        <v>2.68E-28</v>
      </c>
      <c r="G283" s="3">
        <v>3.4300000000000002E-184</v>
      </c>
      <c r="H283" s="3">
        <v>3.4199999999999998E-21</v>
      </c>
      <c r="I283" s="3">
        <v>1620</v>
      </c>
    </row>
    <row r="284" spans="1:9" x14ac:dyDescent="0.3">
      <c r="A284">
        <v>282</v>
      </c>
      <c r="B284">
        <v>72030.748170000006</v>
      </c>
      <c r="C284">
        <v>7246.0560480000004</v>
      </c>
      <c r="D284">
        <v>60786.193449999999</v>
      </c>
      <c r="E284" s="3">
        <v>8.1400000000000005E-194</v>
      </c>
      <c r="F284" s="3">
        <v>2.68E-28</v>
      </c>
      <c r="G284" s="3">
        <v>2.61E-185</v>
      </c>
      <c r="H284" s="3">
        <v>1.6000000000000001E-21</v>
      </c>
      <c r="I284" s="3">
        <v>1610</v>
      </c>
    </row>
    <row r="285" spans="1:9" x14ac:dyDescent="0.3">
      <c r="A285">
        <v>283</v>
      </c>
      <c r="B285">
        <v>71834.171530000007</v>
      </c>
      <c r="C285">
        <v>7243.5057109999998</v>
      </c>
      <c r="D285">
        <v>60713.004289999997</v>
      </c>
      <c r="E285" s="3">
        <v>2.0200000000000001E-199</v>
      </c>
      <c r="F285" s="3">
        <v>2.68E-28</v>
      </c>
      <c r="G285" s="3">
        <v>2.61E-185</v>
      </c>
      <c r="H285" s="3">
        <v>1.4399999999999999E-21</v>
      </c>
      <c r="I285" s="3">
        <v>1600</v>
      </c>
    </row>
    <row r="286" spans="1:9" x14ac:dyDescent="0.3">
      <c r="A286">
        <v>284</v>
      </c>
      <c r="B286">
        <v>71689.028290000002</v>
      </c>
      <c r="C286">
        <v>7195.0423330000003</v>
      </c>
      <c r="D286">
        <v>60651.419170000001</v>
      </c>
      <c r="E286" s="3">
        <v>2.0099999999999999E-199</v>
      </c>
      <c r="F286" s="3">
        <v>2.68E-28</v>
      </c>
      <c r="G286" s="3">
        <v>6.4399999999999999E-187</v>
      </c>
      <c r="H286" s="3">
        <v>1.3800000000000001E-21</v>
      </c>
      <c r="I286" s="3">
        <v>1590</v>
      </c>
    </row>
    <row r="287" spans="1:9" x14ac:dyDescent="0.3">
      <c r="A287">
        <v>285</v>
      </c>
      <c r="B287">
        <v>71488.952799999999</v>
      </c>
      <c r="C287">
        <v>7182.3846059999996</v>
      </c>
      <c r="D287">
        <v>60601.821349999998</v>
      </c>
      <c r="E287" s="3">
        <v>1.02E-199</v>
      </c>
      <c r="F287" s="3">
        <v>2.68E-28</v>
      </c>
      <c r="G287" s="3">
        <v>6.7299999999999996E-188</v>
      </c>
      <c r="H287" s="3">
        <v>1.29E-21</v>
      </c>
      <c r="I287" s="3">
        <v>1580</v>
      </c>
    </row>
    <row r="288" spans="1:9" x14ac:dyDescent="0.3">
      <c r="A288">
        <v>286</v>
      </c>
      <c r="B288">
        <v>71280.044819999996</v>
      </c>
      <c r="C288">
        <v>7143.5712800000001</v>
      </c>
      <c r="D288">
        <v>60536.308250000002</v>
      </c>
      <c r="E288" s="3">
        <v>8.9200000000000002E-200</v>
      </c>
      <c r="F288" s="3">
        <v>2.6699999999999998E-28</v>
      </c>
      <c r="G288" s="3">
        <v>6.7299999999999996E-188</v>
      </c>
      <c r="H288" s="3">
        <v>1.29E-21</v>
      </c>
      <c r="I288" s="3">
        <v>1570</v>
      </c>
    </row>
    <row r="289" spans="1:9" x14ac:dyDescent="0.3">
      <c r="A289">
        <v>287</v>
      </c>
      <c r="B289">
        <v>71117.5141</v>
      </c>
      <c r="C289">
        <v>7099.6448190000001</v>
      </c>
      <c r="D289">
        <v>60495.893360000002</v>
      </c>
      <c r="E289" s="3">
        <v>2.2300000000000001E-200</v>
      </c>
      <c r="F289" s="3">
        <v>2.6699999999999998E-28</v>
      </c>
      <c r="G289" s="3">
        <v>2.52E-188</v>
      </c>
      <c r="H289" s="3">
        <v>1.1099999999999999E-21</v>
      </c>
      <c r="I289" s="3">
        <v>1560</v>
      </c>
    </row>
    <row r="290" spans="1:9" x14ac:dyDescent="0.3">
      <c r="A290">
        <v>288</v>
      </c>
      <c r="B290">
        <v>70981.221420000002</v>
      </c>
      <c r="C290">
        <v>7094.4798030000002</v>
      </c>
      <c r="D290">
        <v>60434.228640000001</v>
      </c>
      <c r="E290" s="3">
        <v>5.5299999999999997E-201</v>
      </c>
      <c r="F290" s="3">
        <v>2.6699999999999998E-28</v>
      </c>
      <c r="G290" s="3">
        <v>2.7500000000000002E-190</v>
      </c>
      <c r="H290" s="3">
        <v>9.9999999999999991E-22</v>
      </c>
      <c r="I290" s="3">
        <v>1550</v>
      </c>
    </row>
    <row r="291" spans="1:9" x14ac:dyDescent="0.3">
      <c r="A291">
        <v>289</v>
      </c>
      <c r="B291">
        <v>70792.548349999997</v>
      </c>
      <c r="C291">
        <v>7037.9014310000002</v>
      </c>
      <c r="D291">
        <v>60332.089110000001</v>
      </c>
      <c r="E291" s="3">
        <v>1.27E-202</v>
      </c>
      <c r="F291" s="3">
        <v>2.6699999999999998E-28</v>
      </c>
      <c r="G291" s="3">
        <v>2.7500000000000002E-190</v>
      </c>
      <c r="H291" s="3">
        <v>9.9900000000000003E-22</v>
      </c>
      <c r="I291" s="3">
        <v>1540</v>
      </c>
    </row>
    <row r="292" spans="1:9" x14ac:dyDescent="0.3">
      <c r="A292">
        <v>290</v>
      </c>
      <c r="B292">
        <v>70557.499100000001</v>
      </c>
      <c r="C292">
        <v>7028.7592430000004</v>
      </c>
      <c r="D292">
        <v>60288.754359999999</v>
      </c>
      <c r="E292" s="3">
        <v>1.27E-202</v>
      </c>
      <c r="F292" s="3">
        <v>2.6699999999999998E-28</v>
      </c>
      <c r="G292" s="3">
        <v>2.8799999999999999E-192</v>
      </c>
      <c r="H292" s="3">
        <v>9.9900000000000003E-22</v>
      </c>
      <c r="I292" s="3">
        <v>1520</v>
      </c>
    </row>
    <row r="293" spans="1:9" x14ac:dyDescent="0.3">
      <c r="A293">
        <v>291</v>
      </c>
      <c r="B293">
        <v>70334.251239999998</v>
      </c>
      <c r="C293">
        <v>7015.8143920000002</v>
      </c>
      <c r="D293">
        <v>60226.491459999997</v>
      </c>
      <c r="E293" s="3">
        <v>6.9E-203</v>
      </c>
      <c r="F293" s="3">
        <v>1.14E-30</v>
      </c>
      <c r="G293" s="3">
        <v>4.1400000000000003E-195</v>
      </c>
      <c r="H293" s="3">
        <v>9.9900000000000003E-22</v>
      </c>
      <c r="I293" s="3">
        <v>1520</v>
      </c>
    </row>
    <row r="294" spans="1:9" x14ac:dyDescent="0.3">
      <c r="A294">
        <v>292</v>
      </c>
      <c r="B294">
        <v>70145.048290000006</v>
      </c>
      <c r="C294">
        <v>7005.2305470000001</v>
      </c>
      <c r="D294">
        <v>60094.401550000002</v>
      </c>
      <c r="E294" s="3">
        <v>3.8000000000000003E-203</v>
      </c>
      <c r="F294" s="3">
        <v>1.14E-30</v>
      </c>
      <c r="G294" s="3">
        <v>4.1400000000000003E-195</v>
      </c>
      <c r="H294" s="3">
        <v>9.9900000000000003E-22</v>
      </c>
      <c r="I294" s="3">
        <v>1510</v>
      </c>
    </row>
    <row r="295" spans="1:9" x14ac:dyDescent="0.3">
      <c r="A295">
        <v>293</v>
      </c>
      <c r="B295">
        <v>69986.106039999999</v>
      </c>
      <c r="C295">
        <v>6954.7751440000002</v>
      </c>
      <c r="D295">
        <v>59997.703739999997</v>
      </c>
      <c r="E295" s="3">
        <v>8.0100000000000007E-204</v>
      </c>
      <c r="F295" s="3">
        <v>1.14E-30</v>
      </c>
      <c r="G295" s="3">
        <v>8.1200000000000004E-196</v>
      </c>
      <c r="H295" s="3">
        <v>9.7999999999999996E-22</v>
      </c>
      <c r="I295" s="3">
        <v>1510</v>
      </c>
    </row>
    <row r="296" spans="1:9" x14ac:dyDescent="0.3">
      <c r="A296">
        <v>294</v>
      </c>
      <c r="B296">
        <v>69811.729460000002</v>
      </c>
      <c r="C296">
        <v>6896.6148510000003</v>
      </c>
      <c r="D296">
        <v>59887.942309999999</v>
      </c>
      <c r="E296" s="3">
        <v>4.7100000000000002E-205</v>
      </c>
      <c r="F296" s="3">
        <v>1.1300000000000001E-30</v>
      </c>
      <c r="G296" s="3">
        <v>9.0500000000000002E-197</v>
      </c>
      <c r="H296" s="3">
        <v>9.7800000000000002E-22</v>
      </c>
      <c r="I296" s="3">
        <v>1500</v>
      </c>
    </row>
    <row r="297" spans="1:9" x14ac:dyDescent="0.3">
      <c r="A297">
        <v>295</v>
      </c>
      <c r="B297">
        <v>69683.923129999996</v>
      </c>
      <c r="C297">
        <v>6874.4349400000001</v>
      </c>
      <c r="D297">
        <v>59781.529260000003</v>
      </c>
      <c r="E297" s="3">
        <v>4.7100000000000002E-205</v>
      </c>
      <c r="F297" s="3">
        <v>1.1300000000000001E-30</v>
      </c>
      <c r="G297" s="3">
        <v>3.5700000000000001E-197</v>
      </c>
      <c r="H297" s="3">
        <v>2.1599999999999999E-22</v>
      </c>
      <c r="I297" s="3">
        <v>1490</v>
      </c>
    </row>
    <row r="298" spans="1:9" x14ac:dyDescent="0.3">
      <c r="A298">
        <v>296</v>
      </c>
      <c r="B298">
        <v>69520.203729999994</v>
      </c>
      <c r="C298">
        <v>6851.7730140000003</v>
      </c>
      <c r="D298">
        <v>59733.949630000003</v>
      </c>
      <c r="E298" s="3">
        <v>4.7100000000000002E-205</v>
      </c>
      <c r="F298" s="3">
        <v>2.15E-31</v>
      </c>
      <c r="G298" s="3">
        <v>7.7899999999999997E-198</v>
      </c>
      <c r="H298" s="3">
        <v>8.32E-23</v>
      </c>
      <c r="I298" s="3">
        <v>1490</v>
      </c>
    </row>
    <row r="299" spans="1:9" x14ac:dyDescent="0.3">
      <c r="A299">
        <v>297</v>
      </c>
      <c r="B299">
        <v>69349.24411</v>
      </c>
      <c r="C299">
        <v>6846.9365879999996</v>
      </c>
      <c r="D299">
        <v>59638.730029999999</v>
      </c>
      <c r="E299" s="3">
        <v>1.02E-205</v>
      </c>
      <c r="F299" s="3">
        <v>2.15E-31</v>
      </c>
      <c r="G299" s="3">
        <v>7.7899999999999997E-198</v>
      </c>
      <c r="H299" s="3">
        <v>7.1299999999999999E-23</v>
      </c>
      <c r="I299" s="3">
        <v>1470</v>
      </c>
    </row>
    <row r="300" spans="1:9" x14ac:dyDescent="0.3">
      <c r="A300">
        <v>298</v>
      </c>
      <c r="B300">
        <v>69146.728600000002</v>
      </c>
      <c r="C300">
        <v>6820.4141879999997</v>
      </c>
      <c r="D300">
        <v>59557.464740000003</v>
      </c>
      <c r="E300" s="3">
        <v>3.3700000000000001E-207</v>
      </c>
      <c r="F300" s="3">
        <v>2.15E-31</v>
      </c>
      <c r="G300" s="3">
        <v>1.22E-198</v>
      </c>
      <c r="H300" s="3">
        <v>6.4900000000000005E-23</v>
      </c>
      <c r="I300" s="3">
        <v>1470</v>
      </c>
    </row>
    <row r="301" spans="1:9" x14ac:dyDescent="0.3">
      <c r="A301">
        <v>299</v>
      </c>
      <c r="B301">
        <v>68999.997080000001</v>
      </c>
      <c r="C301">
        <v>6794.1345190000002</v>
      </c>
      <c r="D301">
        <v>59505.94008</v>
      </c>
      <c r="E301" s="3">
        <v>1.1700000000000001E-209</v>
      </c>
      <c r="F301" s="3">
        <v>2.15E-31</v>
      </c>
      <c r="G301" s="3">
        <v>3.52E-200</v>
      </c>
      <c r="H301" s="3">
        <v>6.1799999999999997E-23</v>
      </c>
      <c r="I301" s="3">
        <v>1460</v>
      </c>
    </row>
    <row r="302" spans="1:9" x14ac:dyDescent="0.3">
      <c r="A302">
        <v>300</v>
      </c>
      <c r="B302">
        <v>68887.269069999995</v>
      </c>
      <c r="C302">
        <v>6777.7234129999997</v>
      </c>
      <c r="D302">
        <v>59444.105150000003</v>
      </c>
      <c r="E302" s="3">
        <v>1.1700000000000001E-209</v>
      </c>
      <c r="F302" s="3">
        <v>3.49E-32</v>
      </c>
      <c r="G302" s="3">
        <v>3.52E-200</v>
      </c>
      <c r="H302" s="3">
        <v>6.0600000000000003E-23</v>
      </c>
      <c r="I302" s="3">
        <v>1460</v>
      </c>
    </row>
    <row r="303" spans="1:9" x14ac:dyDescent="0.3">
      <c r="A303">
        <v>301</v>
      </c>
      <c r="B303">
        <v>68734.706439999994</v>
      </c>
      <c r="C303">
        <v>6764.3059009999997</v>
      </c>
      <c r="D303">
        <v>59369.586880000003</v>
      </c>
      <c r="E303" s="3">
        <v>5.1199999999999998E-210</v>
      </c>
      <c r="F303" s="3">
        <v>2.2100000000000001E-32</v>
      </c>
      <c r="G303" s="3">
        <v>1.42E-201</v>
      </c>
      <c r="H303" s="3">
        <v>6.0600000000000003E-23</v>
      </c>
      <c r="I303" s="3">
        <v>1450</v>
      </c>
    </row>
    <row r="304" spans="1:9" x14ac:dyDescent="0.3">
      <c r="A304">
        <v>302</v>
      </c>
      <c r="B304">
        <v>68535.468590000004</v>
      </c>
      <c r="C304">
        <v>6761.3486940000003</v>
      </c>
      <c r="D304">
        <v>59281.822330000003</v>
      </c>
      <c r="E304" s="3">
        <v>1.44E-210</v>
      </c>
      <c r="F304" s="3">
        <v>2.2100000000000001E-32</v>
      </c>
      <c r="G304" s="3">
        <v>1.42E-201</v>
      </c>
      <c r="H304" s="3">
        <v>6.0200000000000001E-23</v>
      </c>
      <c r="I304" s="3">
        <v>1440</v>
      </c>
    </row>
    <row r="305" spans="1:9" x14ac:dyDescent="0.3">
      <c r="A305">
        <v>303</v>
      </c>
      <c r="B305">
        <v>68433.942550000007</v>
      </c>
      <c r="C305">
        <v>6754.6445599999997</v>
      </c>
      <c r="D305">
        <v>59203.648079999999</v>
      </c>
      <c r="E305" s="3">
        <v>4.3699999999999998E-212</v>
      </c>
      <c r="F305" s="3">
        <v>2.1600000000000001E-32</v>
      </c>
      <c r="G305" s="3">
        <v>1.2200000000000001E-202</v>
      </c>
      <c r="H305" s="3">
        <v>6.0200000000000001E-23</v>
      </c>
      <c r="I305" s="3">
        <v>1430</v>
      </c>
    </row>
    <row r="306" spans="1:9" x14ac:dyDescent="0.3">
      <c r="A306">
        <v>304</v>
      </c>
      <c r="B306">
        <v>68315.549169999998</v>
      </c>
      <c r="C306">
        <v>6740.598301</v>
      </c>
      <c r="D306">
        <v>59125.83236</v>
      </c>
      <c r="E306" s="3">
        <v>2.8100000000000001E-212</v>
      </c>
      <c r="F306" s="3">
        <v>2.1600000000000001E-32</v>
      </c>
      <c r="G306" s="3">
        <v>1.2200000000000001E-202</v>
      </c>
      <c r="H306" s="3">
        <v>6.0200000000000001E-23</v>
      </c>
      <c r="I306" s="3">
        <v>1420</v>
      </c>
    </row>
    <row r="307" spans="1:9" x14ac:dyDescent="0.3">
      <c r="A307">
        <v>305</v>
      </c>
      <c r="B307">
        <v>68155.618640000001</v>
      </c>
      <c r="C307">
        <v>6719.2503219999999</v>
      </c>
      <c r="D307">
        <v>59049.665159999997</v>
      </c>
      <c r="E307" s="3">
        <v>5.1999999999999997E-218</v>
      </c>
      <c r="F307" s="3">
        <v>2.1600000000000001E-32</v>
      </c>
      <c r="G307" s="3">
        <v>5.7699999999999997E-204</v>
      </c>
      <c r="H307" s="3">
        <v>5.9899999999999994E-23</v>
      </c>
      <c r="I307" s="3">
        <v>1410</v>
      </c>
    </row>
    <row r="308" spans="1:9" x14ac:dyDescent="0.3">
      <c r="A308">
        <v>306</v>
      </c>
      <c r="B308">
        <v>67972.32591</v>
      </c>
      <c r="C308">
        <v>6702.4730920000002</v>
      </c>
      <c r="D308">
        <v>58955.220560000002</v>
      </c>
      <c r="E308" s="3">
        <v>1.08E-218</v>
      </c>
      <c r="F308" s="3">
        <v>2.1600000000000001E-32</v>
      </c>
      <c r="G308" s="3">
        <v>8.92E-206</v>
      </c>
      <c r="H308" s="3">
        <v>5.9899999999999994E-23</v>
      </c>
      <c r="I308" s="3">
        <v>1410</v>
      </c>
    </row>
    <row r="309" spans="1:9" x14ac:dyDescent="0.3">
      <c r="A309">
        <v>307</v>
      </c>
      <c r="B309">
        <v>67743.855679999993</v>
      </c>
      <c r="C309">
        <v>6686.3043710000002</v>
      </c>
      <c r="D309">
        <v>58894.402820000003</v>
      </c>
      <c r="E309" s="3">
        <v>3.8299999999999998E-219</v>
      </c>
      <c r="F309" s="3">
        <v>2.1600000000000001E-32</v>
      </c>
      <c r="G309" s="3">
        <v>7.06E-206</v>
      </c>
      <c r="H309" s="3">
        <v>5.9899999999999994E-23</v>
      </c>
      <c r="I309" s="3">
        <v>1400</v>
      </c>
    </row>
    <row r="310" spans="1:9" x14ac:dyDescent="0.3">
      <c r="A310">
        <v>308</v>
      </c>
      <c r="B310">
        <v>67519.757209999996</v>
      </c>
      <c r="C310">
        <v>6623.6118070000002</v>
      </c>
      <c r="D310">
        <v>58809.448960000002</v>
      </c>
      <c r="E310" s="3">
        <v>1.1499999999999999E-220</v>
      </c>
      <c r="F310" s="3">
        <v>2.1600000000000001E-32</v>
      </c>
      <c r="G310" s="3">
        <v>7.06E-206</v>
      </c>
      <c r="H310" s="3">
        <v>5.9199999999999997E-23</v>
      </c>
      <c r="I310" s="3">
        <v>1390</v>
      </c>
    </row>
    <row r="311" spans="1:9" x14ac:dyDescent="0.3">
      <c r="A311">
        <v>309</v>
      </c>
      <c r="B311">
        <v>67283.100550000003</v>
      </c>
      <c r="C311">
        <v>6599.0655980000001</v>
      </c>
      <c r="D311">
        <v>58769.403740000002</v>
      </c>
      <c r="E311" s="3">
        <v>3.6000000000000001E-221</v>
      </c>
      <c r="F311" s="3">
        <v>2.1600000000000001E-32</v>
      </c>
      <c r="G311" s="3">
        <v>6.3999999999999995E-206</v>
      </c>
      <c r="H311" s="3">
        <v>5.59E-23</v>
      </c>
      <c r="I311" s="3">
        <v>1380</v>
      </c>
    </row>
    <row r="312" spans="1:9" x14ac:dyDescent="0.3">
      <c r="A312">
        <v>310</v>
      </c>
      <c r="B312">
        <v>67088.157770000005</v>
      </c>
      <c r="C312">
        <v>6523.51451</v>
      </c>
      <c r="D312">
        <v>58701.356200000002</v>
      </c>
      <c r="E312" s="3">
        <v>4.5300000000000001E-223</v>
      </c>
      <c r="F312" s="3">
        <v>2.1600000000000001E-32</v>
      </c>
      <c r="G312" s="3">
        <v>5.72E-211</v>
      </c>
      <c r="H312" s="3">
        <v>5.59E-23</v>
      </c>
      <c r="I312" s="3">
        <v>1380</v>
      </c>
    </row>
    <row r="313" spans="1:9" x14ac:dyDescent="0.3">
      <c r="A313">
        <v>311</v>
      </c>
      <c r="B313">
        <v>66936.905759999994</v>
      </c>
      <c r="C313">
        <v>6496.6097730000001</v>
      </c>
      <c r="D313">
        <v>58669.907590000003</v>
      </c>
      <c r="E313" s="3">
        <v>1.91E-224</v>
      </c>
      <c r="F313" s="3">
        <v>2.1600000000000001E-32</v>
      </c>
      <c r="G313" s="3">
        <v>5.72E-211</v>
      </c>
      <c r="H313" s="3">
        <v>5.4800000000000001E-23</v>
      </c>
      <c r="I313" s="3">
        <v>1370</v>
      </c>
    </row>
    <row r="314" spans="1:9" x14ac:dyDescent="0.3">
      <c r="A314">
        <v>312</v>
      </c>
      <c r="B314">
        <v>66810.767609999995</v>
      </c>
      <c r="C314">
        <v>6436.8794690000004</v>
      </c>
      <c r="D314">
        <v>58618.783049999998</v>
      </c>
      <c r="E314" s="3">
        <v>1.44E-226</v>
      </c>
      <c r="F314" s="3">
        <v>2.1600000000000001E-32</v>
      </c>
      <c r="G314" s="3">
        <v>5.4200000000000003E-211</v>
      </c>
      <c r="H314" s="3">
        <v>5.4800000000000001E-23</v>
      </c>
      <c r="I314" s="3">
        <v>1360</v>
      </c>
    </row>
    <row r="315" spans="1:9" x14ac:dyDescent="0.3">
      <c r="A315">
        <v>313</v>
      </c>
      <c r="B315">
        <v>66670.054329999999</v>
      </c>
      <c r="C315">
        <v>6404.2896209999999</v>
      </c>
      <c r="D315">
        <v>58431.176379999997</v>
      </c>
      <c r="E315" s="3">
        <v>2.94E-227</v>
      </c>
      <c r="F315" s="3">
        <v>9.0100000000000005E-33</v>
      </c>
      <c r="G315" s="3">
        <v>1.74E-211</v>
      </c>
      <c r="H315" s="3">
        <v>5.4800000000000001E-23</v>
      </c>
      <c r="I315" s="3">
        <v>1360</v>
      </c>
    </row>
    <row r="316" spans="1:9" x14ac:dyDescent="0.3">
      <c r="A316">
        <v>314</v>
      </c>
      <c r="B316">
        <v>66521.494149999999</v>
      </c>
      <c r="C316">
        <v>6401.2812560000002</v>
      </c>
      <c r="D316">
        <v>58298.009989999999</v>
      </c>
      <c r="E316" s="3">
        <v>1.7300000000000001E-227</v>
      </c>
      <c r="F316" s="3">
        <v>9.0100000000000005E-33</v>
      </c>
      <c r="G316" s="3">
        <v>1.74E-211</v>
      </c>
      <c r="H316" s="3">
        <v>5.3900000000000002E-23</v>
      </c>
      <c r="I316" s="3">
        <v>1350</v>
      </c>
    </row>
    <row r="317" spans="1:9" x14ac:dyDescent="0.3">
      <c r="A317">
        <v>315</v>
      </c>
      <c r="B317">
        <v>66344.743919999994</v>
      </c>
      <c r="C317">
        <v>6360.7770229999996</v>
      </c>
      <c r="D317">
        <v>58203.933169999997</v>
      </c>
      <c r="E317" s="3">
        <v>6.8499999999999997E-228</v>
      </c>
      <c r="F317" s="3">
        <v>6.5699999999999999E-33</v>
      </c>
      <c r="G317" s="3">
        <v>1.03E-211</v>
      </c>
      <c r="H317" s="3">
        <v>5.2400000000000002E-23</v>
      </c>
      <c r="I317" s="3">
        <v>1340</v>
      </c>
    </row>
    <row r="318" spans="1:9" x14ac:dyDescent="0.3">
      <c r="A318">
        <v>316</v>
      </c>
      <c r="B318">
        <v>66126.374960000001</v>
      </c>
      <c r="C318">
        <v>6331.5093720000004</v>
      </c>
      <c r="D318">
        <v>58131.477959999997</v>
      </c>
      <c r="E318" s="3">
        <v>1.4899999999999999E-228</v>
      </c>
      <c r="F318" s="3">
        <v>6.5699999999999999E-33</v>
      </c>
      <c r="G318" s="3">
        <v>5.06E-214</v>
      </c>
      <c r="H318" s="3">
        <v>5.2400000000000002E-23</v>
      </c>
      <c r="I318" s="3">
        <v>1330</v>
      </c>
    </row>
    <row r="319" spans="1:9" x14ac:dyDescent="0.3">
      <c r="A319">
        <v>317</v>
      </c>
      <c r="B319">
        <v>65957.590429999997</v>
      </c>
      <c r="C319">
        <v>6307.121255</v>
      </c>
      <c r="D319">
        <v>58094.01902</v>
      </c>
      <c r="E319" s="3">
        <v>1.55E-229</v>
      </c>
      <c r="F319" s="3">
        <v>6.5699999999999999E-33</v>
      </c>
      <c r="G319" s="3">
        <v>2.7599999999999999E-214</v>
      </c>
      <c r="H319" s="3">
        <v>5.2400000000000002E-23</v>
      </c>
      <c r="I319" s="3">
        <v>1330</v>
      </c>
    </row>
    <row r="320" spans="1:9" x14ac:dyDescent="0.3">
      <c r="A320">
        <v>318</v>
      </c>
      <c r="B320">
        <v>65782.467650000006</v>
      </c>
      <c r="C320">
        <v>6289.4182090000004</v>
      </c>
      <c r="D320">
        <v>58029.189100000003</v>
      </c>
      <c r="E320" s="3">
        <v>7.4499999999999998E-230</v>
      </c>
      <c r="F320" s="3">
        <v>6.5699999999999999E-33</v>
      </c>
      <c r="G320" s="3">
        <v>5.6499999999999997E-216</v>
      </c>
      <c r="H320" s="3">
        <v>5.2400000000000002E-23</v>
      </c>
      <c r="I320" s="3">
        <v>1330</v>
      </c>
    </row>
    <row r="321" spans="1:9" x14ac:dyDescent="0.3">
      <c r="A321">
        <v>319</v>
      </c>
      <c r="B321">
        <v>65576.555380000005</v>
      </c>
      <c r="C321">
        <v>6278.3758180000004</v>
      </c>
      <c r="D321">
        <v>57949.819009999999</v>
      </c>
      <c r="E321" s="3">
        <v>1.3000000000000001E-230</v>
      </c>
      <c r="F321" s="3">
        <v>6.5699999999999999E-33</v>
      </c>
      <c r="G321" s="3">
        <v>4.59E-216</v>
      </c>
      <c r="H321" s="3">
        <v>5.1799999999999999E-23</v>
      </c>
      <c r="I321" s="3">
        <v>1320</v>
      </c>
    </row>
    <row r="322" spans="1:9" x14ac:dyDescent="0.3">
      <c r="A322">
        <v>320</v>
      </c>
      <c r="B322">
        <v>65409.223919999997</v>
      </c>
      <c r="C322">
        <v>6227.1610300000002</v>
      </c>
      <c r="D322">
        <v>57860.321750000003</v>
      </c>
      <c r="E322" s="3">
        <v>7.44E-232</v>
      </c>
      <c r="F322" s="3">
        <v>6.5699999999999999E-33</v>
      </c>
      <c r="G322" s="3">
        <v>2.74E-217</v>
      </c>
      <c r="H322" s="3">
        <v>5.1799999999999999E-23</v>
      </c>
      <c r="I322" s="3">
        <v>1310</v>
      </c>
    </row>
    <row r="323" spans="1:9" x14ac:dyDescent="0.3">
      <c r="A323">
        <v>321</v>
      </c>
      <c r="B323">
        <v>65169.585180000002</v>
      </c>
      <c r="C323">
        <v>6176.7624299999998</v>
      </c>
      <c r="D323">
        <v>57795.397279999997</v>
      </c>
      <c r="E323" s="3">
        <v>3.1999999999999999E-232</v>
      </c>
      <c r="F323" s="3">
        <v>6.5699999999999999E-33</v>
      </c>
      <c r="G323" s="3">
        <v>8.6599999999999992E-220</v>
      </c>
      <c r="H323" s="3">
        <v>5.1799999999999999E-23</v>
      </c>
      <c r="I323" s="3">
        <v>1300</v>
      </c>
    </row>
    <row r="324" spans="1:9" x14ac:dyDescent="0.3">
      <c r="A324">
        <v>322</v>
      </c>
      <c r="B324">
        <v>65047.950949999999</v>
      </c>
      <c r="C324">
        <v>6150.4790080000002</v>
      </c>
      <c r="D324">
        <v>57675.615689999999</v>
      </c>
      <c r="E324" s="3">
        <v>3.4000000000000002E-233</v>
      </c>
      <c r="F324" s="3">
        <v>6.5699999999999999E-33</v>
      </c>
      <c r="G324" s="3">
        <v>8.6599999999999992E-220</v>
      </c>
      <c r="H324" s="3">
        <v>1.07E-25</v>
      </c>
      <c r="I324" s="3">
        <v>1300</v>
      </c>
    </row>
    <row r="325" spans="1:9" x14ac:dyDescent="0.3">
      <c r="A325">
        <v>323</v>
      </c>
      <c r="B325">
        <v>64933.101170000002</v>
      </c>
      <c r="C325">
        <v>6115.1775859999998</v>
      </c>
      <c r="D325">
        <v>57587.611940000003</v>
      </c>
      <c r="E325" s="3">
        <v>5.7899999999999997E-234</v>
      </c>
      <c r="F325" s="3">
        <v>4.6199999999999997E-33</v>
      </c>
      <c r="G325" s="3">
        <v>2.6399999999999999E-220</v>
      </c>
      <c r="H325" s="3">
        <v>1.07E-25</v>
      </c>
      <c r="I325" s="3">
        <v>1290</v>
      </c>
    </row>
    <row r="326" spans="1:9" x14ac:dyDescent="0.3">
      <c r="A326">
        <v>324</v>
      </c>
      <c r="B326">
        <v>64763.22565</v>
      </c>
      <c r="C326">
        <v>6068.0787380000002</v>
      </c>
      <c r="D326">
        <v>57488.313900000001</v>
      </c>
      <c r="E326" s="3">
        <v>8.5699999999999994E-236</v>
      </c>
      <c r="F326" s="3">
        <v>4.6199999999999997E-33</v>
      </c>
      <c r="G326" s="3">
        <v>2.3999999999999999E-222</v>
      </c>
      <c r="H326" s="3">
        <v>1.06E-25</v>
      </c>
      <c r="I326" s="3">
        <v>1280</v>
      </c>
    </row>
    <row r="327" spans="1:9" x14ac:dyDescent="0.3">
      <c r="A327">
        <v>325</v>
      </c>
      <c r="B327">
        <v>64661.10411</v>
      </c>
      <c r="C327">
        <v>6058.0288899999996</v>
      </c>
      <c r="D327">
        <v>57405.799919999998</v>
      </c>
      <c r="E327" s="3">
        <v>6.46E-237</v>
      </c>
      <c r="F327" s="3">
        <v>4.6199999999999997E-33</v>
      </c>
      <c r="G327" s="3">
        <v>2.3999999999999999E-222</v>
      </c>
      <c r="H327" s="3">
        <v>1.06E-25</v>
      </c>
      <c r="I327" s="3">
        <v>1280</v>
      </c>
    </row>
    <row r="328" spans="1:9" x14ac:dyDescent="0.3">
      <c r="A328">
        <v>326</v>
      </c>
      <c r="B328">
        <v>64541.784970000001</v>
      </c>
      <c r="C328">
        <v>6050.6340129999999</v>
      </c>
      <c r="D328">
        <v>57336.67916</v>
      </c>
      <c r="E328" s="3">
        <v>3.4000000000000002E-237</v>
      </c>
      <c r="F328" s="3">
        <v>1.3999999999999999E-33</v>
      </c>
      <c r="G328" s="3">
        <v>7.1099999999999999E-224</v>
      </c>
      <c r="H328" s="3">
        <v>1.06E-25</v>
      </c>
      <c r="I328" s="3">
        <v>1270</v>
      </c>
    </row>
    <row r="329" spans="1:9" x14ac:dyDescent="0.3">
      <c r="A329">
        <v>327</v>
      </c>
      <c r="B329">
        <v>64283.894240000001</v>
      </c>
      <c r="C329">
        <v>6007.5814369999998</v>
      </c>
      <c r="D329">
        <v>57203.745470000002</v>
      </c>
      <c r="E329" s="3">
        <v>2.11E-238</v>
      </c>
      <c r="F329" s="3">
        <v>1.3999999999999999E-33</v>
      </c>
      <c r="G329" s="3">
        <v>1.4E-225</v>
      </c>
      <c r="H329" s="3">
        <v>9.8699999999999996E-26</v>
      </c>
      <c r="I329" s="3">
        <v>1260</v>
      </c>
    </row>
    <row r="330" spans="1:9" x14ac:dyDescent="0.3">
      <c r="A330">
        <v>328</v>
      </c>
      <c r="B330">
        <v>64097.500440000003</v>
      </c>
      <c r="C330">
        <v>5968.5147729999999</v>
      </c>
      <c r="D330">
        <v>57102.011290000002</v>
      </c>
      <c r="E330" s="3">
        <v>3.5100000000000002E-239</v>
      </c>
      <c r="F330" s="3">
        <v>1.78E-34</v>
      </c>
      <c r="G330" s="3">
        <v>7.4300000000000002E-227</v>
      </c>
      <c r="H330" s="3">
        <v>9.8499999999999997E-26</v>
      </c>
      <c r="I330" s="3">
        <v>1260</v>
      </c>
    </row>
    <row r="331" spans="1:9" x14ac:dyDescent="0.3">
      <c r="A331">
        <v>329</v>
      </c>
      <c r="B331">
        <v>63937.173329999998</v>
      </c>
      <c r="C331">
        <v>5954.6708250000001</v>
      </c>
      <c r="D331">
        <v>57033.580049999997</v>
      </c>
      <c r="E331" s="3">
        <v>8.8699999999999996E-240</v>
      </c>
      <c r="F331" s="3">
        <v>1.78E-34</v>
      </c>
      <c r="G331" s="3">
        <v>9.0599999999999995E-228</v>
      </c>
      <c r="H331" s="3">
        <v>9.8399999999999997E-26</v>
      </c>
      <c r="I331" s="3">
        <v>1250</v>
      </c>
    </row>
    <row r="332" spans="1:9" x14ac:dyDescent="0.3">
      <c r="A332">
        <v>330</v>
      </c>
      <c r="B332">
        <v>63768.388720000003</v>
      </c>
      <c r="C332">
        <v>5944.3292389999997</v>
      </c>
      <c r="D332">
        <v>56949.761500000001</v>
      </c>
      <c r="E332" s="3">
        <v>2.7199999999999999E-240</v>
      </c>
      <c r="F332" s="3">
        <v>1.78E-34</v>
      </c>
      <c r="G332" s="3">
        <v>8.6000000000000005E-228</v>
      </c>
      <c r="H332" s="3">
        <v>9.8399999999999997E-26</v>
      </c>
      <c r="I332" s="3">
        <v>1250</v>
      </c>
    </row>
    <row r="333" spans="1:9" x14ac:dyDescent="0.3">
      <c r="A333">
        <v>331</v>
      </c>
      <c r="B333">
        <v>63560.466240000002</v>
      </c>
      <c r="C333">
        <v>5921.1961140000003</v>
      </c>
      <c r="D333">
        <v>56863.692329999998</v>
      </c>
      <c r="E333" s="3">
        <v>6.3299999999999997E-241</v>
      </c>
      <c r="F333" s="3">
        <v>1.78E-34</v>
      </c>
      <c r="G333" s="3">
        <v>2.9599999999999999E-229</v>
      </c>
      <c r="H333" s="3">
        <v>9.8399999999999997E-26</v>
      </c>
      <c r="I333" s="3">
        <v>1240</v>
      </c>
    </row>
    <row r="334" spans="1:9" x14ac:dyDescent="0.3">
      <c r="A334">
        <v>332</v>
      </c>
      <c r="B334">
        <v>63398.587820000001</v>
      </c>
      <c r="C334">
        <v>5891.5937160000003</v>
      </c>
      <c r="D334">
        <v>56761.526339999997</v>
      </c>
      <c r="E334" s="3">
        <v>2.0700000000000001E-241</v>
      </c>
      <c r="F334" s="3">
        <v>1.78E-34</v>
      </c>
      <c r="G334" s="3">
        <v>1.6600000000000001E-229</v>
      </c>
      <c r="H334" s="3">
        <v>9.8399999999999997E-26</v>
      </c>
      <c r="I334" s="3">
        <v>1230</v>
      </c>
    </row>
    <row r="335" spans="1:9" x14ac:dyDescent="0.3">
      <c r="A335">
        <v>333</v>
      </c>
      <c r="B335">
        <v>63261.51657</v>
      </c>
      <c r="C335">
        <v>5870.0987610000002</v>
      </c>
      <c r="D335">
        <v>56712.003559999997</v>
      </c>
      <c r="E335" s="3">
        <v>2.1000000000000002E-242</v>
      </c>
      <c r="F335" s="3">
        <v>1.78E-34</v>
      </c>
      <c r="G335" s="3">
        <v>1.62E-230</v>
      </c>
      <c r="H335" s="3">
        <v>9.8399999999999997E-26</v>
      </c>
      <c r="I335" s="3">
        <v>1220</v>
      </c>
    </row>
    <row r="336" spans="1:9" x14ac:dyDescent="0.3">
      <c r="A336">
        <v>334</v>
      </c>
      <c r="B336">
        <v>63198.412300000004</v>
      </c>
      <c r="C336">
        <v>5857.0482099999999</v>
      </c>
      <c r="D336">
        <v>56603.15739</v>
      </c>
      <c r="E336" s="3">
        <v>1.7900000000000001E-242</v>
      </c>
      <c r="F336" s="3">
        <v>1.78E-34</v>
      </c>
      <c r="G336" s="3">
        <v>1.6E-230</v>
      </c>
      <c r="H336" s="3">
        <v>9.8399999999999997E-26</v>
      </c>
      <c r="I336" s="3">
        <v>1220</v>
      </c>
    </row>
    <row r="337" spans="1:9" x14ac:dyDescent="0.3">
      <c r="A337">
        <v>335</v>
      </c>
      <c r="B337">
        <v>63061.370419999999</v>
      </c>
      <c r="C337">
        <v>5824.6655499999997</v>
      </c>
      <c r="D337">
        <v>56557.235059999999</v>
      </c>
      <c r="E337" s="3">
        <v>7.8200000000000003E-243</v>
      </c>
      <c r="F337" s="3">
        <v>1.23E-34</v>
      </c>
      <c r="G337" s="3">
        <v>4.2299999999999997E-232</v>
      </c>
      <c r="H337" s="3">
        <v>9.8399999999999997E-26</v>
      </c>
      <c r="I337" s="3">
        <v>1210</v>
      </c>
    </row>
    <row r="338" spans="1:9" x14ac:dyDescent="0.3">
      <c r="A338">
        <v>336</v>
      </c>
      <c r="B338">
        <v>62959.307529999998</v>
      </c>
      <c r="C338">
        <v>5804.4246439999997</v>
      </c>
      <c r="D338">
        <v>56486.947209999998</v>
      </c>
      <c r="E338" s="3">
        <v>3.1199999999999999E-243</v>
      </c>
      <c r="F338" s="3">
        <v>1.23E-34</v>
      </c>
      <c r="G338" s="3">
        <v>2.1E-232</v>
      </c>
      <c r="H338" s="3">
        <v>9.8399999999999997E-26</v>
      </c>
      <c r="I338" s="3">
        <v>1210</v>
      </c>
    </row>
    <row r="339" spans="1:9" x14ac:dyDescent="0.3">
      <c r="A339">
        <v>337</v>
      </c>
      <c r="B339">
        <v>62807.962180000002</v>
      </c>
      <c r="C339">
        <v>5782.3125060000002</v>
      </c>
      <c r="D339">
        <v>56407.842060000003</v>
      </c>
      <c r="E339" s="3">
        <v>2.0399999999999999E-247</v>
      </c>
      <c r="F339" s="3">
        <v>1.23E-34</v>
      </c>
      <c r="G339" s="3">
        <v>6.7E-234</v>
      </c>
      <c r="H339" s="3">
        <v>9.8399999999999997E-26</v>
      </c>
      <c r="I339" s="3">
        <v>1200</v>
      </c>
    </row>
    <row r="340" spans="1:9" x14ac:dyDescent="0.3">
      <c r="A340">
        <v>338</v>
      </c>
      <c r="B340">
        <v>62722.430050000003</v>
      </c>
      <c r="C340">
        <v>5746.5999620000002</v>
      </c>
      <c r="D340">
        <v>56336.146159999997</v>
      </c>
      <c r="E340" s="3">
        <v>9.4799999999999999E-248</v>
      </c>
      <c r="F340" s="3">
        <v>1.23E-34</v>
      </c>
      <c r="G340" s="3">
        <v>6.5100000000000001E-234</v>
      </c>
      <c r="H340" s="3">
        <v>5.0400000000000001E-26</v>
      </c>
      <c r="I340" s="3">
        <v>1190</v>
      </c>
    </row>
    <row r="341" spans="1:9" x14ac:dyDescent="0.3">
      <c r="A341">
        <v>339</v>
      </c>
      <c r="B341">
        <v>62583.964370000002</v>
      </c>
      <c r="C341">
        <v>5737.7998390000002</v>
      </c>
      <c r="D341">
        <v>56273.121099999997</v>
      </c>
      <c r="E341" s="3">
        <v>2.3300000000000001E-248</v>
      </c>
      <c r="F341" s="3">
        <v>1.23E-34</v>
      </c>
      <c r="G341" s="3">
        <v>2.4299999999999998E-236</v>
      </c>
      <c r="H341" s="3">
        <v>2.5599999999999999E-26</v>
      </c>
      <c r="I341" s="3">
        <v>1190</v>
      </c>
    </row>
    <row r="342" spans="1:9" x14ac:dyDescent="0.3">
      <c r="A342">
        <v>340</v>
      </c>
      <c r="B342">
        <v>62454.784290000003</v>
      </c>
      <c r="C342">
        <v>5723.7071919999998</v>
      </c>
      <c r="D342">
        <v>56183.084150000002</v>
      </c>
      <c r="E342" s="3">
        <v>1.2199999999999999E-249</v>
      </c>
      <c r="F342" s="3">
        <v>1.23E-34</v>
      </c>
      <c r="G342" s="3">
        <v>1.1700000000000001E-236</v>
      </c>
      <c r="H342" s="3">
        <v>2.5599999999999999E-26</v>
      </c>
      <c r="I342" s="3">
        <v>1180</v>
      </c>
    </row>
    <row r="343" spans="1:9" x14ac:dyDescent="0.3">
      <c r="A343">
        <v>341</v>
      </c>
      <c r="B343">
        <v>62320.312689999999</v>
      </c>
      <c r="C343">
        <v>5675.8255440000003</v>
      </c>
      <c r="D343">
        <v>56118.57806</v>
      </c>
      <c r="E343" s="3">
        <v>1.8999999999999999E-250</v>
      </c>
      <c r="F343" s="3">
        <v>1.23E-34</v>
      </c>
      <c r="G343" s="3">
        <v>1.9300000000000002E-238</v>
      </c>
      <c r="H343" s="3">
        <v>2.5599999999999999E-26</v>
      </c>
      <c r="I343" s="3">
        <v>1180</v>
      </c>
    </row>
    <row r="344" spans="1:9" x14ac:dyDescent="0.3">
      <c r="A344">
        <v>342</v>
      </c>
      <c r="B344">
        <v>62202.918469999997</v>
      </c>
      <c r="C344">
        <v>5663.6125119999997</v>
      </c>
      <c r="D344">
        <v>56026.502690000001</v>
      </c>
      <c r="E344" s="3">
        <v>4.9300000000000003E-252</v>
      </c>
      <c r="F344" s="3">
        <v>1.23E-34</v>
      </c>
      <c r="G344" s="3">
        <v>1.78E-238</v>
      </c>
      <c r="H344" s="3">
        <v>2.5599999999999999E-26</v>
      </c>
      <c r="I344" s="3">
        <v>1170</v>
      </c>
    </row>
    <row r="345" spans="1:9" x14ac:dyDescent="0.3">
      <c r="A345">
        <v>343</v>
      </c>
      <c r="B345">
        <v>62058.633650000003</v>
      </c>
      <c r="C345">
        <v>5640.0411340000001</v>
      </c>
      <c r="D345">
        <v>55919.65612</v>
      </c>
      <c r="E345" s="3">
        <v>4.9100000000000002E-252</v>
      </c>
      <c r="F345" s="3">
        <v>1.23E-34</v>
      </c>
      <c r="G345" s="3">
        <v>6.6099999999999996E-239</v>
      </c>
      <c r="H345" s="3">
        <v>2.5599999999999999E-26</v>
      </c>
      <c r="I345" s="3">
        <v>1170</v>
      </c>
    </row>
    <row r="346" spans="1:9" x14ac:dyDescent="0.3">
      <c r="A346">
        <v>344</v>
      </c>
      <c r="B346">
        <v>61886.958550000003</v>
      </c>
      <c r="C346">
        <v>5609.1961890000002</v>
      </c>
      <c r="D346">
        <v>55844.623509999998</v>
      </c>
      <c r="E346" s="3">
        <v>9.7099999999999998E-253</v>
      </c>
      <c r="F346" s="3">
        <v>4.43E-35</v>
      </c>
      <c r="G346" s="3">
        <v>9.1700000000000004E-240</v>
      </c>
      <c r="H346" s="3">
        <v>2.5599999999999999E-26</v>
      </c>
      <c r="I346" s="3">
        <v>1160</v>
      </c>
    </row>
    <row r="347" spans="1:9" x14ac:dyDescent="0.3">
      <c r="A347">
        <v>345</v>
      </c>
      <c r="B347">
        <v>61728.129110000002</v>
      </c>
      <c r="C347">
        <v>5584.0227679999998</v>
      </c>
      <c r="D347">
        <v>55767.990749999997</v>
      </c>
      <c r="E347" s="3">
        <v>1.8499999999999999E-253</v>
      </c>
      <c r="F347" s="3">
        <v>4.43E-35</v>
      </c>
      <c r="G347" s="3">
        <v>1.6E-240</v>
      </c>
      <c r="H347" s="3">
        <v>2.5599999999999999E-26</v>
      </c>
      <c r="I347" s="3">
        <v>1160</v>
      </c>
    </row>
    <row r="348" spans="1:9" x14ac:dyDescent="0.3">
      <c r="A348">
        <v>346</v>
      </c>
      <c r="B348">
        <v>61509.9755</v>
      </c>
      <c r="C348">
        <v>5561.3409700000002</v>
      </c>
      <c r="D348">
        <v>55688.841979999997</v>
      </c>
      <c r="E348" s="3">
        <v>1.8499999999999999E-253</v>
      </c>
      <c r="F348" s="3">
        <v>4.43E-35</v>
      </c>
      <c r="G348" s="3">
        <v>9.3999999999999997E-241</v>
      </c>
      <c r="H348" s="3">
        <v>1.4900000000000001E-28</v>
      </c>
      <c r="I348" s="3">
        <v>1160</v>
      </c>
    </row>
    <row r="349" spans="1:9" x14ac:dyDescent="0.3">
      <c r="A349">
        <v>347</v>
      </c>
      <c r="B349">
        <v>61333.164089999998</v>
      </c>
      <c r="C349">
        <v>5537.5369479999999</v>
      </c>
      <c r="D349">
        <v>55575.17211</v>
      </c>
      <c r="E349" s="3">
        <v>2.63E-254</v>
      </c>
      <c r="F349" s="3">
        <v>1.41E-35</v>
      </c>
      <c r="G349" s="3">
        <v>3.02E-241</v>
      </c>
      <c r="H349" s="3">
        <v>1.4699999999999999E-31</v>
      </c>
      <c r="I349" s="3">
        <v>1150</v>
      </c>
    </row>
    <row r="350" spans="1:9" x14ac:dyDescent="0.3">
      <c r="A350">
        <v>348</v>
      </c>
      <c r="B350">
        <v>61152.72047</v>
      </c>
      <c r="C350">
        <v>5528.9525020000001</v>
      </c>
      <c r="D350">
        <v>55503.08569</v>
      </c>
      <c r="E350" s="3">
        <v>1.2900000000000001E-254</v>
      </c>
      <c r="F350" s="3">
        <v>5.9400000000000001E-36</v>
      </c>
      <c r="G350" s="3">
        <v>8.6999999999999998E-243</v>
      </c>
      <c r="H350" s="3">
        <v>1.4699999999999999E-31</v>
      </c>
      <c r="I350" s="3">
        <v>1140</v>
      </c>
    </row>
    <row r="351" spans="1:9" x14ac:dyDescent="0.3">
      <c r="A351">
        <v>349</v>
      </c>
      <c r="B351">
        <v>61032.320659999998</v>
      </c>
      <c r="C351">
        <v>5477.1234599999998</v>
      </c>
      <c r="D351">
        <v>55427.184820000002</v>
      </c>
      <c r="E351" s="3">
        <v>1.4400000000000001E-255</v>
      </c>
      <c r="F351" s="3">
        <v>5.9400000000000001E-36</v>
      </c>
      <c r="G351" s="3">
        <v>2.2199999999999999E-243</v>
      </c>
      <c r="H351" s="3">
        <v>4.4399999999999999E-32</v>
      </c>
      <c r="I351" s="3">
        <v>1130</v>
      </c>
    </row>
    <row r="352" spans="1:9" x14ac:dyDescent="0.3">
      <c r="A352">
        <v>350</v>
      </c>
      <c r="B352">
        <v>60908.657229999997</v>
      </c>
      <c r="C352">
        <v>5471.9161510000004</v>
      </c>
      <c r="D352">
        <v>55384.583619999998</v>
      </c>
      <c r="E352" s="3">
        <v>1.3399999999999999E-255</v>
      </c>
      <c r="F352" s="3">
        <v>5.9400000000000001E-36</v>
      </c>
      <c r="G352" s="3">
        <v>1.06E-243</v>
      </c>
      <c r="H352" s="3">
        <v>3.9000000000000001E-32</v>
      </c>
      <c r="I352" s="3">
        <v>1130</v>
      </c>
    </row>
    <row r="353" spans="1:9" x14ac:dyDescent="0.3">
      <c r="A353">
        <v>351</v>
      </c>
      <c r="B353">
        <v>60776.128499999999</v>
      </c>
      <c r="C353">
        <v>5460.3116609999997</v>
      </c>
      <c r="D353">
        <v>55288.462899999999</v>
      </c>
      <c r="E353" s="3">
        <v>1.22E-255</v>
      </c>
      <c r="F353" s="3">
        <v>5.9400000000000001E-36</v>
      </c>
      <c r="G353" s="3">
        <v>9.5699999999999999E-246</v>
      </c>
      <c r="H353" s="3">
        <v>2.9799999999999998E-32</v>
      </c>
      <c r="I353" s="3">
        <v>1120</v>
      </c>
    </row>
    <row r="354" spans="1:9" x14ac:dyDescent="0.3">
      <c r="A354">
        <v>352</v>
      </c>
      <c r="B354">
        <v>60669.31712</v>
      </c>
      <c r="C354">
        <v>5424.8597330000002</v>
      </c>
      <c r="D354">
        <v>55181.370049999998</v>
      </c>
      <c r="E354" s="3">
        <v>7.6800000000000005E-256</v>
      </c>
      <c r="F354" s="3">
        <v>5.9400000000000001E-36</v>
      </c>
      <c r="G354" s="3">
        <v>1.7200000000000001E-247</v>
      </c>
      <c r="H354" s="3">
        <v>2.1900000000000001E-33</v>
      </c>
      <c r="I354" s="3">
        <v>1110</v>
      </c>
    </row>
    <row r="355" spans="1:9" x14ac:dyDescent="0.3">
      <c r="A355">
        <v>353</v>
      </c>
      <c r="B355">
        <v>60518.3554</v>
      </c>
      <c r="C355">
        <v>5391.6827190000004</v>
      </c>
      <c r="D355">
        <v>55116.13796</v>
      </c>
      <c r="E355" s="3">
        <v>7.5799999999999993E-257</v>
      </c>
      <c r="F355" s="3">
        <v>7.15E-37</v>
      </c>
      <c r="G355" s="3">
        <v>7.4599999999999998E-248</v>
      </c>
      <c r="H355" s="3">
        <v>8.0999999999999992E-34</v>
      </c>
      <c r="I355" s="3">
        <v>1110</v>
      </c>
    </row>
    <row r="356" spans="1:9" x14ac:dyDescent="0.3">
      <c r="A356">
        <v>354</v>
      </c>
      <c r="B356">
        <v>60354.965380000001</v>
      </c>
      <c r="C356">
        <v>5360.2412960000001</v>
      </c>
      <c r="D356">
        <v>55053.12657</v>
      </c>
      <c r="E356" s="3">
        <v>6.34E-258</v>
      </c>
      <c r="F356" s="3">
        <v>7.15E-37</v>
      </c>
      <c r="G356" s="3">
        <v>4.8300000000000003E-249</v>
      </c>
      <c r="H356" s="3">
        <v>8.0999999999999992E-34</v>
      </c>
      <c r="I356" s="3">
        <v>1100</v>
      </c>
    </row>
    <row r="357" spans="1:9" x14ac:dyDescent="0.3">
      <c r="A357">
        <v>355</v>
      </c>
      <c r="B357">
        <v>60124.358209999999</v>
      </c>
      <c r="C357">
        <v>5350.7564270000003</v>
      </c>
      <c r="D357">
        <v>54971.707609999998</v>
      </c>
      <c r="E357" s="3">
        <v>2.5300000000000002E-258</v>
      </c>
      <c r="F357" s="3">
        <v>1.5400000000000001E-39</v>
      </c>
      <c r="G357" s="3">
        <v>4.1999999999999999E-249</v>
      </c>
      <c r="H357" s="3">
        <v>8.0700000000000007E-34</v>
      </c>
      <c r="I357" s="3">
        <v>1090</v>
      </c>
    </row>
    <row r="358" spans="1:9" x14ac:dyDescent="0.3">
      <c r="A358">
        <v>356</v>
      </c>
      <c r="B358">
        <v>59957.26397</v>
      </c>
      <c r="C358">
        <v>5311.3993950000004</v>
      </c>
      <c r="D358">
        <v>54912.063959999999</v>
      </c>
      <c r="E358" s="3">
        <v>2.1699999999999999E-258</v>
      </c>
      <c r="F358" s="3">
        <v>1.5400000000000001E-39</v>
      </c>
      <c r="G358" s="3">
        <v>2.3599999999999999E-249</v>
      </c>
      <c r="H358" s="3">
        <v>8.06E-34</v>
      </c>
      <c r="I358" s="3">
        <v>1080</v>
      </c>
    </row>
    <row r="359" spans="1:9" x14ac:dyDescent="0.3">
      <c r="A359">
        <v>357</v>
      </c>
      <c r="B359">
        <v>59804.164709999997</v>
      </c>
      <c r="C359">
        <v>5284.8364099999999</v>
      </c>
      <c r="D359">
        <v>54853.82445</v>
      </c>
      <c r="E359" s="3">
        <v>4.03E-259</v>
      </c>
      <c r="F359" s="3">
        <v>2.9200000000000001E-40</v>
      </c>
      <c r="G359" s="3">
        <v>1.8499999999999999E-249</v>
      </c>
      <c r="H359" s="3">
        <v>2.5000000000000001E-34</v>
      </c>
      <c r="I359" s="3">
        <v>1070</v>
      </c>
    </row>
    <row r="360" spans="1:9" x14ac:dyDescent="0.3">
      <c r="A360">
        <v>358</v>
      </c>
      <c r="B360">
        <v>59641.695319999999</v>
      </c>
      <c r="C360">
        <v>5266.2316520000004</v>
      </c>
      <c r="D360">
        <v>54745.246189999998</v>
      </c>
      <c r="E360" s="3">
        <v>6.2099999999999998E-260</v>
      </c>
      <c r="F360" s="3">
        <v>2.9200000000000001E-40</v>
      </c>
      <c r="G360" s="3">
        <v>1.08E-249</v>
      </c>
      <c r="H360" s="3">
        <v>4.1599999999999997E-36</v>
      </c>
      <c r="I360" s="3">
        <v>1070</v>
      </c>
    </row>
    <row r="361" spans="1:9" x14ac:dyDescent="0.3">
      <c r="A361">
        <v>359</v>
      </c>
      <c r="B361">
        <v>59528.733160000003</v>
      </c>
      <c r="C361">
        <v>5255.494353</v>
      </c>
      <c r="D361">
        <v>54668.061959999999</v>
      </c>
      <c r="E361" s="3">
        <v>4.15E-260</v>
      </c>
      <c r="F361" s="3">
        <v>2.9200000000000001E-40</v>
      </c>
      <c r="G361" s="3">
        <v>3.4899999999999998E-251</v>
      </c>
      <c r="H361" s="3">
        <v>2.26E-37</v>
      </c>
      <c r="I361" s="3">
        <v>1060</v>
      </c>
    </row>
    <row r="362" spans="1:9" x14ac:dyDescent="0.3">
      <c r="A362">
        <v>360</v>
      </c>
      <c r="B362">
        <v>59352.21686</v>
      </c>
      <c r="C362">
        <v>5238.0986400000002</v>
      </c>
      <c r="D362">
        <v>54583.881359999999</v>
      </c>
      <c r="E362" s="3">
        <v>4.15E-260</v>
      </c>
      <c r="F362" s="3">
        <v>2.9200000000000001E-40</v>
      </c>
      <c r="G362" s="3">
        <v>1.6199999999999999E-252</v>
      </c>
      <c r="H362" s="3">
        <v>4.8900000000000002E-38</v>
      </c>
      <c r="I362" s="3">
        <v>1060</v>
      </c>
    </row>
    <row r="363" spans="1:9" x14ac:dyDescent="0.3">
      <c r="A363">
        <v>361</v>
      </c>
      <c r="B363">
        <v>59221.015870000003</v>
      </c>
      <c r="C363">
        <v>5209.9397369999997</v>
      </c>
      <c r="D363">
        <v>54511.347759999997</v>
      </c>
      <c r="E363" s="3">
        <v>9.0500000000000001E-262</v>
      </c>
      <c r="F363" s="3">
        <v>2.9200000000000001E-40</v>
      </c>
      <c r="G363" s="3">
        <v>1.6199999999999999E-252</v>
      </c>
      <c r="H363" s="3">
        <v>4.8699999999999998E-38</v>
      </c>
      <c r="I363" s="3">
        <v>1060</v>
      </c>
    </row>
    <row r="364" spans="1:9" x14ac:dyDescent="0.3">
      <c r="A364">
        <v>362</v>
      </c>
      <c r="B364">
        <v>59103.367420000002</v>
      </c>
      <c r="C364">
        <v>5196.0132540000004</v>
      </c>
      <c r="D364">
        <v>54451.055</v>
      </c>
      <c r="E364" s="3">
        <v>9.0500000000000001E-262</v>
      </c>
      <c r="F364" s="3">
        <v>2.7000000000000001E-41</v>
      </c>
      <c r="G364" s="3">
        <v>3.1599999999999998E-253</v>
      </c>
      <c r="H364" s="3">
        <v>4.8699999999999998E-38</v>
      </c>
      <c r="I364" s="3">
        <v>1050</v>
      </c>
    </row>
    <row r="365" spans="1:9" x14ac:dyDescent="0.3">
      <c r="A365">
        <v>363</v>
      </c>
      <c r="B365">
        <v>58953.284520000001</v>
      </c>
      <c r="C365">
        <v>5185.1616880000001</v>
      </c>
      <c r="D365">
        <v>54401.422850000003</v>
      </c>
      <c r="E365" s="3">
        <v>2.4499999999999999E-263</v>
      </c>
      <c r="F365" s="3">
        <v>2.7000000000000001E-41</v>
      </c>
      <c r="G365" s="3">
        <v>2.4799999999999999E-255</v>
      </c>
      <c r="H365" s="3">
        <v>1.8400000000000001E-38</v>
      </c>
      <c r="I365" s="3">
        <v>1050</v>
      </c>
    </row>
    <row r="366" spans="1:9" x14ac:dyDescent="0.3">
      <c r="A366">
        <v>364</v>
      </c>
      <c r="B366">
        <v>58760.261960000003</v>
      </c>
      <c r="C366">
        <v>5172.3479200000002</v>
      </c>
      <c r="D366">
        <v>54356.959329999998</v>
      </c>
      <c r="E366" s="3">
        <v>5.1799999999999999E-264</v>
      </c>
      <c r="F366" s="3">
        <v>2.7000000000000001E-41</v>
      </c>
      <c r="G366" s="3">
        <v>2.4799999999999999E-255</v>
      </c>
      <c r="H366" s="3">
        <v>1.52E-39</v>
      </c>
      <c r="I366" s="3">
        <v>1040</v>
      </c>
    </row>
    <row r="367" spans="1:9" x14ac:dyDescent="0.3">
      <c r="A367">
        <v>365</v>
      </c>
      <c r="B367">
        <v>58585.216899999999</v>
      </c>
      <c r="C367">
        <v>5163.4498180000001</v>
      </c>
      <c r="D367">
        <v>54292.984559999997</v>
      </c>
      <c r="E367" s="3">
        <v>8.6600000000000002E-265</v>
      </c>
      <c r="F367" s="3">
        <v>2.5600000000000002E-41</v>
      </c>
      <c r="G367" s="3">
        <v>1.8399999999999999E-255</v>
      </c>
      <c r="H367" s="3">
        <v>1.3200000000000001E-40</v>
      </c>
      <c r="I367" s="3">
        <v>1040</v>
      </c>
    </row>
    <row r="368" spans="1:9" x14ac:dyDescent="0.3">
      <c r="A368">
        <v>366</v>
      </c>
      <c r="B368">
        <v>58453.274770000004</v>
      </c>
      <c r="C368">
        <v>5148.2149639999998</v>
      </c>
      <c r="D368">
        <v>54225.610059999999</v>
      </c>
      <c r="E368" s="3">
        <v>3.0999999999999999E-265</v>
      </c>
      <c r="F368" s="3">
        <v>2.5600000000000002E-41</v>
      </c>
      <c r="G368" s="3">
        <v>3.0800000000000001E-257</v>
      </c>
      <c r="H368" s="3">
        <v>6.3100000000000004E-41</v>
      </c>
      <c r="I368" s="3">
        <v>1040</v>
      </c>
    </row>
    <row r="369" spans="1:9" x14ac:dyDescent="0.3">
      <c r="A369">
        <v>367</v>
      </c>
      <c r="B369">
        <v>58337.458379999996</v>
      </c>
      <c r="C369">
        <v>5143.051821</v>
      </c>
      <c r="D369">
        <v>54163.237110000002</v>
      </c>
      <c r="E369" s="3">
        <v>5.9699999999999999E-266</v>
      </c>
      <c r="F369" s="3">
        <v>2.5600000000000002E-41</v>
      </c>
      <c r="G369" s="3">
        <v>2.1000000000000001E-257</v>
      </c>
      <c r="H369" s="3">
        <v>6.0100000000000001E-41</v>
      </c>
      <c r="I369" s="3">
        <v>1030</v>
      </c>
    </row>
    <row r="370" spans="1:9" x14ac:dyDescent="0.3">
      <c r="A370">
        <v>368</v>
      </c>
      <c r="B370">
        <v>58166.824630000003</v>
      </c>
      <c r="C370">
        <v>5133.8160319999997</v>
      </c>
      <c r="D370">
        <v>54087.637669999996</v>
      </c>
      <c r="E370" s="3">
        <v>1.1999999999999999E-267</v>
      </c>
      <c r="F370" s="3">
        <v>1.12E-41</v>
      </c>
      <c r="G370" s="3">
        <v>2.1000000000000001E-257</v>
      </c>
      <c r="H370" s="3">
        <v>4.24E-41</v>
      </c>
      <c r="I370" s="3">
        <v>1030</v>
      </c>
    </row>
    <row r="371" spans="1:9" x14ac:dyDescent="0.3">
      <c r="A371">
        <v>369</v>
      </c>
      <c r="B371">
        <v>58032.5193</v>
      </c>
      <c r="C371">
        <v>5111.1825849999996</v>
      </c>
      <c r="D371">
        <v>54015.947800000002</v>
      </c>
      <c r="E371" s="3">
        <v>1.6099999999999998E-269</v>
      </c>
      <c r="F371" s="3">
        <v>1.12E-41</v>
      </c>
      <c r="G371" s="3">
        <v>1.2700000000000001E-258</v>
      </c>
      <c r="H371" s="3">
        <v>4.0099999999999998E-41</v>
      </c>
      <c r="I371" s="3">
        <v>1020</v>
      </c>
    </row>
    <row r="372" spans="1:9" x14ac:dyDescent="0.3">
      <c r="A372">
        <v>370</v>
      </c>
      <c r="B372">
        <v>57856.359069999999</v>
      </c>
      <c r="C372">
        <v>5090.3408069999996</v>
      </c>
      <c r="D372">
        <v>53930.079120000002</v>
      </c>
      <c r="E372" s="3">
        <v>1.6099999999999998E-269</v>
      </c>
      <c r="F372" s="3">
        <v>1.12E-41</v>
      </c>
      <c r="G372" s="3">
        <v>1.2000000000000001E-258</v>
      </c>
      <c r="H372" s="3">
        <v>4E-41</v>
      </c>
      <c r="I372" s="3">
        <v>1010</v>
      </c>
    </row>
    <row r="373" spans="1:9" x14ac:dyDescent="0.3">
      <c r="A373">
        <v>371</v>
      </c>
      <c r="B373">
        <v>57685.58799</v>
      </c>
      <c r="C373">
        <v>5075.2379080000001</v>
      </c>
      <c r="D373">
        <v>53824.136530000003</v>
      </c>
      <c r="E373" s="3">
        <v>2.0099999999999999E-270</v>
      </c>
      <c r="F373" s="3">
        <v>1.12E-41</v>
      </c>
      <c r="G373" s="3">
        <v>1.62E-259</v>
      </c>
      <c r="H373" s="3">
        <v>4E-41</v>
      </c>
      <c r="I373" s="3">
        <v>1010</v>
      </c>
    </row>
    <row r="374" spans="1:9" x14ac:dyDescent="0.3">
      <c r="A374">
        <v>372</v>
      </c>
      <c r="B374">
        <v>57572.29408</v>
      </c>
      <c r="C374">
        <v>5024.815423</v>
      </c>
      <c r="D374">
        <v>53745.167569999998</v>
      </c>
      <c r="E374" s="3">
        <v>9.8200000000000003E-272</v>
      </c>
      <c r="F374" s="3">
        <v>1.12E-41</v>
      </c>
      <c r="G374" s="3">
        <v>3.8099999999999998E-260</v>
      </c>
      <c r="H374" s="3">
        <v>3.9900000000000002E-41</v>
      </c>
      <c r="I374" s="3">
        <v>1000</v>
      </c>
    </row>
    <row r="375" spans="1:9" x14ac:dyDescent="0.3">
      <c r="A375">
        <v>373</v>
      </c>
      <c r="B375">
        <v>57444.336819999997</v>
      </c>
      <c r="C375">
        <v>5001.669586</v>
      </c>
      <c r="D375">
        <v>53662.400220000003</v>
      </c>
      <c r="E375" s="3">
        <v>9.7099999999999999E-272</v>
      </c>
      <c r="F375" s="3">
        <v>1.12E-41</v>
      </c>
      <c r="G375" s="3">
        <v>5.7200000000000004E-261</v>
      </c>
      <c r="H375" s="3">
        <v>1.6100000000000001E-41</v>
      </c>
      <c r="I375" s="3">
        <v>1000</v>
      </c>
    </row>
    <row r="376" spans="1:9" x14ac:dyDescent="0.3">
      <c r="A376">
        <v>374</v>
      </c>
      <c r="B376">
        <v>57257.407870000003</v>
      </c>
      <c r="C376">
        <v>4977.8622079999996</v>
      </c>
      <c r="D376">
        <v>53595.255420000001</v>
      </c>
      <c r="E376" s="3">
        <v>6.9899999999999994E-275</v>
      </c>
      <c r="F376" s="3">
        <v>1.12E-41</v>
      </c>
      <c r="G376" s="3">
        <v>1.04E-262</v>
      </c>
      <c r="H376" s="3">
        <v>1.3200000000000001E-41</v>
      </c>
      <c r="I376" s="3">
        <v>993</v>
      </c>
    </row>
    <row r="377" spans="1:9" x14ac:dyDescent="0.3">
      <c r="A377">
        <v>375</v>
      </c>
      <c r="B377">
        <v>57141.845659999999</v>
      </c>
      <c r="C377">
        <v>4961.7000680000001</v>
      </c>
      <c r="D377">
        <v>53477.929219999998</v>
      </c>
      <c r="E377" s="3">
        <v>4.2999999999999998E-275</v>
      </c>
      <c r="F377" s="3">
        <v>1.12E-41</v>
      </c>
      <c r="G377" s="3">
        <v>1.04E-262</v>
      </c>
      <c r="H377" s="3">
        <v>1.26E-41</v>
      </c>
      <c r="I377" s="3">
        <v>989</v>
      </c>
    </row>
    <row r="378" spans="1:9" x14ac:dyDescent="0.3">
      <c r="A378">
        <v>376</v>
      </c>
      <c r="B378">
        <v>57026.854449999999</v>
      </c>
      <c r="C378">
        <v>4952.7363059999998</v>
      </c>
      <c r="D378">
        <v>53392.007969999999</v>
      </c>
      <c r="E378" s="3">
        <v>3.4199999999999997E-275</v>
      </c>
      <c r="F378" s="3">
        <v>1.12E-41</v>
      </c>
      <c r="G378" s="3">
        <v>1.6899999999999999E-263</v>
      </c>
      <c r="H378" s="3">
        <v>1.2400000000000001E-41</v>
      </c>
      <c r="I378" s="3">
        <v>983</v>
      </c>
    </row>
    <row r="379" spans="1:9" x14ac:dyDescent="0.3">
      <c r="A379">
        <v>377</v>
      </c>
      <c r="B379">
        <v>56862.99366</v>
      </c>
      <c r="C379">
        <v>4913.5231169999997</v>
      </c>
      <c r="D379">
        <v>53324.464460000003</v>
      </c>
      <c r="E379" s="3">
        <v>3.3500000000000003E-275</v>
      </c>
      <c r="F379" s="3">
        <v>1.12E-41</v>
      </c>
      <c r="G379" s="3">
        <v>1.5E-264</v>
      </c>
      <c r="H379" s="3">
        <v>1.0299999999999999E-41</v>
      </c>
      <c r="I379" s="3">
        <v>977</v>
      </c>
    </row>
    <row r="380" spans="1:9" x14ac:dyDescent="0.3">
      <c r="A380">
        <v>378</v>
      </c>
      <c r="B380">
        <v>56747.74869</v>
      </c>
      <c r="C380">
        <v>4892.4927630000002</v>
      </c>
      <c r="D380">
        <v>53276.889880000002</v>
      </c>
      <c r="E380" s="3">
        <v>1.8699999999999999E-275</v>
      </c>
      <c r="F380" s="3">
        <v>1.12E-41</v>
      </c>
      <c r="G380" s="3">
        <v>3.7200000000000001E-265</v>
      </c>
      <c r="H380" s="3">
        <v>1.5899999999999999E-42</v>
      </c>
      <c r="I380" s="3">
        <v>973</v>
      </c>
    </row>
    <row r="381" spans="1:9" x14ac:dyDescent="0.3">
      <c r="A381">
        <v>379</v>
      </c>
      <c r="B381">
        <v>56523.46297</v>
      </c>
      <c r="C381">
        <v>4842.5123489999996</v>
      </c>
      <c r="D381">
        <v>53233.072740000003</v>
      </c>
      <c r="E381" s="3">
        <v>4.9400000000000002E-278</v>
      </c>
      <c r="F381" s="3">
        <v>1.12E-41</v>
      </c>
      <c r="G381" s="3">
        <v>4.3799999999999997E-266</v>
      </c>
      <c r="H381" s="3">
        <v>6.8200000000000002E-45</v>
      </c>
      <c r="I381" s="3">
        <v>970</v>
      </c>
    </row>
    <row r="382" spans="1:9" x14ac:dyDescent="0.3">
      <c r="A382">
        <v>380</v>
      </c>
      <c r="B382">
        <v>56419.272579999997</v>
      </c>
      <c r="C382">
        <v>4831.787429</v>
      </c>
      <c r="D382">
        <v>53188.721089999999</v>
      </c>
      <c r="E382" s="3">
        <v>4.9400000000000002E-278</v>
      </c>
      <c r="F382" s="3">
        <v>1.12E-41</v>
      </c>
      <c r="G382" s="3">
        <v>1.7899999999999999E-266</v>
      </c>
      <c r="H382" s="3">
        <v>5.5000000000000003E-45</v>
      </c>
      <c r="I382" s="3">
        <v>965</v>
      </c>
    </row>
    <row r="383" spans="1:9" x14ac:dyDescent="0.3">
      <c r="A383">
        <v>381</v>
      </c>
      <c r="B383">
        <v>56221.454760000001</v>
      </c>
      <c r="C383">
        <v>4814.196911</v>
      </c>
      <c r="D383">
        <v>53126.325519999999</v>
      </c>
      <c r="E383" s="3">
        <v>3.6600000000000002E-278</v>
      </c>
      <c r="F383" s="3">
        <v>1.12E-41</v>
      </c>
      <c r="G383" s="3">
        <v>9.1199999999999997E-267</v>
      </c>
      <c r="H383" s="3">
        <v>5.45E-45</v>
      </c>
      <c r="I383" s="3">
        <v>962</v>
      </c>
    </row>
    <row r="384" spans="1:9" x14ac:dyDescent="0.3">
      <c r="A384">
        <v>382</v>
      </c>
      <c r="B384">
        <v>56086.097589999998</v>
      </c>
      <c r="C384">
        <v>4802.4591840000003</v>
      </c>
      <c r="D384">
        <v>53055.846440000001</v>
      </c>
      <c r="E384" s="3">
        <v>3.6600000000000002E-278</v>
      </c>
      <c r="F384" s="3">
        <v>1.12E-41</v>
      </c>
      <c r="G384" s="3">
        <v>1.21E-267</v>
      </c>
      <c r="H384" s="3">
        <v>2.1300000000000001E-45</v>
      </c>
      <c r="I384" s="3">
        <v>956</v>
      </c>
    </row>
    <row r="385" spans="1:9" x14ac:dyDescent="0.3">
      <c r="A385">
        <v>383</v>
      </c>
      <c r="B385">
        <v>56001.283230000001</v>
      </c>
      <c r="C385">
        <v>4763.9117640000004</v>
      </c>
      <c r="D385">
        <v>52996.407509999997</v>
      </c>
      <c r="E385" s="3">
        <v>3.0799999999999998E-279</v>
      </c>
      <c r="F385" s="3">
        <v>1.12E-41</v>
      </c>
      <c r="G385" s="3">
        <v>8.2899999999999995E-268</v>
      </c>
      <c r="H385" s="3">
        <v>1.2999999999999999E-45</v>
      </c>
      <c r="I385" s="3">
        <v>952</v>
      </c>
    </row>
    <row r="386" spans="1:9" x14ac:dyDescent="0.3">
      <c r="A386">
        <v>384</v>
      </c>
      <c r="B386">
        <v>55868.566599999998</v>
      </c>
      <c r="C386">
        <v>4757.3874269999997</v>
      </c>
      <c r="D386">
        <v>52924.339630000002</v>
      </c>
      <c r="E386" s="3">
        <v>6.8700000000000001E-281</v>
      </c>
      <c r="F386" s="3">
        <v>1.12E-41</v>
      </c>
      <c r="G386" s="3">
        <v>3.61E-268</v>
      </c>
      <c r="H386" s="3">
        <v>1.26E-45</v>
      </c>
      <c r="I386" s="3">
        <v>943</v>
      </c>
    </row>
    <row r="387" spans="1:9" x14ac:dyDescent="0.3">
      <c r="A387">
        <v>385</v>
      </c>
      <c r="B387">
        <v>55712.071779999998</v>
      </c>
      <c r="C387">
        <v>4727.9446699999999</v>
      </c>
      <c r="D387">
        <v>52829.676390000001</v>
      </c>
      <c r="E387" s="3">
        <v>3.4100000000000001E-281</v>
      </c>
      <c r="F387" s="3">
        <v>1.12E-41</v>
      </c>
      <c r="G387" s="3">
        <v>2.24E-269</v>
      </c>
      <c r="H387" s="3">
        <v>1.23E-45</v>
      </c>
      <c r="I387" s="3">
        <v>937</v>
      </c>
    </row>
    <row r="388" spans="1:9" x14ac:dyDescent="0.3">
      <c r="A388">
        <v>386</v>
      </c>
      <c r="B388">
        <v>55627.759239999999</v>
      </c>
      <c r="C388">
        <v>4715.7969880000001</v>
      </c>
      <c r="D388">
        <v>52743.79206</v>
      </c>
      <c r="E388" s="3">
        <v>2.05E-281</v>
      </c>
      <c r="F388" s="3">
        <v>1.12E-41</v>
      </c>
      <c r="G388" s="3">
        <v>2.24E-269</v>
      </c>
      <c r="H388" s="3">
        <v>1.1999999999999999E-45</v>
      </c>
      <c r="I388" s="3">
        <v>934</v>
      </c>
    </row>
    <row r="389" spans="1:9" x14ac:dyDescent="0.3">
      <c r="A389">
        <v>387</v>
      </c>
      <c r="B389">
        <v>55435.447440000004</v>
      </c>
      <c r="C389">
        <v>4701.9677069999998</v>
      </c>
      <c r="D389">
        <v>52694.994279999999</v>
      </c>
      <c r="E389" s="3">
        <v>6.8900000000000005E-284</v>
      </c>
      <c r="F389" s="3">
        <v>1.12E-41</v>
      </c>
      <c r="G389" s="3">
        <v>1.6700000000000001E-270</v>
      </c>
      <c r="H389" s="3">
        <v>1.19E-45</v>
      </c>
      <c r="I389" s="3">
        <v>929</v>
      </c>
    </row>
    <row r="390" spans="1:9" x14ac:dyDescent="0.3">
      <c r="A390">
        <v>388</v>
      </c>
      <c r="B390">
        <v>55296.642659999998</v>
      </c>
      <c r="C390">
        <v>4683.1060770000004</v>
      </c>
      <c r="D390">
        <v>52645.943209999998</v>
      </c>
      <c r="E390" s="3">
        <v>6.8900000000000005E-284</v>
      </c>
      <c r="F390" s="3">
        <v>1.12E-41</v>
      </c>
      <c r="G390" s="3">
        <v>1.8900000000000001E-271</v>
      </c>
      <c r="H390" s="3">
        <v>1.1199999999999999E-45</v>
      </c>
      <c r="I390" s="3">
        <v>926</v>
      </c>
    </row>
    <row r="391" spans="1:9" x14ac:dyDescent="0.3">
      <c r="A391">
        <v>389</v>
      </c>
      <c r="B391">
        <v>55151.620080000001</v>
      </c>
      <c r="C391">
        <v>4673.5813340000004</v>
      </c>
      <c r="D391">
        <v>52580.054129999997</v>
      </c>
      <c r="E391" s="3">
        <v>1.4299999999999999E-285</v>
      </c>
      <c r="F391" s="3">
        <v>1.12E-41</v>
      </c>
      <c r="G391" s="3">
        <v>1.86E-271</v>
      </c>
      <c r="H391" s="3">
        <v>1.0900000000000001E-45</v>
      </c>
      <c r="I391" s="3">
        <v>924</v>
      </c>
    </row>
    <row r="392" spans="1:9" x14ac:dyDescent="0.3">
      <c r="A392">
        <v>390</v>
      </c>
      <c r="B392">
        <v>54918.526879999998</v>
      </c>
      <c r="C392">
        <v>4635.2122159999999</v>
      </c>
      <c r="D392">
        <v>52522.664879999997</v>
      </c>
      <c r="E392" s="3">
        <v>3.4699999999999999E-287</v>
      </c>
      <c r="F392" s="3">
        <v>1.12E-41</v>
      </c>
      <c r="G392" s="3">
        <v>6.8400000000000006E-272</v>
      </c>
      <c r="H392" s="3">
        <v>1.08E-45</v>
      </c>
      <c r="I392" s="3">
        <v>918</v>
      </c>
    </row>
    <row r="393" spans="1:9" x14ac:dyDescent="0.3">
      <c r="A393">
        <v>391</v>
      </c>
      <c r="B393">
        <v>54822.072399999997</v>
      </c>
      <c r="C393">
        <v>4623.5622640000001</v>
      </c>
      <c r="D393">
        <v>52464.213409999997</v>
      </c>
      <c r="E393" s="3">
        <v>3.4600000000000001E-287</v>
      </c>
      <c r="F393" s="3">
        <v>5.5899999999999998E-42</v>
      </c>
      <c r="G393" s="3">
        <v>1.1099999999999999E-272</v>
      </c>
      <c r="H393" s="3">
        <v>1.0699999999999999E-45</v>
      </c>
      <c r="I393" s="3">
        <v>916</v>
      </c>
    </row>
    <row r="394" spans="1:9" x14ac:dyDescent="0.3">
      <c r="A394">
        <v>392</v>
      </c>
      <c r="B394">
        <v>54681.907749999998</v>
      </c>
      <c r="C394">
        <v>4604.9816419999997</v>
      </c>
      <c r="D394">
        <v>52386.178890000003</v>
      </c>
      <c r="E394" s="3">
        <v>1.5E-287</v>
      </c>
      <c r="F394" s="3">
        <v>5.5899999999999998E-42</v>
      </c>
      <c r="G394" s="3">
        <v>6.7699999999999998E-273</v>
      </c>
      <c r="H394" s="3">
        <v>1.03E-45</v>
      </c>
      <c r="I394" s="3">
        <v>912</v>
      </c>
    </row>
    <row r="395" spans="1:9" x14ac:dyDescent="0.3">
      <c r="A395">
        <v>393</v>
      </c>
      <c r="B395">
        <v>54524.044739999998</v>
      </c>
      <c r="C395">
        <v>4573.6005260000002</v>
      </c>
      <c r="D395">
        <v>52326.621229999997</v>
      </c>
      <c r="E395" s="3">
        <v>9.8599999999999999E-289</v>
      </c>
      <c r="F395" s="3">
        <v>5.5899999999999998E-42</v>
      </c>
      <c r="G395" s="3">
        <v>4.9099999999999998E-275</v>
      </c>
      <c r="H395" s="3">
        <v>9.9999999999999998E-46</v>
      </c>
      <c r="I395" s="3">
        <v>908</v>
      </c>
    </row>
    <row r="396" spans="1:9" x14ac:dyDescent="0.3">
      <c r="A396">
        <v>394</v>
      </c>
      <c r="B396">
        <v>54420.52925</v>
      </c>
      <c r="C396">
        <v>4555.9671770000004</v>
      </c>
      <c r="D396">
        <v>52250.774720000001</v>
      </c>
      <c r="E396" s="3">
        <v>8.1399999999999998E-289</v>
      </c>
      <c r="F396" s="3">
        <v>5.5899999999999998E-42</v>
      </c>
      <c r="G396" s="3">
        <v>4.0400000000000004E-276</v>
      </c>
      <c r="H396" s="3">
        <v>9.9899999999999998E-46</v>
      </c>
      <c r="I396" s="3">
        <v>906</v>
      </c>
    </row>
    <row r="397" spans="1:9" x14ac:dyDescent="0.3">
      <c r="A397">
        <v>395</v>
      </c>
      <c r="B397">
        <v>54284.270700000001</v>
      </c>
      <c r="C397">
        <v>4532.6396789999999</v>
      </c>
      <c r="D397">
        <v>52172.491000000002</v>
      </c>
      <c r="E397" s="3">
        <v>2.0599999999999998E-289</v>
      </c>
      <c r="F397" s="3">
        <v>5.5899999999999998E-42</v>
      </c>
      <c r="G397" s="3">
        <v>1.31E-277</v>
      </c>
      <c r="H397" s="3">
        <v>9.9499999999999995E-46</v>
      </c>
      <c r="I397" s="3">
        <v>900</v>
      </c>
    </row>
    <row r="398" spans="1:9" x14ac:dyDescent="0.3">
      <c r="A398">
        <v>396</v>
      </c>
      <c r="B398">
        <v>54175.95362</v>
      </c>
      <c r="C398">
        <v>4510.4321579999996</v>
      </c>
      <c r="D398">
        <v>52114.017050000002</v>
      </c>
      <c r="E398" s="3">
        <v>6.0999999999999997E-295</v>
      </c>
      <c r="F398" s="3">
        <v>2.5700000000000001E-42</v>
      </c>
      <c r="G398" s="3">
        <v>8.6199999999999999E-281</v>
      </c>
      <c r="H398" s="3">
        <v>5.0700000000000003E-46</v>
      </c>
      <c r="I398" s="3">
        <v>896</v>
      </c>
    </row>
    <row r="399" spans="1:9" x14ac:dyDescent="0.3">
      <c r="A399">
        <v>397</v>
      </c>
      <c r="B399">
        <v>54011.924290000003</v>
      </c>
      <c r="C399">
        <v>4494.1648429999996</v>
      </c>
      <c r="D399">
        <v>52071.246209999998</v>
      </c>
      <c r="E399" s="3">
        <v>5.5700000000000002E-295</v>
      </c>
      <c r="F399" s="3">
        <v>7.8499999999999994E-43</v>
      </c>
      <c r="G399" s="3">
        <v>3.9500000000000001E-281</v>
      </c>
      <c r="H399" s="3">
        <v>3.6699999999999997E-46</v>
      </c>
      <c r="I399" s="3">
        <v>891</v>
      </c>
    </row>
    <row r="400" spans="1:9" x14ac:dyDescent="0.3">
      <c r="A400">
        <v>398</v>
      </c>
      <c r="B400">
        <v>53912.462039999999</v>
      </c>
      <c r="C400">
        <v>4486.6909519999999</v>
      </c>
      <c r="D400">
        <v>52004.631959999999</v>
      </c>
      <c r="E400" s="3">
        <v>1.11E-295</v>
      </c>
      <c r="F400" s="3">
        <v>7.8499999999999994E-43</v>
      </c>
      <c r="G400" s="3">
        <v>3.9500000000000001E-281</v>
      </c>
      <c r="H400" s="3">
        <v>3.5599999999999998E-46</v>
      </c>
      <c r="I400" s="3">
        <v>889</v>
      </c>
    </row>
    <row r="401" spans="1:9" x14ac:dyDescent="0.3">
      <c r="A401">
        <v>399</v>
      </c>
      <c r="B401">
        <v>53818.622320000002</v>
      </c>
      <c r="C401">
        <v>4482.4689200000003</v>
      </c>
      <c r="D401">
        <v>51904.595430000001</v>
      </c>
      <c r="E401" s="3">
        <v>5.2900000000000003E-297</v>
      </c>
      <c r="F401" s="3">
        <v>2.1899999999999999E-43</v>
      </c>
      <c r="G401" s="3">
        <v>7.1499999999999993E-282</v>
      </c>
      <c r="H401" s="3">
        <v>2.44E-46</v>
      </c>
      <c r="I401" s="3">
        <v>883</v>
      </c>
    </row>
    <row r="402" spans="1:9" x14ac:dyDescent="0.3">
      <c r="A402">
        <v>400</v>
      </c>
      <c r="B402">
        <v>53720.562720000002</v>
      </c>
      <c r="C402">
        <v>4474.0996740000001</v>
      </c>
      <c r="D402">
        <v>51835.019939999998</v>
      </c>
      <c r="E402" s="3">
        <v>4.2699999999999998E-297</v>
      </c>
      <c r="F402" s="3">
        <v>2.1899999999999999E-43</v>
      </c>
      <c r="G402" s="3">
        <v>1.0800000000000001E-282</v>
      </c>
      <c r="H402" s="3">
        <v>1.55E-46</v>
      </c>
      <c r="I402" s="3">
        <v>877</v>
      </c>
    </row>
    <row r="403" spans="1:9" x14ac:dyDescent="0.3">
      <c r="A403">
        <v>401</v>
      </c>
      <c r="B403">
        <v>53566.382230000003</v>
      </c>
      <c r="C403">
        <v>4467.9285140000002</v>
      </c>
      <c r="D403">
        <v>51728.999770000002</v>
      </c>
      <c r="E403" s="3">
        <v>1.66E-298</v>
      </c>
      <c r="F403" s="3">
        <v>2.1899999999999999E-43</v>
      </c>
      <c r="G403" s="3">
        <v>1.03E-283</v>
      </c>
      <c r="H403" s="3">
        <v>1.5200000000000001E-46</v>
      </c>
      <c r="I403" s="3">
        <v>872</v>
      </c>
    </row>
    <row r="404" spans="1:9" x14ac:dyDescent="0.3">
      <c r="A404">
        <v>402</v>
      </c>
      <c r="B404">
        <v>53398.749739999999</v>
      </c>
      <c r="C404">
        <v>4456.0496560000001</v>
      </c>
      <c r="D404">
        <v>51674.464480000002</v>
      </c>
      <c r="E404" s="3">
        <v>3.3999999999999998E-299</v>
      </c>
      <c r="F404" s="3">
        <v>2.1899999999999999E-43</v>
      </c>
      <c r="G404" s="3">
        <v>6.4499999999999998E-285</v>
      </c>
      <c r="H404" s="3">
        <v>1.5200000000000001E-46</v>
      </c>
      <c r="I404" s="3">
        <v>867</v>
      </c>
    </row>
    <row r="405" spans="1:9" x14ac:dyDescent="0.3">
      <c r="A405">
        <v>403</v>
      </c>
      <c r="B405">
        <v>53221.78383</v>
      </c>
      <c r="C405">
        <v>4418.1107789999996</v>
      </c>
      <c r="D405">
        <v>51589.905270000003</v>
      </c>
      <c r="E405" s="3">
        <v>4.2399999999999998E-300</v>
      </c>
      <c r="F405" s="3">
        <v>2.1899999999999999E-43</v>
      </c>
      <c r="G405" s="3">
        <v>1.56E-286</v>
      </c>
      <c r="H405" s="3">
        <v>1.4999999999999999E-46</v>
      </c>
      <c r="I405" s="3">
        <v>864</v>
      </c>
    </row>
    <row r="406" spans="1:9" x14ac:dyDescent="0.3">
      <c r="A406">
        <v>404</v>
      </c>
      <c r="B406">
        <v>53092.769699999997</v>
      </c>
      <c r="C406">
        <v>4406.279947</v>
      </c>
      <c r="D406">
        <v>51509.368049999997</v>
      </c>
      <c r="E406" s="3">
        <v>4.6900000000000004E-301</v>
      </c>
      <c r="F406" s="3">
        <v>2.1899999999999999E-43</v>
      </c>
      <c r="G406" s="3">
        <v>1.19E-287</v>
      </c>
      <c r="H406" s="3">
        <v>6.5699999999999997E-47</v>
      </c>
      <c r="I406" s="3">
        <v>857</v>
      </c>
    </row>
    <row r="407" spans="1:9" x14ac:dyDescent="0.3">
      <c r="A407">
        <v>405</v>
      </c>
      <c r="B407">
        <v>53005.639759999998</v>
      </c>
      <c r="C407">
        <v>4387.0725419999999</v>
      </c>
      <c r="D407">
        <v>51430.799769999998</v>
      </c>
      <c r="E407" s="3">
        <v>2.24E-301</v>
      </c>
      <c r="F407" s="3">
        <v>2.1899999999999999E-43</v>
      </c>
      <c r="G407" s="3">
        <v>9.5500000000000002E-288</v>
      </c>
      <c r="H407" s="3">
        <v>1.32E-47</v>
      </c>
      <c r="I407" s="3">
        <v>853</v>
      </c>
    </row>
    <row r="408" spans="1:9" x14ac:dyDescent="0.3">
      <c r="A408">
        <v>406</v>
      </c>
      <c r="B408">
        <v>52861.966890000003</v>
      </c>
      <c r="C408">
        <v>4370.9465200000004</v>
      </c>
      <c r="D408">
        <v>51351.81207</v>
      </c>
      <c r="E408" s="3">
        <v>1.5100000000000001E-301</v>
      </c>
      <c r="F408" s="3">
        <v>2.1899999999999999E-43</v>
      </c>
      <c r="G408" s="3">
        <v>1.89E-290</v>
      </c>
      <c r="H408" s="3">
        <v>1.2400000000000001E-47</v>
      </c>
      <c r="I408" s="3">
        <v>848</v>
      </c>
    </row>
    <row r="409" spans="1:9" x14ac:dyDescent="0.3">
      <c r="A409">
        <v>407</v>
      </c>
      <c r="B409">
        <v>52758.21243</v>
      </c>
      <c r="C409">
        <v>4355.2421169999998</v>
      </c>
      <c r="D409">
        <v>51284.153400000003</v>
      </c>
      <c r="E409" s="3">
        <v>4.1600000000000001E-302</v>
      </c>
      <c r="F409" s="3">
        <v>2.1899999999999999E-43</v>
      </c>
      <c r="G409" s="3">
        <v>1.89E-290</v>
      </c>
      <c r="H409" s="3">
        <v>1.19E-47</v>
      </c>
      <c r="I409" s="3">
        <v>843</v>
      </c>
    </row>
    <row r="410" spans="1:9" x14ac:dyDescent="0.3">
      <c r="A410">
        <v>408</v>
      </c>
      <c r="B410">
        <v>52616.156629999998</v>
      </c>
      <c r="C410">
        <v>4348.298726</v>
      </c>
      <c r="D410">
        <v>51155.397819999998</v>
      </c>
      <c r="E410" s="3">
        <v>2.2399999999999999E-303</v>
      </c>
      <c r="F410" s="3">
        <v>2.1899999999999999E-43</v>
      </c>
      <c r="G410" s="3">
        <v>2.8199999999999998E-291</v>
      </c>
      <c r="H410" s="3">
        <v>1.19E-47</v>
      </c>
      <c r="I410" s="3">
        <v>841</v>
      </c>
    </row>
    <row r="411" spans="1:9" x14ac:dyDescent="0.3">
      <c r="A411">
        <v>409</v>
      </c>
      <c r="B411">
        <v>52465.927000000003</v>
      </c>
      <c r="C411">
        <v>4325.8892969999997</v>
      </c>
      <c r="D411">
        <v>51025.695800000001</v>
      </c>
      <c r="E411" s="3">
        <v>2.23E-303</v>
      </c>
      <c r="F411" s="3">
        <v>2.1899999999999999E-43</v>
      </c>
      <c r="G411" s="3">
        <v>3.9099999999999999E-294</v>
      </c>
      <c r="H411" s="3">
        <v>1.18E-47</v>
      </c>
      <c r="I411" s="3">
        <v>837</v>
      </c>
    </row>
    <row r="412" spans="1:9" x14ac:dyDescent="0.3">
      <c r="A412">
        <v>410</v>
      </c>
      <c r="B412">
        <v>52299.362099999998</v>
      </c>
      <c r="C412">
        <v>4314.8409030000003</v>
      </c>
      <c r="D412">
        <v>50864.862359999999</v>
      </c>
      <c r="E412" s="3">
        <v>9.1999999999999998E-304</v>
      </c>
      <c r="F412" s="3">
        <v>2.1899999999999999E-43</v>
      </c>
      <c r="G412" s="3">
        <v>3.9099999999999999E-294</v>
      </c>
      <c r="H412" s="3">
        <v>1.18E-47</v>
      </c>
      <c r="I412" s="3">
        <v>835</v>
      </c>
    </row>
    <row r="413" spans="1:9" x14ac:dyDescent="0.3">
      <c r="A413">
        <v>411</v>
      </c>
      <c r="B413">
        <v>52148.079720000002</v>
      </c>
      <c r="C413">
        <v>4297.1870419999996</v>
      </c>
      <c r="D413">
        <v>50792.892899999999</v>
      </c>
      <c r="E413" s="3">
        <v>4.5499999999999998E-304</v>
      </c>
      <c r="F413" s="3">
        <v>9.7599999999999993E-44</v>
      </c>
      <c r="G413" s="3">
        <v>2.77E-294</v>
      </c>
      <c r="H413" s="3">
        <v>2.64E-48</v>
      </c>
      <c r="I413" s="3">
        <v>831</v>
      </c>
    </row>
    <row r="414" spans="1:9" x14ac:dyDescent="0.3">
      <c r="A414">
        <v>412</v>
      </c>
      <c r="B414">
        <v>52013.112289999997</v>
      </c>
      <c r="C414">
        <v>4275.863762</v>
      </c>
      <c r="D414">
        <v>50701.861989999998</v>
      </c>
      <c r="E414" s="3">
        <v>4.1299999999999997E-304</v>
      </c>
      <c r="F414" s="3">
        <v>2.8500000000000001E-46</v>
      </c>
      <c r="G414" s="3">
        <v>2.04E-294</v>
      </c>
      <c r="H414" s="3">
        <v>2.6200000000000001E-48</v>
      </c>
      <c r="I414" s="3">
        <v>826</v>
      </c>
    </row>
    <row r="415" spans="1:9" x14ac:dyDescent="0.3">
      <c r="A415">
        <v>413</v>
      </c>
      <c r="B415">
        <v>51883.555469999999</v>
      </c>
      <c r="C415">
        <v>4244.718296</v>
      </c>
      <c r="D415">
        <v>50641.28875</v>
      </c>
      <c r="E415" s="3">
        <v>2.1099999999999999E-304</v>
      </c>
      <c r="F415" s="3">
        <v>2.8500000000000001E-46</v>
      </c>
      <c r="G415" s="3">
        <v>7.8E-295</v>
      </c>
      <c r="H415" s="3">
        <v>2.0899999999999999E-48</v>
      </c>
      <c r="I415" s="3">
        <v>823</v>
      </c>
    </row>
    <row r="416" spans="1:9" x14ac:dyDescent="0.3">
      <c r="A416">
        <v>414</v>
      </c>
      <c r="B416">
        <v>51760.963779999998</v>
      </c>
      <c r="C416">
        <v>4236.6853160000001</v>
      </c>
      <c r="D416">
        <v>50588.231240000001</v>
      </c>
      <c r="E416" s="3">
        <v>8.0299999999999999E-305</v>
      </c>
      <c r="F416" s="3">
        <v>2.8500000000000001E-46</v>
      </c>
      <c r="G416" s="3">
        <v>5.1700000000000003E-296</v>
      </c>
      <c r="H416" s="3">
        <v>2.07E-48</v>
      </c>
      <c r="I416" s="3">
        <v>820</v>
      </c>
    </row>
    <row r="417" spans="1:9" x14ac:dyDescent="0.3">
      <c r="A417">
        <v>415</v>
      </c>
      <c r="B417">
        <v>51668.464970000001</v>
      </c>
      <c r="C417">
        <v>4222.1310739999999</v>
      </c>
      <c r="D417">
        <v>50527.0216</v>
      </c>
      <c r="E417" s="3">
        <v>5.1800000000000004E-305</v>
      </c>
      <c r="F417" s="3">
        <v>2.8500000000000001E-46</v>
      </c>
      <c r="G417" s="3">
        <v>4.8500000000000001E-296</v>
      </c>
      <c r="H417" s="3">
        <v>1.24E-48</v>
      </c>
      <c r="I417" s="3">
        <v>817</v>
      </c>
    </row>
    <row r="418" spans="1:9" x14ac:dyDescent="0.3">
      <c r="A418">
        <v>416</v>
      </c>
      <c r="B418">
        <v>51540.99512</v>
      </c>
      <c r="C418">
        <v>4210.2045360000002</v>
      </c>
      <c r="D418">
        <v>50444.608399999997</v>
      </c>
      <c r="E418" s="3">
        <v>2.11E-305</v>
      </c>
      <c r="F418" s="3">
        <v>2.8500000000000001E-46</v>
      </c>
      <c r="G418" s="3">
        <v>1.5999999999999999E-297</v>
      </c>
      <c r="H418" s="3">
        <v>5.2100000000000002E-49</v>
      </c>
      <c r="I418" s="3">
        <v>815</v>
      </c>
    </row>
    <row r="419" spans="1:9" x14ac:dyDescent="0.3">
      <c r="A419">
        <v>417</v>
      </c>
      <c r="B419">
        <v>51385.385069999997</v>
      </c>
      <c r="C419">
        <v>4202.8942219999999</v>
      </c>
      <c r="D419">
        <v>50370.022129999998</v>
      </c>
      <c r="E419" s="3">
        <v>2.57E-306</v>
      </c>
      <c r="F419" s="3">
        <v>2.6300000000000001E-48</v>
      </c>
      <c r="G419" s="3">
        <v>7.0299999999999996E-298</v>
      </c>
      <c r="H419" s="3">
        <v>3.5100000000000003E-49</v>
      </c>
      <c r="I419" s="3">
        <v>812</v>
      </c>
    </row>
    <row r="420" spans="1:9" x14ac:dyDescent="0.3">
      <c r="A420">
        <v>418</v>
      </c>
      <c r="B420">
        <v>51268.422550000003</v>
      </c>
      <c r="C420">
        <v>4182.2686050000002</v>
      </c>
      <c r="D420">
        <v>50295.585070000001</v>
      </c>
      <c r="E420" s="3">
        <v>2.0899999999999999E-306</v>
      </c>
      <c r="F420" s="3">
        <v>2.6300000000000001E-48</v>
      </c>
      <c r="G420" s="3">
        <v>1.2200000000000001E-298</v>
      </c>
      <c r="H420" s="3">
        <v>3.3199999999999998E-49</v>
      </c>
      <c r="I420" s="3">
        <v>808</v>
      </c>
    </row>
    <row r="421" spans="1:9" x14ac:dyDescent="0.3">
      <c r="A421">
        <v>419</v>
      </c>
      <c r="B421">
        <v>51119.875619999999</v>
      </c>
      <c r="C421">
        <v>4158.4617280000002</v>
      </c>
      <c r="D421">
        <v>50224.090669999998</v>
      </c>
      <c r="E421" s="3">
        <v>4.2299999999999996E-307</v>
      </c>
      <c r="F421" s="3">
        <v>9.4000000000000004E-50</v>
      </c>
      <c r="G421" s="3">
        <v>9.1099999999999997E-299</v>
      </c>
      <c r="H421" s="3">
        <v>3.3099999999999999E-49</v>
      </c>
      <c r="I421" s="3">
        <v>802</v>
      </c>
    </row>
    <row r="422" spans="1:9" x14ac:dyDescent="0.3">
      <c r="A422">
        <v>420</v>
      </c>
      <c r="B422">
        <v>50995.282809999997</v>
      </c>
      <c r="C422">
        <v>4146.3366740000001</v>
      </c>
      <c r="D422">
        <v>50151.00735</v>
      </c>
      <c r="E422" s="3">
        <v>4.21E-308</v>
      </c>
      <c r="F422" s="3">
        <v>9.4000000000000004E-50</v>
      </c>
      <c r="G422" s="3">
        <v>1.2E-300</v>
      </c>
      <c r="H422" s="3">
        <v>3.0499999999999998E-49</v>
      </c>
      <c r="I422" s="3">
        <v>798</v>
      </c>
    </row>
    <row r="423" spans="1:9" x14ac:dyDescent="0.3">
      <c r="A423">
        <v>421</v>
      </c>
      <c r="B423">
        <v>50898.815759999998</v>
      </c>
      <c r="C423">
        <v>4126.448034</v>
      </c>
      <c r="D423">
        <v>50108.196819999997</v>
      </c>
      <c r="E423" t="s">
        <v>50</v>
      </c>
      <c r="F423" s="3">
        <v>9.4000000000000004E-50</v>
      </c>
      <c r="G423" s="3">
        <v>2.0199999999999999E-301</v>
      </c>
      <c r="H423" s="3">
        <v>2.8200000000000001E-49</v>
      </c>
      <c r="I423" s="3">
        <v>794</v>
      </c>
    </row>
    <row r="424" spans="1:9" x14ac:dyDescent="0.3">
      <c r="A424">
        <v>422</v>
      </c>
      <c r="B424">
        <v>50783.492729999998</v>
      </c>
      <c r="C424">
        <v>4098.0035969999999</v>
      </c>
      <c r="D424">
        <v>50065.119299999998</v>
      </c>
      <c r="E424" t="s">
        <v>51</v>
      </c>
      <c r="F424" s="3">
        <v>5.6699999999999995E-50</v>
      </c>
      <c r="G424" s="3">
        <v>6.38E-302</v>
      </c>
      <c r="H424" s="3">
        <v>1.9699999999999998E-49</v>
      </c>
      <c r="I424" s="3">
        <v>790</v>
      </c>
    </row>
    <row r="425" spans="1:9" x14ac:dyDescent="0.3">
      <c r="A425">
        <v>423</v>
      </c>
      <c r="B425">
        <v>50683.383840000002</v>
      </c>
      <c r="C425">
        <v>4069.3797410000002</v>
      </c>
      <c r="D425">
        <v>50024.685440000001</v>
      </c>
      <c r="E425" t="s">
        <v>52</v>
      </c>
      <c r="F425" s="3">
        <v>5.6699999999999995E-50</v>
      </c>
      <c r="G425" s="3">
        <v>7.33E-303</v>
      </c>
      <c r="H425" s="3">
        <v>4.1199999999999999E-50</v>
      </c>
      <c r="I425" s="3">
        <v>787</v>
      </c>
    </row>
    <row r="426" spans="1:9" x14ac:dyDescent="0.3">
      <c r="A426">
        <v>424</v>
      </c>
      <c r="B426">
        <v>50603.40352</v>
      </c>
      <c r="C426">
        <v>4043.3409499999998</v>
      </c>
      <c r="D426">
        <v>49953.176749999999</v>
      </c>
      <c r="E426" t="s">
        <v>53</v>
      </c>
      <c r="F426" s="3">
        <v>2.17E-50</v>
      </c>
      <c r="G426" s="3">
        <v>5.4400000000000001E-304</v>
      </c>
      <c r="H426" s="3">
        <v>1.1799999999999999E-50</v>
      </c>
      <c r="I426" s="3">
        <v>784</v>
      </c>
    </row>
    <row r="427" spans="1:9" x14ac:dyDescent="0.3">
      <c r="A427">
        <v>425</v>
      </c>
      <c r="B427">
        <v>50465.579660000003</v>
      </c>
      <c r="C427">
        <v>4028.8992149999999</v>
      </c>
      <c r="D427">
        <v>49886.903740000002</v>
      </c>
      <c r="E427" t="s">
        <v>54</v>
      </c>
      <c r="F427" s="3">
        <v>2.17E-50</v>
      </c>
      <c r="G427" s="3">
        <v>3.1400000000000001E-304</v>
      </c>
      <c r="H427" s="3">
        <v>1.1500000000000001E-50</v>
      </c>
      <c r="I427" s="3">
        <v>782</v>
      </c>
    </row>
    <row r="428" spans="1:9" x14ac:dyDescent="0.3">
      <c r="A428">
        <v>426</v>
      </c>
      <c r="B428">
        <v>50380.402119999999</v>
      </c>
      <c r="C428">
        <v>4021.5156780000002</v>
      </c>
      <c r="D428">
        <v>49794.678</v>
      </c>
      <c r="E428" t="s">
        <v>55</v>
      </c>
      <c r="F428" s="3">
        <v>2.17E-50</v>
      </c>
      <c r="G428" s="3">
        <v>2.0700000000000001E-305</v>
      </c>
      <c r="H428" s="3">
        <v>1.1400000000000001E-50</v>
      </c>
      <c r="I428" s="3">
        <v>776</v>
      </c>
    </row>
    <row r="429" spans="1:9" x14ac:dyDescent="0.3">
      <c r="A429">
        <v>427</v>
      </c>
      <c r="B429">
        <v>50287.680480000003</v>
      </c>
      <c r="C429">
        <v>4012.9057440000001</v>
      </c>
      <c r="D429">
        <v>49692.888590000002</v>
      </c>
      <c r="E429" t="s">
        <v>56</v>
      </c>
      <c r="F429" s="3">
        <v>2.17E-50</v>
      </c>
      <c r="G429" s="3">
        <v>2.0199999999999999E-306</v>
      </c>
      <c r="H429" s="3">
        <v>1.11E-50</v>
      </c>
      <c r="I429" s="3">
        <v>769</v>
      </c>
    </row>
    <row r="430" spans="1:9" x14ac:dyDescent="0.3">
      <c r="A430">
        <v>428</v>
      </c>
      <c r="B430">
        <v>50173.795740000001</v>
      </c>
      <c r="C430">
        <v>4000.5522120000001</v>
      </c>
      <c r="D430">
        <v>49628.231119999997</v>
      </c>
      <c r="E430" t="s">
        <v>57</v>
      </c>
      <c r="F430" s="3">
        <v>2.17E-50</v>
      </c>
      <c r="G430" s="3">
        <v>1.07E-306</v>
      </c>
      <c r="H430" s="3">
        <v>1.11E-50</v>
      </c>
      <c r="I430" s="3">
        <v>766</v>
      </c>
    </row>
    <row r="431" spans="1:9" x14ac:dyDescent="0.3">
      <c r="A431">
        <v>429</v>
      </c>
      <c r="B431">
        <v>50069.095820000002</v>
      </c>
      <c r="C431">
        <v>3990.346771</v>
      </c>
      <c r="D431">
        <v>49554.457009999998</v>
      </c>
      <c r="E431" t="s">
        <v>58</v>
      </c>
      <c r="F431" s="3">
        <v>2.17E-50</v>
      </c>
      <c r="G431" s="3">
        <v>1.07E-306</v>
      </c>
      <c r="H431" s="3">
        <v>3.0899999999999998E-51</v>
      </c>
      <c r="I431" s="3">
        <v>760</v>
      </c>
    </row>
    <row r="432" spans="1:9" x14ac:dyDescent="0.3">
      <c r="A432">
        <v>430</v>
      </c>
      <c r="B432">
        <v>49936.511339999997</v>
      </c>
      <c r="C432">
        <v>3980.7007349999999</v>
      </c>
      <c r="D432">
        <v>49491.768029999999</v>
      </c>
      <c r="E432" t="s">
        <v>59</v>
      </c>
      <c r="F432" s="3">
        <v>2.17E-50</v>
      </c>
      <c r="G432" s="3">
        <v>4.1499999999999999E-307</v>
      </c>
      <c r="H432" s="3">
        <v>3E-51</v>
      </c>
      <c r="I432" s="3">
        <v>757</v>
      </c>
    </row>
    <row r="433" spans="1:9" x14ac:dyDescent="0.3">
      <c r="A433">
        <v>431</v>
      </c>
      <c r="B433">
        <v>49826.272069999999</v>
      </c>
      <c r="C433">
        <v>3971.6750969999998</v>
      </c>
      <c r="D433">
        <v>49430.560949999999</v>
      </c>
      <c r="E433" t="s">
        <v>60</v>
      </c>
      <c r="F433" s="3">
        <v>2.17E-50</v>
      </c>
      <c r="G433" s="3">
        <v>4.4299999999999998E-308</v>
      </c>
      <c r="H433" s="3">
        <v>2.7800000000000002E-51</v>
      </c>
      <c r="I433" s="3">
        <v>752</v>
      </c>
    </row>
    <row r="434" spans="1:9" x14ac:dyDescent="0.3">
      <c r="A434">
        <v>432</v>
      </c>
      <c r="B434">
        <v>49730.886019999998</v>
      </c>
      <c r="C434">
        <v>3961.9441259999999</v>
      </c>
      <c r="D434">
        <v>49351.030279999999</v>
      </c>
      <c r="E434" t="s">
        <v>61</v>
      </c>
      <c r="F434" s="3">
        <v>2.17E-50</v>
      </c>
      <c r="G434" s="3">
        <v>0</v>
      </c>
      <c r="H434" s="3">
        <v>2.7700000000000003E-51</v>
      </c>
      <c r="I434" s="3">
        <v>749</v>
      </c>
    </row>
    <row r="435" spans="1:9" x14ac:dyDescent="0.3">
      <c r="A435">
        <v>433</v>
      </c>
      <c r="B435">
        <v>49574.958039999998</v>
      </c>
      <c r="C435">
        <v>3952.383761</v>
      </c>
      <c r="D435">
        <v>49236.575799999999</v>
      </c>
      <c r="E435" t="s">
        <v>62</v>
      </c>
      <c r="F435" s="3">
        <v>2.17E-50</v>
      </c>
      <c r="G435" s="3">
        <v>0</v>
      </c>
      <c r="H435" s="3">
        <v>2.0799999999999999E-51</v>
      </c>
      <c r="I435" s="3">
        <v>745</v>
      </c>
    </row>
    <row r="436" spans="1:9" x14ac:dyDescent="0.3">
      <c r="A436">
        <v>434</v>
      </c>
      <c r="B436">
        <v>49466.472650000003</v>
      </c>
      <c r="C436">
        <v>3923.118093</v>
      </c>
      <c r="D436">
        <v>49121.718710000001</v>
      </c>
      <c r="E436" t="s">
        <v>63</v>
      </c>
      <c r="F436" s="3">
        <v>2.17E-50</v>
      </c>
      <c r="G436" s="3">
        <v>0</v>
      </c>
      <c r="H436" s="3">
        <v>2.0499999999999999E-51</v>
      </c>
      <c r="I436" s="3">
        <v>742</v>
      </c>
    </row>
    <row r="437" spans="1:9" x14ac:dyDescent="0.3">
      <c r="A437">
        <v>435</v>
      </c>
      <c r="B437">
        <v>49371.988239999999</v>
      </c>
      <c r="C437">
        <v>3920.956451</v>
      </c>
      <c r="D437">
        <v>48992.76412</v>
      </c>
      <c r="E437">
        <v>0</v>
      </c>
      <c r="F437" s="3">
        <v>2.17E-50</v>
      </c>
      <c r="G437" t="s">
        <v>77</v>
      </c>
      <c r="H437" s="3">
        <v>2.04E-51</v>
      </c>
      <c r="I437" s="3">
        <v>739</v>
      </c>
    </row>
    <row r="438" spans="1:9" x14ac:dyDescent="0.3">
      <c r="A438">
        <v>436</v>
      </c>
      <c r="B438">
        <v>49273.264840000003</v>
      </c>
      <c r="C438">
        <v>3907.3738189999999</v>
      </c>
      <c r="D438">
        <v>48937.725559999999</v>
      </c>
      <c r="E438">
        <v>0</v>
      </c>
      <c r="F438" s="3">
        <v>2.17E-50</v>
      </c>
      <c r="G438" t="s">
        <v>78</v>
      </c>
      <c r="H438" s="3">
        <v>2.04E-51</v>
      </c>
      <c r="I438" s="3">
        <v>737</v>
      </c>
    </row>
    <row r="439" spans="1:9" x14ac:dyDescent="0.3">
      <c r="A439">
        <v>437</v>
      </c>
      <c r="B439">
        <v>49098.805359999998</v>
      </c>
      <c r="C439">
        <v>3896.47001</v>
      </c>
      <c r="D439">
        <v>48855.129939999999</v>
      </c>
      <c r="E439">
        <v>0</v>
      </c>
      <c r="F439" s="3">
        <v>2.17E-50</v>
      </c>
      <c r="G439" t="s">
        <v>78</v>
      </c>
      <c r="H439" s="3">
        <v>2.03E-51</v>
      </c>
      <c r="I439" s="3">
        <v>734</v>
      </c>
    </row>
    <row r="440" spans="1:9" x14ac:dyDescent="0.3">
      <c r="A440">
        <v>438</v>
      </c>
      <c r="B440">
        <v>48981.882720000001</v>
      </c>
      <c r="C440">
        <v>3882.3320779999999</v>
      </c>
      <c r="D440">
        <v>48732.802649999998</v>
      </c>
      <c r="E440">
        <v>0</v>
      </c>
      <c r="F440" s="3">
        <v>2.17E-50</v>
      </c>
      <c r="G440" t="s">
        <v>79</v>
      </c>
      <c r="H440" s="3">
        <v>2.03E-51</v>
      </c>
      <c r="I440" s="3">
        <v>731</v>
      </c>
    </row>
    <row r="441" spans="1:9" x14ac:dyDescent="0.3">
      <c r="A441">
        <v>439</v>
      </c>
      <c r="B441">
        <v>48910.905489999997</v>
      </c>
      <c r="C441">
        <v>3862.3645839999999</v>
      </c>
      <c r="D441">
        <v>48663.08152</v>
      </c>
      <c r="E441">
        <v>0</v>
      </c>
      <c r="F441" s="3">
        <v>2.17E-50</v>
      </c>
      <c r="G441" t="s">
        <v>80</v>
      </c>
      <c r="H441" s="3">
        <v>5.6200000000000002E-52</v>
      </c>
      <c r="I441" s="3">
        <v>726</v>
      </c>
    </row>
    <row r="442" spans="1:9" x14ac:dyDescent="0.3">
      <c r="A442">
        <v>440</v>
      </c>
      <c r="B442">
        <v>48776.350509999997</v>
      </c>
      <c r="C442">
        <v>3842.891482</v>
      </c>
      <c r="D442">
        <v>48620.205929999996</v>
      </c>
      <c r="E442">
        <v>0</v>
      </c>
      <c r="F442" s="3">
        <v>2.17E-50</v>
      </c>
      <c r="G442" t="s">
        <v>81</v>
      </c>
      <c r="H442" s="3">
        <v>5.2299999999999998E-52</v>
      </c>
      <c r="I442" s="3">
        <v>722</v>
      </c>
    </row>
    <row r="443" spans="1:9" x14ac:dyDescent="0.3">
      <c r="A443">
        <v>441</v>
      </c>
      <c r="B443">
        <v>48653.754139999997</v>
      </c>
      <c r="C443">
        <v>3824.708392</v>
      </c>
      <c r="D443">
        <v>48542.561179999997</v>
      </c>
      <c r="E443">
        <v>0</v>
      </c>
      <c r="F443" s="3">
        <v>2.17E-50</v>
      </c>
      <c r="G443" t="s">
        <v>82</v>
      </c>
      <c r="H443" s="3">
        <v>5.1099999999999997E-52</v>
      </c>
      <c r="I443" s="3">
        <v>718</v>
      </c>
    </row>
    <row r="444" spans="1:9" x14ac:dyDescent="0.3">
      <c r="A444">
        <v>442</v>
      </c>
      <c r="B444">
        <v>48484.042970000002</v>
      </c>
      <c r="C444">
        <v>3814.320917</v>
      </c>
      <c r="D444">
        <v>48451.090429999997</v>
      </c>
      <c r="E444">
        <v>0</v>
      </c>
      <c r="F444" s="3">
        <v>2.17E-50</v>
      </c>
      <c r="G444" t="s">
        <v>83</v>
      </c>
      <c r="H444" s="3">
        <v>4.8400000000000001E-52</v>
      </c>
      <c r="I444" s="3">
        <v>714</v>
      </c>
    </row>
    <row r="445" spans="1:9" x14ac:dyDescent="0.3">
      <c r="A445">
        <v>443</v>
      </c>
      <c r="B445">
        <v>48342.153259999999</v>
      </c>
      <c r="C445">
        <v>3803.721978</v>
      </c>
      <c r="D445">
        <v>48378.710570000003</v>
      </c>
      <c r="E445">
        <v>0</v>
      </c>
      <c r="F445" s="3">
        <v>2.17E-50</v>
      </c>
      <c r="G445" t="s">
        <v>83</v>
      </c>
      <c r="H445" s="3">
        <v>4.8400000000000001E-52</v>
      </c>
      <c r="I445" s="3">
        <v>710</v>
      </c>
    </row>
    <row r="446" spans="1:9" x14ac:dyDescent="0.3">
      <c r="A446">
        <v>444</v>
      </c>
      <c r="B446">
        <v>48219.175580000003</v>
      </c>
      <c r="C446">
        <v>3798.3410490000001</v>
      </c>
      <c r="D446">
        <v>48302.702499999999</v>
      </c>
      <c r="E446">
        <v>0</v>
      </c>
      <c r="F446" s="3">
        <v>3.3800000000000002E-51</v>
      </c>
      <c r="G446" t="s">
        <v>84</v>
      </c>
      <c r="H446" s="3">
        <v>4.8000000000000003E-52</v>
      </c>
      <c r="I446" s="3">
        <v>708</v>
      </c>
    </row>
    <row r="447" spans="1:9" x14ac:dyDescent="0.3">
      <c r="A447">
        <v>445</v>
      </c>
      <c r="B447">
        <v>48080.318829999997</v>
      </c>
      <c r="C447">
        <v>3785.8602639999999</v>
      </c>
      <c r="D447">
        <v>48213.24091</v>
      </c>
      <c r="E447">
        <v>0</v>
      </c>
      <c r="F447" s="3">
        <v>3.3800000000000002E-51</v>
      </c>
      <c r="G447" t="s">
        <v>84</v>
      </c>
      <c r="H447" s="3">
        <v>4.7899999999999998E-52</v>
      </c>
      <c r="I447" s="3">
        <v>703</v>
      </c>
    </row>
    <row r="448" spans="1:9" x14ac:dyDescent="0.3">
      <c r="A448">
        <v>446</v>
      </c>
      <c r="B448">
        <v>47970.445200000002</v>
      </c>
      <c r="C448">
        <v>3769.0039940000001</v>
      </c>
      <c r="D448">
        <v>48115.266230000001</v>
      </c>
      <c r="E448">
        <v>0</v>
      </c>
      <c r="F448" s="3">
        <v>3.3800000000000002E-51</v>
      </c>
      <c r="G448" t="s">
        <v>85</v>
      </c>
      <c r="H448" s="3">
        <v>4.69E-52</v>
      </c>
      <c r="I448" s="3">
        <v>698</v>
      </c>
    </row>
    <row r="449" spans="1:9" x14ac:dyDescent="0.3">
      <c r="A449">
        <v>447</v>
      </c>
      <c r="B449">
        <v>47832.625690000001</v>
      </c>
      <c r="C449">
        <v>3767.4251079999999</v>
      </c>
      <c r="D449">
        <v>48040.885699999999</v>
      </c>
      <c r="E449">
        <v>0</v>
      </c>
      <c r="F449" s="3">
        <v>1.4200000000000001E-52</v>
      </c>
      <c r="G449" t="s">
        <v>86</v>
      </c>
      <c r="H449" s="3">
        <v>4.6699999999999997E-52</v>
      </c>
      <c r="I449" s="3">
        <v>692</v>
      </c>
    </row>
    <row r="450" spans="1:9" x14ac:dyDescent="0.3">
      <c r="A450">
        <v>448</v>
      </c>
      <c r="B450">
        <v>47677.077010000001</v>
      </c>
      <c r="C450">
        <v>3749.2043359999998</v>
      </c>
      <c r="D450">
        <v>47988.365660000003</v>
      </c>
      <c r="E450">
        <v>0</v>
      </c>
      <c r="F450" s="3">
        <v>1.4200000000000001E-52</v>
      </c>
      <c r="G450" t="s">
        <v>87</v>
      </c>
      <c r="H450" s="3">
        <v>4.6099999999999996E-52</v>
      </c>
      <c r="I450" s="3">
        <v>687</v>
      </c>
    </row>
    <row r="451" spans="1:9" x14ac:dyDescent="0.3">
      <c r="A451">
        <v>449</v>
      </c>
      <c r="B451">
        <v>47560.970719999998</v>
      </c>
      <c r="C451">
        <v>3730.7355929999999</v>
      </c>
      <c r="D451">
        <v>47886.013749999998</v>
      </c>
      <c r="E451">
        <v>0</v>
      </c>
      <c r="F451" s="3">
        <v>1.4200000000000001E-52</v>
      </c>
      <c r="G451" t="s">
        <v>87</v>
      </c>
      <c r="H451" s="3">
        <v>4.5900000000000001E-52</v>
      </c>
      <c r="I451" s="3">
        <v>682</v>
      </c>
    </row>
    <row r="452" spans="1:9" x14ac:dyDescent="0.3">
      <c r="A452">
        <v>450</v>
      </c>
      <c r="B452">
        <v>47395.16747</v>
      </c>
      <c r="C452">
        <v>3722.7277199999999</v>
      </c>
      <c r="D452">
        <v>47811.003689999998</v>
      </c>
      <c r="E452">
        <v>0</v>
      </c>
      <c r="F452" s="3">
        <v>2.2299999999999999E-53</v>
      </c>
      <c r="G452">
        <v>0</v>
      </c>
      <c r="H452" s="3">
        <v>4.4600000000000002E-52</v>
      </c>
      <c r="I452" s="3">
        <v>678</v>
      </c>
    </row>
    <row r="453" spans="1:9" x14ac:dyDescent="0.3">
      <c r="A453">
        <v>451</v>
      </c>
      <c r="B453">
        <v>47246.999230000001</v>
      </c>
      <c r="C453">
        <v>3713.989615</v>
      </c>
      <c r="D453">
        <v>47712.191619999998</v>
      </c>
      <c r="E453">
        <v>0</v>
      </c>
      <c r="F453" s="3">
        <v>2.2299999999999999E-53</v>
      </c>
      <c r="G453">
        <v>0</v>
      </c>
      <c r="H453" s="3">
        <v>4.9699999999999998E-53</v>
      </c>
      <c r="I453" s="3">
        <v>672</v>
      </c>
    </row>
    <row r="454" spans="1:9" x14ac:dyDescent="0.3">
      <c r="A454">
        <v>452</v>
      </c>
      <c r="B454">
        <v>47172.307990000001</v>
      </c>
      <c r="C454">
        <v>3680.4043799999999</v>
      </c>
      <c r="D454">
        <v>47625.340150000004</v>
      </c>
      <c r="E454">
        <v>0</v>
      </c>
      <c r="F454" s="3">
        <v>2.2299999999999999E-53</v>
      </c>
      <c r="G454">
        <v>0</v>
      </c>
      <c r="H454" s="3">
        <v>2.3099999999999999E-53</v>
      </c>
      <c r="I454" s="3">
        <v>669</v>
      </c>
    </row>
    <row r="455" spans="1:9" x14ac:dyDescent="0.3">
      <c r="A455">
        <v>453</v>
      </c>
      <c r="B455">
        <v>47067.176639999998</v>
      </c>
      <c r="C455">
        <v>3673.98279</v>
      </c>
      <c r="D455">
        <v>47540.136859999999</v>
      </c>
      <c r="E455">
        <v>0</v>
      </c>
      <c r="F455" s="3">
        <v>2.2299999999999999E-53</v>
      </c>
      <c r="G455">
        <v>0</v>
      </c>
      <c r="H455" s="3">
        <v>2.2499999999999999E-53</v>
      </c>
      <c r="I455" s="3">
        <v>663</v>
      </c>
    </row>
    <row r="456" spans="1:9" x14ac:dyDescent="0.3">
      <c r="A456">
        <v>454</v>
      </c>
      <c r="B456">
        <v>46979.475760000001</v>
      </c>
      <c r="C456">
        <v>3639.0059769999998</v>
      </c>
      <c r="D456">
        <v>47489.392189999999</v>
      </c>
      <c r="E456">
        <v>0</v>
      </c>
      <c r="F456" s="3">
        <v>2.2299999999999999E-53</v>
      </c>
      <c r="G456">
        <v>0</v>
      </c>
      <c r="H456" s="3">
        <v>2.2299999999999999E-53</v>
      </c>
      <c r="I456" s="3">
        <v>661</v>
      </c>
    </row>
    <row r="457" spans="1:9" x14ac:dyDescent="0.3">
      <c r="A457">
        <v>455</v>
      </c>
      <c r="B457">
        <v>46892.973080000003</v>
      </c>
      <c r="C457">
        <v>3622.376299</v>
      </c>
      <c r="D457">
        <v>47429.921000000002</v>
      </c>
      <c r="E457">
        <v>0</v>
      </c>
      <c r="F457" s="3">
        <v>6.1900000000000003E-54</v>
      </c>
      <c r="G457">
        <v>0</v>
      </c>
      <c r="H457" s="3">
        <v>2.2000000000000002E-53</v>
      </c>
      <c r="I457" s="3">
        <v>658</v>
      </c>
    </row>
    <row r="458" spans="1:9" x14ac:dyDescent="0.3">
      <c r="A458">
        <v>456</v>
      </c>
      <c r="B458">
        <v>46800.526210000004</v>
      </c>
      <c r="C458">
        <v>3616.1541630000002</v>
      </c>
      <c r="D458">
        <v>47331.389909999998</v>
      </c>
      <c r="E458">
        <v>0</v>
      </c>
      <c r="F458" s="3">
        <v>6.1900000000000003E-54</v>
      </c>
      <c r="G458">
        <v>0</v>
      </c>
      <c r="H458" s="3">
        <v>2.2000000000000002E-53</v>
      </c>
      <c r="I458" s="3">
        <v>654</v>
      </c>
    </row>
    <row r="459" spans="1:9" x14ac:dyDescent="0.3">
      <c r="A459">
        <v>457</v>
      </c>
      <c r="B459">
        <v>46669.18129</v>
      </c>
      <c r="C459">
        <v>3594.2013999999999</v>
      </c>
      <c r="D459">
        <v>47242.720659999999</v>
      </c>
      <c r="E459">
        <v>0</v>
      </c>
      <c r="F459" s="3">
        <v>6.1900000000000003E-54</v>
      </c>
      <c r="G459">
        <v>0</v>
      </c>
      <c r="H459" s="3">
        <v>2.1800000000000002E-53</v>
      </c>
      <c r="I459" s="3">
        <v>650</v>
      </c>
    </row>
    <row r="460" spans="1:9" x14ac:dyDescent="0.3">
      <c r="A460">
        <v>458</v>
      </c>
      <c r="B460">
        <v>46562.943850000003</v>
      </c>
      <c r="C460">
        <v>3585.3108999999999</v>
      </c>
      <c r="D460">
        <v>47177.150529999999</v>
      </c>
      <c r="E460">
        <v>0</v>
      </c>
      <c r="F460" s="3">
        <v>6.1900000000000003E-54</v>
      </c>
      <c r="G460">
        <v>0</v>
      </c>
      <c r="H460" s="3">
        <v>2.05E-53</v>
      </c>
      <c r="I460" s="3">
        <v>641</v>
      </c>
    </row>
    <row r="461" spans="1:9" x14ac:dyDescent="0.3">
      <c r="A461">
        <v>459</v>
      </c>
      <c r="B461">
        <v>46468.657279999999</v>
      </c>
      <c r="C461">
        <v>3581.4067100000002</v>
      </c>
      <c r="D461">
        <v>47101.549209999997</v>
      </c>
      <c r="E461">
        <v>0</v>
      </c>
      <c r="F461" s="3">
        <v>6.1900000000000003E-54</v>
      </c>
      <c r="G461">
        <v>0</v>
      </c>
      <c r="H461" s="3">
        <v>1.9600000000000001E-53</v>
      </c>
      <c r="I461" s="3">
        <v>637</v>
      </c>
    </row>
    <row r="462" spans="1:9" x14ac:dyDescent="0.3">
      <c r="A462">
        <v>460</v>
      </c>
      <c r="B462">
        <v>46375.98588</v>
      </c>
      <c r="C462">
        <v>3560.1653409999999</v>
      </c>
      <c r="D462">
        <v>47050.132109999999</v>
      </c>
      <c r="E462">
        <v>0</v>
      </c>
      <c r="F462" s="3">
        <v>6.1900000000000003E-54</v>
      </c>
      <c r="G462">
        <v>0</v>
      </c>
      <c r="H462" s="3">
        <v>1.9600000000000001E-53</v>
      </c>
      <c r="I462" s="3">
        <v>633</v>
      </c>
    </row>
    <row r="463" spans="1:9" x14ac:dyDescent="0.3">
      <c r="A463">
        <v>461</v>
      </c>
      <c r="B463">
        <v>46263.268080000002</v>
      </c>
      <c r="C463">
        <v>3550.2405020000001</v>
      </c>
      <c r="D463">
        <v>46998.16156</v>
      </c>
      <c r="E463">
        <v>0</v>
      </c>
      <c r="F463" s="3">
        <v>2.3099999999999999E-54</v>
      </c>
      <c r="G463">
        <v>0</v>
      </c>
      <c r="H463" s="3">
        <v>1.9400000000000001E-53</v>
      </c>
      <c r="I463" s="3">
        <v>627</v>
      </c>
    </row>
    <row r="464" spans="1:9" x14ac:dyDescent="0.3">
      <c r="A464">
        <v>462</v>
      </c>
      <c r="B464">
        <v>46164.294349999996</v>
      </c>
      <c r="C464">
        <v>3535.2284009999998</v>
      </c>
      <c r="D464">
        <v>46941.779759999998</v>
      </c>
      <c r="E464">
        <v>0</v>
      </c>
      <c r="F464" s="3">
        <v>2.3099999999999999E-54</v>
      </c>
      <c r="G464">
        <v>0</v>
      </c>
      <c r="H464" s="3">
        <v>1.9300000000000001E-53</v>
      </c>
      <c r="I464" s="3">
        <v>621</v>
      </c>
    </row>
    <row r="465" spans="1:9" x14ac:dyDescent="0.3">
      <c r="A465">
        <v>463</v>
      </c>
      <c r="B465">
        <v>46081.352899999998</v>
      </c>
      <c r="C465">
        <v>3522.0773610000001</v>
      </c>
      <c r="D465">
        <v>46869.052089999997</v>
      </c>
      <c r="E465">
        <v>0</v>
      </c>
      <c r="F465" s="3">
        <v>8.5199999999999995E-55</v>
      </c>
      <c r="G465">
        <v>0</v>
      </c>
      <c r="H465" s="3">
        <v>1.8599999999999999E-53</v>
      </c>
      <c r="I465" s="3">
        <v>616</v>
      </c>
    </row>
    <row r="466" spans="1:9" x14ac:dyDescent="0.3">
      <c r="A466">
        <v>464</v>
      </c>
      <c r="B466">
        <v>46001.14387</v>
      </c>
      <c r="C466">
        <v>3512.9178609999999</v>
      </c>
      <c r="D466">
        <v>46802.491970000003</v>
      </c>
      <c r="E466">
        <v>0</v>
      </c>
      <c r="F466" s="3">
        <v>8.5199999999999995E-55</v>
      </c>
      <c r="G466">
        <v>0</v>
      </c>
      <c r="H466" s="3">
        <v>1.7999999999999999E-53</v>
      </c>
      <c r="I466" s="3">
        <v>611</v>
      </c>
    </row>
    <row r="467" spans="1:9" x14ac:dyDescent="0.3">
      <c r="A467">
        <v>465</v>
      </c>
      <c r="B467">
        <v>45865.335500000001</v>
      </c>
      <c r="C467">
        <v>3501.3831909999999</v>
      </c>
      <c r="D467">
        <v>46756.068330000002</v>
      </c>
      <c r="E467">
        <v>0</v>
      </c>
      <c r="F467" s="3">
        <v>8.5199999999999995E-55</v>
      </c>
      <c r="G467">
        <v>0</v>
      </c>
      <c r="H467" s="3">
        <v>1.7999999999999999E-53</v>
      </c>
      <c r="I467" s="3">
        <v>608</v>
      </c>
    </row>
    <row r="468" spans="1:9" x14ac:dyDescent="0.3">
      <c r="A468">
        <v>466</v>
      </c>
      <c r="B468">
        <v>45776.782639999998</v>
      </c>
      <c r="C468">
        <v>3490.5146209999998</v>
      </c>
      <c r="D468">
        <v>46693.771330000003</v>
      </c>
      <c r="E468">
        <v>0</v>
      </c>
      <c r="F468" s="3">
        <v>6.8699999999999998E-58</v>
      </c>
      <c r="G468">
        <v>0</v>
      </c>
      <c r="H468" s="3">
        <v>1.78E-53</v>
      </c>
      <c r="I468" s="3">
        <v>603</v>
      </c>
    </row>
    <row r="469" spans="1:9" x14ac:dyDescent="0.3">
      <c r="A469">
        <v>467</v>
      </c>
      <c r="B469">
        <v>45683.276290000002</v>
      </c>
      <c r="C469">
        <v>3473.9302929999999</v>
      </c>
      <c r="D469">
        <v>46651.514309999999</v>
      </c>
      <c r="E469">
        <v>0</v>
      </c>
      <c r="F469" s="3">
        <v>4.7000000000000001E-65</v>
      </c>
      <c r="G469">
        <v>0</v>
      </c>
      <c r="H469" s="3">
        <v>1.78E-53</v>
      </c>
      <c r="I469" s="3">
        <v>601</v>
      </c>
    </row>
    <row r="470" spans="1:9" x14ac:dyDescent="0.3">
      <c r="A470">
        <v>468</v>
      </c>
      <c r="B470">
        <v>45585.093829999998</v>
      </c>
      <c r="C470">
        <v>3439.8907330000002</v>
      </c>
      <c r="D470">
        <v>46598.504650000003</v>
      </c>
      <c r="E470">
        <v>0</v>
      </c>
      <c r="F470" s="3">
        <v>4.6800000000000004E-68</v>
      </c>
      <c r="G470">
        <v>0</v>
      </c>
      <c r="H470" s="3">
        <v>1.77E-53</v>
      </c>
      <c r="I470" s="3">
        <v>596</v>
      </c>
    </row>
    <row r="471" spans="1:9" x14ac:dyDescent="0.3">
      <c r="A471">
        <v>469</v>
      </c>
      <c r="B471">
        <v>45500.317110000004</v>
      </c>
      <c r="C471">
        <v>3429.1487830000001</v>
      </c>
      <c r="D471">
        <v>46557.042399999998</v>
      </c>
      <c r="E471">
        <v>0</v>
      </c>
      <c r="F471" s="3">
        <v>2.0400000000000001E-69</v>
      </c>
      <c r="G471">
        <v>0</v>
      </c>
      <c r="H471" s="3">
        <v>1.74E-53</v>
      </c>
      <c r="I471" s="3">
        <v>593</v>
      </c>
    </row>
    <row r="472" spans="1:9" x14ac:dyDescent="0.3">
      <c r="A472">
        <v>470</v>
      </c>
      <c r="B472">
        <v>45429.123330000002</v>
      </c>
      <c r="C472">
        <v>3425.8737540000002</v>
      </c>
      <c r="D472">
        <v>46496.78628</v>
      </c>
      <c r="E472">
        <v>0</v>
      </c>
      <c r="F472" s="3">
        <v>2.0400000000000001E-69</v>
      </c>
      <c r="G472">
        <v>0</v>
      </c>
      <c r="H472" s="3">
        <v>1.74E-53</v>
      </c>
      <c r="I472" s="3">
        <v>591</v>
      </c>
    </row>
    <row r="473" spans="1:9" x14ac:dyDescent="0.3">
      <c r="A473">
        <v>471</v>
      </c>
      <c r="B473">
        <v>45351.272960000002</v>
      </c>
      <c r="C473">
        <v>3420.9235560000002</v>
      </c>
      <c r="D473">
        <v>46428.717989999997</v>
      </c>
      <c r="E473">
        <v>0</v>
      </c>
      <c r="F473" s="3">
        <v>2.0400000000000001E-69</v>
      </c>
      <c r="G473">
        <v>0</v>
      </c>
      <c r="H473" s="3">
        <v>1.73E-53</v>
      </c>
      <c r="I473" s="3">
        <v>590</v>
      </c>
    </row>
    <row r="474" spans="1:9" x14ac:dyDescent="0.3">
      <c r="A474">
        <v>472</v>
      </c>
      <c r="B474">
        <v>45278.904430000002</v>
      </c>
      <c r="C474">
        <v>3412.0824429999998</v>
      </c>
      <c r="D474">
        <v>46380.122109999997</v>
      </c>
      <c r="E474">
        <v>0</v>
      </c>
      <c r="F474" s="3">
        <v>2.0400000000000001E-69</v>
      </c>
      <c r="G474">
        <v>0</v>
      </c>
      <c r="H474" s="3">
        <v>1.71E-53</v>
      </c>
      <c r="I474" s="3">
        <v>586</v>
      </c>
    </row>
    <row r="475" spans="1:9" x14ac:dyDescent="0.3">
      <c r="A475">
        <v>473</v>
      </c>
      <c r="B475">
        <v>45165.436150000001</v>
      </c>
      <c r="C475">
        <v>3402.3691359999998</v>
      </c>
      <c r="D475">
        <v>46320.740590000001</v>
      </c>
      <c r="E475">
        <v>0</v>
      </c>
      <c r="F475" s="3">
        <v>2.0400000000000001E-69</v>
      </c>
      <c r="G475">
        <v>0</v>
      </c>
      <c r="H475" s="3">
        <v>1.68E-53</v>
      </c>
      <c r="I475" s="3">
        <v>584</v>
      </c>
    </row>
    <row r="476" spans="1:9" x14ac:dyDescent="0.3">
      <c r="A476">
        <v>474</v>
      </c>
      <c r="B476">
        <v>45035.835489999998</v>
      </c>
      <c r="C476">
        <v>3393.798702</v>
      </c>
      <c r="D476">
        <v>46266.899149999997</v>
      </c>
      <c r="E476">
        <v>0</v>
      </c>
      <c r="F476" s="3">
        <v>2.0400000000000001E-69</v>
      </c>
      <c r="G476">
        <v>0</v>
      </c>
      <c r="H476" s="3">
        <v>1.65E-53</v>
      </c>
      <c r="I476" s="3">
        <v>581</v>
      </c>
    </row>
    <row r="477" spans="1:9" x14ac:dyDescent="0.3">
      <c r="A477">
        <v>475</v>
      </c>
      <c r="B477">
        <v>44933.981619999999</v>
      </c>
      <c r="C477">
        <v>3378.2759420000002</v>
      </c>
      <c r="D477">
        <v>46184.691019999998</v>
      </c>
      <c r="E477">
        <v>0</v>
      </c>
      <c r="F477" s="3">
        <v>2.0400000000000001E-69</v>
      </c>
      <c r="G477">
        <v>0</v>
      </c>
      <c r="H477" s="3">
        <v>1.4800000000000001E-53</v>
      </c>
      <c r="I477" s="3">
        <v>580</v>
      </c>
    </row>
    <row r="478" spans="1:9" x14ac:dyDescent="0.3">
      <c r="A478">
        <v>476</v>
      </c>
      <c r="B478">
        <v>44844.996420000003</v>
      </c>
      <c r="C478">
        <v>3351.4203379999999</v>
      </c>
      <c r="D478">
        <v>46142.259919999997</v>
      </c>
      <c r="E478">
        <v>0</v>
      </c>
      <c r="F478" s="3">
        <v>2.0400000000000001E-69</v>
      </c>
      <c r="G478">
        <v>0</v>
      </c>
      <c r="H478" s="3">
        <v>1.4299999999999999E-53</v>
      </c>
      <c r="I478" s="3">
        <v>572</v>
      </c>
    </row>
    <row r="479" spans="1:9" x14ac:dyDescent="0.3">
      <c r="A479">
        <v>477</v>
      </c>
      <c r="B479">
        <v>44754.448199999999</v>
      </c>
      <c r="C479">
        <v>3335.1790940000001</v>
      </c>
      <c r="D479">
        <v>46091.155409999999</v>
      </c>
      <c r="E479">
        <v>0</v>
      </c>
      <c r="F479" s="3">
        <v>2.0400000000000001E-69</v>
      </c>
      <c r="G479">
        <v>0</v>
      </c>
      <c r="H479" s="3">
        <v>1.3899999999999999E-53</v>
      </c>
      <c r="I479" s="3">
        <v>569</v>
      </c>
    </row>
    <row r="480" spans="1:9" x14ac:dyDescent="0.3">
      <c r="A480">
        <v>478</v>
      </c>
      <c r="B480">
        <v>44676.098559999999</v>
      </c>
      <c r="C480">
        <v>3319.8260209999999</v>
      </c>
      <c r="D480">
        <v>46011.280409999999</v>
      </c>
      <c r="E480">
        <v>0</v>
      </c>
      <c r="F480" s="3">
        <v>2.0400000000000001E-69</v>
      </c>
      <c r="G480">
        <v>0</v>
      </c>
      <c r="H480" s="3">
        <v>1.3699999999999999E-53</v>
      </c>
      <c r="I480" s="3">
        <v>566</v>
      </c>
    </row>
    <row r="481" spans="1:9" x14ac:dyDescent="0.3">
      <c r="A481">
        <v>479</v>
      </c>
      <c r="B481">
        <v>44601.766580000003</v>
      </c>
      <c r="C481">
        <v>3312.9626050000002</v>
      </c>
      <c r="D481">
        <v>45952.811609999997</v>
      </c>
      <c r="E481">
        <v>0</v>
      </c>
      <c r="F481" s="3">
        <v>2.0400000000000001E-69</v>
      </c>
      <c r="G481">
        <v>0</v>
      </c>
      <c r="H481" s="3">
        <v>1.3599999999999999E-53</v>
      </c>
      <c r="I481" s="3">
        <v>563</v>
      </c>
    </row>
    <row r="482" spans="1:9" x14ac:dyDescent="0.3">
      <c r="A482">
        <v>480</v>
      </c>
      <c r="B482">
        <v>44550.557889999996</v>
      </c>
      <c r="C482">
        <v>3299.8435650000001</v>
      </c>
      <c r="D482">
        <v>45915.676619999998</v>
      </c>
      <c r="E482">
        <v>0</v>
      </c>
      <c r="F482" s="3">
        <v>3.0399999999999999E-70</v>
      </c>
      <c r="G482">
        <v>0</v>
      </c>
      <c r="H482" s="3">
        <v>1.35E-53</v>
      </c>
      <c r="I482" s="3">
        <v>555</v>
      </c>
    </row>
    <row r="483" spans="1:9" x14ac:dyDescent="0.3">
      <c r="A483">
        <v>481</v>
      </c>
      <c r="B483">
        <v>44490.294430000002</v>
      </c>
      <c r="C483">
        <v>3290.2737780000002</v>
      </c>
      <c r="D483">
        <v>45880.997369999997</v>
      </c>
      <c r="E483">
        <v>0</v>
      </c>
      <c r="F483" s="3">
        <v>3.0399999999999999E-70</v>
      </c>
      <c r="G483">
        <v>0</v>
      </c>
      <c r="H483" s="3">
        <v>1.34E-53</v>
      </c>
      <c r="I483" s="3">
        <v>549</v>
      </c>
    </row>
    <row r="484" spans="1:9" x14ac:dyDescent="0.3">
      <c r="A484">
        <v>482</v>
      </c>
      <c r="B484">
        <v>44432.207909999997</v>
      </c>
      <c r="C484">
        <v>3277.6301100000001</v>
      </c>
      <c r="D484">
        <v>45840.709260000003</v>
      </c>
      <c r="E484">
        <v>0</v>
      </c>
      <c r="F484" s="3">
        <v>3.0399999999999999E-70</v>
      </c>
      <c r="G484">
        <v>0</v>
      </c>
      <c r="H484" s="3">
        <v>1.33E-53</v>
      </c>
      <c r="I484" s="3">
        <v>542</v>
      </c>
    </row>
    <row r="485" spans="1:9" x14ac:dyDescent="0.3">
      <c r="A485">
        <v>483</v>
      </c>
      <c r="B485">
        <v>44386.80184</v>
      </c>
      <c r="C485">
        <v>3269.2616039999998</v>
      </c>
      <c r="D485">
        <v>45795.091630000003</v>
      </c>
      <c r="E485">
        <v>0</v>
      </c>
      <c r="F485" s="3">
        <v>1.76E-72</v>
      </c>
      <c r="G485">
        <v>0</v>
      </c>
      <c r="H485" s="3">
        <v>1.33E-53</v>
      </c>
      <c r="I485" s="3">
        <v>538</v>
      </c>
    </row>
    <row r="486" spans="1:9" x14ac:dyDescent="0.3">
      <c r="A486">
        <v>484</v>
      </c>
      <c r="B486">
        <v>44325.958910000001</v>
      </c>
      <c r="C486">
        <v>3259.7036360000002</v>
      </c>
      <c r="D486">
        <v>45758.69773</v>
      </c>
      <c r="E486">
        <v>0</v>
      </c>
      <c r="F486" s="3">
        <v>6.26E-73</v>
      </c>
      <c r="G486">
        <v>0</v>
      </c>
      <c r="H486" s="3">
        <v>1.28E-53</v>
      </c>
      <c r="I486" s="3">
        <v>533</v>
      </c>
    </row>
    <row r="487" spans="1:9" x14ac:dyDescent="0.3">
      <c r="A487">
        <v>485</v>
      </c>
      <c r="B487">
        <v>44275.637549999999</v>
      </c>
      <c r="C487">
        <v>3245.1561099999999</v>
      </c>
      <c r="D487">
        <v>45711.285340000002</v>
      </c>
      <c r="E487">
        <v>0</v>
      </c>
      <c r="F487" s="3">
        <v>6.26E-73</v>
      </c>
      <c r="G487">
        <v>0</v>
      </c>
      <c r="H487" s="3">
        <v>1.27E-53</v>
      </c>
      <c r="I487" s="3">
        <v>529</v>
      </c>
    </row>
    <row r="488" spans="1:9" x14ac:dyDescent="0.3">
      <c r="A488">
        <v>486</v>
      </c>
      <c r="B488">
        <v>44214.805869999997</v>
      </c>
      <c r="C488">
        <v>3230.9104520000001</v>
      </c>
      <c r="D488">
        <v>45669.730710000003</v>
      </c>
      <c r="E488">
        <v>0</v>
      </c>
      <c r="F488" s="3">
        <v>6.26E-73</v>
      </c>
      <c r="G488">
        <v>0</v>
      </c>
      <c r="H488" s="3">
        <v>1.87E-54</v>
      </c>
      <c r="I488" s="3">
        <v>526</v>
      </c>
    </row>
    <row r="489" spans="1:9" x14ac:dyDescent="0.3">
      <c r="A489">
        <v>487</v>
      </c>
      <c r="B489">
        <v>44165.891000000003</v>
      </c>
      <c r="C489">
        <v>3224.0753570000002</v>
      </c>
      <c r="D489">
        <v>45642.589930000002</v>
      </c>
      <c r="E489">
        <v>0</v>
      </c>
      <c r="F489" s="3">
        <v>6.26E-73</v>
      </c>
      <c r="G489">
        <v>0</v>
      </c>
      <c r="H489" s="3">
        <v>1.7399999999999999E-54</v>
      </c>
      <c r="I489" s="3">
        <v>523</v>
      </c>
    </row>
    <row r="490" spans="1:9" x14ac:dyDescent="0.3">
      <c r="A490">
        <v>488</v>
      </c>
      <c r="B490">
        <v>44112.314659999996</v>
      </c>
      <c r="C490">
        <v>3215.896604</v>
      </c>
      <c r="D490">
        <v>45610.093439999997</v>
      </c>
      <c r="E490">
        <v>0</v>
      </c>
      <c r="F490" s="3">
        <v>6.4899999999999999E-74</v>
      </c>
      <c r="G490">
        <v>0</v>
      </c>
      <c r="H490" s="3">
        <v>1.72E-54</v>
      </c>
      <c r="I490" s="3">
        <v>519</v>
      </c>
    </row>
    <row r="491" spans="1:9" x14ac:dyDescent="0.3">
      <c r="A491">
        <v>489</v>
      </c>
      <c r="B491">
        <v>44081.303330000002</v>
      </c>
      <c r="C491">
        <v>3205.1175210000001</v>
      </c>
      <c r="D491">
        <v>45581.378320000003</v>
      </c>
      <c r="E491">
        <v>0</v>
      </c>
      <c r="F491" s="3">
        <v>6.4899999999999999E-74</v>
      </c>
      <c r="G491">
        <v>0</v>
      </c>
      <c r="H491" s="3">
        <v>1.6800000000000001E-54</v>
      </c>
      <c r="I491" s="3">
        <v>512</v>
      </c>
    </row>
    <row r="492" spans="1:9" x14ac:dyDescent="0.3">
      <c r="A492">
        <v>490</v>
      </c>
      <c r="B492">
        <v>44058.361109999998</v>
      </c>
      <c r="C492">
        <v>3187.1677060000002</v>
      </c>
      <c r="D492">
        <v>45559.338479999999</v>
      </c>
      <c r="E492">
        <v>0</v>
      </c>
      <c r="F492" s="3">
        <v>6.4899999999999999E-74</v>
      </c>
      <c r="G492">
        <v>0</v>
      </c>
      <c r="H492" s="3">
        <v>1.6E-54</v>
      </c>
      <c r="I492" s="3">
        <v>508</v>
      </c>
    </row>
    <row r="493" spans="1:9" x14ac:dyDescent="0.3">
      <c r="A493">
        <v>491</v>
      </c>
      <c r="B493">
        <v>44037.035239999997</v>
      </c>
      <c r="C493">
        <v>3174.2679079999998</v>
      </c>
      <c r="D493">
        <v>45535.967640000003</v>
      </c>
      <c r="E493">
        <v>0</v>
      </c>
      <c r="F493" s="3">
        <v>6.4899999999999999E-74</v>
      </c>
      <c r="G493">
        <v>0</v>
      </c>
      <c r="H493" s="3">
        <v>1.5799999999999999E-54</v>
      </c>
      <c r="I493" s="3">
        <v>503</v>
      </c>
    </row>
    <row r="494" spans="1:9" x14ac:dyDescent="0.3">
      <c r="A494">
        <v>492</v>
      </c>
      <c r="B494">
        <v>44016.45551</v>
      </c>
      <c r="C494">
        <v>3158.2376490000001</v>
      </c>
      <c r="D494">
        <v>45517.364320000001</v>
      </c>
      <c r="E494">
        <v>0</v>
      </c>
      <c r="F494" s="3">
        <v>1.21E-77</v>
      </c>
      <c r="G494">
        <v>0</v>
      </c>
      <c r="H494" s="3">
        <v>1.5700000000000001E-54</v>
      </c>
      <c r="I494" s="3">
        <v>500</v>
      </c>
    </row>
    <row r="495" spans="1:9" x14ac:dyDescent="0.3">
      <c r="A495">
        <v>493</v>
      </c>
      <c r="B495">
        <v>43988.107900000003</v>
      </c>
      <c r="C495">
        <v>3151.1600429999999</v>
      </c>
      <c r="D495">
        <v>45493.079810000003</v>
      </c>
      <c r="E495">
        <v>0</v>
      </c>
      <c r="F495" s="3">
        <v>4.2299999999999999E-78</v>
      </c>
      <c r="G495">
        <v>0</v>
      </c>
      <c r="H495" s="3">
        <v>1.5600000000000001E-54</v>
      </c>
      <c r="I495" s="3">
        <v>499</v>
      </c>
    </row>
    <row r="496" spans="1:9" x14ac:dyDescent="0.3">
      <c r="A496">
        <v>494</v>
      </c>
      <c r="B496">
        <v>43972.883430000002</v>
      </c>
      <c r="C496">
        <v>3139.8061429999998</v>
      </c>
      <c r="D496">
        <v>45475.017930000002</v>
      </c>
      <c r="E496">
        <v>0</v>
      </c>
      <c r="F496" s="3">
        <v>4.2299999999999999E-78</v>
      </c>
      <c r="G496">
        <v>0</v>
      </c>
      <c r="H496" s="3">
        <v>1.54E-54</v>
      </c>
      <c r="I496" s="3">
        <v>497</v>
      </c>
    </row>
    <row r="497" spans="1:9" x14ac:dyDescent="0.3">
      <c r="A497">
        <v>495</v>
      </c>
      <c r="B497">
        <v>43957.618439999998</v>
      </c>
      <c r="C497">
        <v>3117.2865830000001</v>
      </c>
      <c r="D497">
        <v>45453.627670000002</v>
      </c>
      <c r="E497">
        <v>0</v>
      </c>
      <c r="F497" s="3">
        <v>4.2299999999999999E-78</v>
      </c>
      <c r="G497">
        <v>0</v>
      </c>
      <c r="H497" s="3">
        <v>1.88E-55</v>
      </c>
      <c r="I497" s="3">
        <v>494</v>
      </c>
    </row>
    <row r="498" spans="1:9" x14ac:dyDescent="0.3">
      <c r="A498">
        <v>496</v>
      </c>
      <c r="B498">
        <v>43935.187120000002</v>
      </c>
      <c r="C498">
        <v>3104.7184739999998</v>
      </c>
      <c r="D498">
        <v>45436.105439999999</v>
      </c>
      <c r="E498">
        <v>0</v>
      </c>
      <c r="F498" s="3">
        <v>1.8999999999999999E-78</v>
      </c>
      <c r="G498">
        <v>0</v>
      </c>
      <c r="H498" s="3">
        <v>1.3199999999999999E-55</v>
      </c>
      <c r="I498" s="3">
        <v>490</v>
      </c>
    </row>
    <row r="499" spans="1:9" x14ac:dyDescent="0.3">
      <c r="A499">
        <v>497</v>
      </c>
      <c r="B499">
        <v>43915.323680000001</v>
      </c>
      <c r="C499">
        <v>3094.6316139999999</v>
      </c>
      <c r="D499">
        <v>45416.660620000002</v>
      </c>
      <c r="E499">
        <v>0</v>
      </c>
      <c r="F499" s="3">
        <v>1.8800000000000001E-78</v>
      </c>
      <c r="G499">
        <v>0</v>
      </c>
      <c r="H499" s="3">
        <v>1.18E-55</v>
      </c>
      <c r="I499" s="3">
        <v>486</v>
      </c>
    </row>
    <row r="500" spans="1:9" x14ac:dyDescent="0.3">
      <c r="A500">
        <v>498</v>
      </c>
      <c r="B500">
        <v>43900.622620000002</v>
      </c>
      <c r="C500">
        <v>3086.9989169999999</v>
      </c>
      <c r="D500">
        <v>45401.448609999999</v>
      </c>
      <c r="E500">
        <v>0</v>
      </c>
      <c r="F500" s="3">
        <v>9.4900000000000004E-84</v>
      </c>
      <c r="G500">
        <v>0</v>
      </c>
      <c r="H500" s="3">
        <v>1.12E-55</v>
      </c>
      <c r="I500" s="3">
        <v>483</v>
      </c>
    </row>
    <row r="501" spans="1:9" x14ac:dyDescent="0.3">
      <c r="A501">
        <v>499</v>
      </c>
      <c r="B501">
        <v>43884.394160000003</v>
      </c>
      <c r="C501">
        <v>3059.3956549999998</v>
      </c>
      <c r="D501">
        <v>45385.022120000001</v>
      </c>
      <c r="E501">
        <v>0</v>
      </c>
      <c r="F501" s="3">
        <v>2.0200000000000001E-85</v>
      </c>
      <c r="G501">
        <v>0</v>
      </c>
      <c r="H501" s="3">
        <v>1.1100000000000001E-55</v>
      </c>
      <c r="I501" s="3">
        <v>480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ACBA-DE15-47A5-AB2E-6D0397A7BB13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91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88.022667839999997</v>
      </c>
      <c r="C2">
        <v>87.463406669999998</v>
      </c>
      <c r="D2">
        <v>87.613277780000004</v>
      </c>
      <c r="E2">
        <v>0.97930247999999998</v>
      </c>
      <c r="F2">
        <v>87.509119920000003</v>
      </c>
      <c r="G2">
        <v>88.040393069999993</v>
      </c>
      <c r="H2">
        <v>87.476567439999997</v>
      </c>
      <c r="I2">
        <v>87.383103050000003</v>
      </c>
    </row>
    <row r="3" spans="1:9" x14ac:dyDescent="0.3">
      <c r="A3">
        <v>1</v>
      </c>
      <c r="B3">
        <v>86.818477659999999</v>
      </c>
      <c r="C3">
        <v>57.165080279999998</v>
      </c>
      <c r="D3">
        <v>86.089701739999995</v>
      </c>
      <c r="E3">
        <v>0.69157982100000004</v>
      </c>
      <c r="F3">
        <v>78.704331629999999</v>
      </c>
      <c r="G3">
        <v>62.898568820000001</v>
      </c>
      <c r="H3">
        <v>80.004748530000001</v>
      </c>
      <c r="I3">
        <v>71.073141280000002</v>
      </c>
    </row>
    <row r="4" spans="1:9" x14ac:dyDescent="0.3">
      <c r="A4">
        <v>2</v>
      </c>
      <c r="B4">
        <v>85.475966099999994</v>
      </c>
      <c r="C4">
        <v>48.729571470000003</v>
      </c>
      <c r="D4">
        <v>85.230015929999993</v>
      </c>
      <c r="E4">
        <v>0.39914739500000002</v>
      </c>
      <c r="F4">
        <v>63.961720159999999</v>
      </c>
      <c r="G4">
        <v>42.297078319999997</v>
      </c>
      <c r="H4">
        <v>65.056876610000003</v>
      </c>
      <c r="I4">
        <v>54.234866940000003</v>
      </c>
    </row>
    <row r="5" spans="1:9" x14ac:dyDescent="0.3">
      <c r="A5">
        <v>3</v>
      </c>
      <c r="B5">
        <v>83.808769029999993</v>
      </c>
      <c r="C5">
        <v>47.645745349999999</v>
      </c>
      <c r="D5">
        <v>84.268831579999997</v>
      </c>
      <c r="E5">
        <v>0.22732349700000001</v>
      </c>
      <c r="F5">
        <v>53.247458829999999</v>
      </c>
      <c r="G5">
        <v>26.305727009999998</v>
      </c>
      <c r="H5">
        <v>55.806908110000002</v>
      </c>
      <c r="I5">
        <v>48.575757350000003</v>
      </c>
    </row>
    <row r="6" spans="1:9" x14ac:dyDescent="0.3">
      <c r="A6">
        <v>4</v>
      </c>
      <c r="B6">
        <v>81.822097209999995</v>
      </c>
      <c r="C6">
        <v>45.915542139999999</v>
      </c>
      <c r="D6">
        <v>82.662873540000007</v>
      </c>
      <c r="E6">
        <v>0.146308567</v>
      </c>
      <c r="F6">
        <v>46.046225440000001</v>
      </c>
      <c r="G6">
        <v>14.461547469999999</v>
      </c>
      <c r="H6">
        <v>47.091305419999998</v>
      </c>
      <c r="I6">
        <v>46.190479009999997</v>
      </c>
    </row>
    <row r="7" spans="1:9" x14ac:dyDescent="0.3">
      <c r="A7">
        <v>5</v>
      </c>
      <c r="B7">
        <v>80.593409410000007</v>
      </c>
      <c r="C7">
        <v>44.994161849999998</v>
      </c>
      <c r="D7">
        <v>81.47577355</v>
      </c>
      <c r="E7">
        <v>8.2139049000000006E-2</v>
      </c>
      <c r="F7">
        <v>34.23127702</v>
      </c>
      <c r="G7">
        <v>7.2144457260000001</v>
      </c>
      <c r="H7">
        <v>38.528857780000003</v>
      </c>
      <c r="I7">
        <v>43.370899340000001</v>
      </c>
    </row>
    <row r="8" spans="1:9" x14ac:dyDescent="0.3">
      <c r="A8">
        <v>6</v>
      </c>
      <c r="B8">
        <v>79.088103570000001</v>
      </c>
      <c r="C8">
        <v>43.553900140000003</v>
      </c>
      <c r="D8">
        <v>80.975043709999994</v>
      </c>
      <c r="E8">
        <v>5.2004841000000003E-2</v>
      </c>
      <c r="F8">
        <v>26.06731435</v>
      </c>
      <c r="G8">
        <v>4.1989768449999998</v>
      </c>
      <c r="H8">
        <v>29.217821300000001</v>
      </c>
      <c r="I8">
        <v>40.821349349999998</v>
      </c>
    </row>
    <row r="9" spans="1:9" x14ac:dyDescent="0.3">
      <c r="A9">
        <v>7</v>
      </c>
      <c r="B9">
        <v>78.205205590000006</v>
      </c>
      <c r="C9">
        <v>42.582710560000002</v>
      </c>
      <c r="D9">
        <v>80.679119220000004</v>
      </c>
      <c r="E9">
        <v>2.7168636999999999E-2</v>
      </c>
      <c r="F9">
        <v>18.672305170000001</v>
      </c>
      <c r="G9">
        <v>2.6430687179999999</v>
      </c>
      <c r="H9">
        <v>25.2021339</v>
      </c>
      <c r="I9">
        <v>39.176473020000003</v>
      </c>
    </row>
    <row r="10" spans="1:9" x14ac:dyDescent="0.3">
      <c r="A10">
        <v>8</v>
      </c>
      <c r="B10">
        <v>77.670690399999998</v>
      </c>
      <c r="C10">
        <v>41.807232339999999</v>
      </c>
      <c r="D10">
        <v>79.803686900000002</v>
      </c>
      <c r="E10">
        <v>1.6790591000000001E-2</v>
      </c>
      <c r="F10">
        <v>13.677384549999999</v>
      </c>
      <c r="G10">
        <v>1.4966089899999999</v>
      </c>
      <c r="H10">
        <v>22.305145469999999</v>
      </c>
      <c r="I10">
        <v>38.090118529999998</v>
      </c>
    </row>
    <row r="11" spans="1:9" x14ac:dyDescent="0.3">
      <c r="A11">
        <v>9</v>
      </c>
      <c r="B11">
        <v>77.140538250000006</v>
      </c>
      <c r="C11">
        <v>41.35565501</v>
      </c>
      <c r="D11">
        <v>79.309793540000001</v>
      </c>
      <c r="E11">
        <v>9.9236700000000008E-3</v>
      </c>
      <c r="F11">
        <v>9.8986153439999995</v>
      </c>
      <c r="G11">
        <v>0.45763569900000001</v>
      </c>
      <c r="H11">
        <v>17.589798340000002</v>
      </c>
      <c r="I11">
        <v>36.562178699999997</v>
      </c>
    </row>
    <row r="12" spans="1:9" x14ac:dyDescent="0.3">
      <c r="A12">
        <v>10</v>
      </c>
      <c r="B12">
        <v>76.149004750000003</v>
      </c>
      <c r="C12">
        <v>40.712646560000003</v>
      </c>
      <c r="D12">
        <v>78.321286900000004</v>
      </c>
      <c r="E12">
        <v>6.2818500000000003E-3</v>
      </c>
      <c r="F12">
        <v>8.5411348230000002</v>
      </c>
      <c r="G12">
        <v>0.26043275599999999</v>
      </c>
      <c r="H12">
        <v>13.08203307</v>
      </c>
      <c r="I12">
        <v>35.724038800000002</v>
      </c>
    </row>
    <row r="13" spans="1:9" x14ac:dyDescent="0.3">
      <c r="A13">
        <v>11</v>
      </c>
      <c r="B13">
        <v>75.758147940000001</v>
      </c>
      <c r="C13">
        <v>40.41171396</v>
      </c>
      <c r="D13">
        <v>77.812260039999998</v>
      </c>
      <c r="E13">
        <v>4.5774969999999998E-3</v>
      </c>
      <c r="F13">
        <v>5.2817192840000002</v>
      </c>
      <c r="G13">
        <v>0.15893992600000001</v>
      </c>
      <c r="H13">
        <v>11.04184352</v>
      </c>
      <c r="I13">
        <v>34.722287819999998</v>
      </c>
    </row>
    <row r="14" spans="1:9" x14ac:dyDescent="0.3">
      <c r="A14">
        <v>12</v>
      </c>
      <c r="B14">
        <v>75.470366260000006</v>
      </c>
      <c r="C14">
        <v>40.117525790000002</v>
      </c>
      <c r="D14">
        <v>77.334294689999993</v>
      </c>
      <c r="E14">
        <v>3.1399819999999999E-3</v>
      </c>
      <c r="F14">
        <v>3.8488426420000001</v>
      </c>
      <c r="G14">
        <v>8.5594561999999999E-2</v>
      </c>
      <c r="H14">
        <v>8.7915765920000002</v>
      </c>
      <c r="I14">
        <v>33.562280469999997</v>
      </c>
    </row>
    <row r="15" spans="1:9" x14ac:dyDescent="0.3">
      <c r="A15">
        <v>13</v>
      </c>
      <c r="B15">
        <v>75.151539249999999</v>
      </c>
      <c r="C15">
        <v>39.577216620000002</v>
      </c>
      <c r="D15">
        <v>76.203347719999996</v>
      </c>
      <c r="E15">
        <v>2.4483619999999999E-3</v>
      </c>
      <c r="F15">
        <v>1.5519812420000001</v>
      </c>
      <c r="G15">
        <v>5.3412618000000002E-2</v>
      </c>
      <c r="H15">
        <v>6.4415682869999999</v>
      </c>
      <c r="I15">
        <v>32.759184380000001</v>
      </c>
    </row>
    <row r="16" spans="1:9" x14ac:dyDescent="0.3">
      <c r="A16">
        <v>14</v>
      </c>
      <c r="B16">
        <v>74.794990249999998</v>
      </c>
      <c r="C16">
        <v>39.125487200000002</v>
      </c>
      <c r="D16">
        <v>75.881326830000006</v>
      </c>
      <c r="E16">
        <v>1.235384E-3</v>
      </c>
      <c r="F16">
        <v>1.096741</v>
      </c>
      <c r="G16">
        <v>2.1512415999999999E-2</v>
      </c>
      <c r="H16">
        <v>5.7647243059999997</v>
      </c>
      <c r="I16">
        <v>32.11105568</v>
      </c>
    </row>
    <row r="17" spans="1:9" x14ac:dyDescent="0.3">
      <c r="A17">
        <v>15</v>
      </c>
      <c r="B17">
        <v>74.645265910000006</v>
      </c>
      <c r="C17">
        <v>38.737722439999999</v>
      </c>
      <c r="D17">
        <v>75.458862030000006</v>
      </c>
      <c r="E17">
        <v>6.2934199999999997E-4</v>
      </c>
      <c r="F17">
        <v>0.83488501000000004</v>
      </c>
      <c r="G17">
        <v>9.0933850000000007E-3</v>
      </c>
      <c r="H17">
        <v>4.4658445000000002</v>
      </c>
      <c r="I17">
        <v>31.303998109999998</v>
      </c>
    </row>
    <row r="18" spans="1:9" x14ac:dyDescent="0.3">
      <c r="A18">
        <v>16</v>
      </c>
      <c r="B18">
        <v>74.569873790000003</v>
      </c>
      <c r="C18">
        <v>38.329794880000001</v>
      </c>
      <c r="D18">
        <v>75.156324319999996</v>
      </c>
      <c r="E18">
        <v>4.8670499999999998E-4</v>
      </c>
      <c r="F18">
        <v>0.76251192199999995</v>
      </c>
      <c r="G18">
        <v>4.9191620000000004E-3</v>
      </c>
      <c r="H18">
        <v>3.845325962</v>
      </c>
      <c r="I18">
        <v>30.90971832</v>
      </c>
    </row>
    <row r="19" spans="1:9" x14ac:dyDescent="0.3">
      <c r="A19">
        <v>17</v>
      </c>
      <c r="B19">
        <v>74.517599290000007</v>
      </c>
      <c r="C19">
        <v>38.125797069999997</v>
      </c>
      <c r="D19">
        <v>75.076110110000002</v>
      </c>
      <c r="E19">
        <v>3.1690700000000001E-4</v>
      </c>
      <c r="F19">
        <v>0.54487717800000002</v>
      </c>
      <c r="G19">
        <v>1.8596070000000001E-3</v>
      </c>
      <c r="H19">
        <v>3.5286757450000001</v>
      </c>
      <c r="I19">
        <v>30.530763759999999</v>
      </c>
    </row>
    <row r="20" spans="1:9" x14ac:dyDescent="0.3">
      <c r="A20">
        <v>18</v>
      </c>
      <c r="B20">
        <v>74.394584940000001</v>
      </c>
      <c r="C20">
        <v>37.930812189999997</v>
      </c>
      <c r="D20">
        <v>74.843915129999999</v>
      </c>
      <c r="E20" s="3">
        <v>9.1399999999999999E-5</v>
      </c>
      <c r="F20">
        <v>0.33959935499999999</v>
      </c>
      <c r="G20" s="3">
        <v>1.4E-3</v>
      </c>
      <c r="H20" s="3">
        <v>3.25</v>
      </c>
      <c r="I20" s="3">
        <v>30.2</v>
      </c>
    </row>
    <row r="21" spans="1:9" x14ac:dyDescent="0.3">
      <c r="A21">
        <v>19</v>
      </c>
      <c r="B21">
        <v>74.321354670000005</v>
      </c>
      <c r="C21">
        <v>37.718719919999998</v>
      </c>
      <c r="D21">
        <v>74.577320119999996</v>
      </c>
      <c r="E21" s="3">
        <v>4.6999999999999997E-5</v>
      </c>
      <c r="F21">
        <v>0.26914944400000002</v>
      </c>
      <c r="G21" s="3">
        <v>7.6800000000000002E-4</v>
      </c>
      <c r="H21" s="3">
        <v>2.99</v>
      </c>
      <c r="I21" s="3">
        <v>29.7</v>
      </c>
    </row>
    <row r="22" spans="1:9" x14ac:dyDescent="0.3">
      <c r="A22">
        <v>20</v>
      </c>
      <c r="B22">
        <v>74.287504130000002</v>
      </c>
      <c r="C22">
        <v>37.231633729999999</v>
      </c>
      <c r="D22">
        <v>74.462352800000005</v>
      </c>
      <c r="E22" s="3">
        <v>1.5699999999999999E-5</v>
      </c>
      <c r="F22">
        <v>0.16379726999999999</v>
      </c>
      <c r="G22" s="3">
        <v>3.1500000000000001E-4</v>
      </c>
      <c r="H22" s="3">
        <v>2.57</v>
      </c>
      <c r="I22" s="3">
        <v>29.2</v>
      </c>
    </row>
    <row r="23" spans="1:9" x14ac:dyDescent="0.3">
      <c r="A23">
        <v>21</v>
      </c>
      <c r="B23">
        <v>74.259055219999993</v>
      </c>
      <c r="C23">
        <v>36.946668440000003</v>
      </c>
      <c r="D23">
        <v>74.211041019999996</v>
      </c>
      <c r="E23" s="3">
        <v>8.9500000000000007E-6</v>
      </c>
      <c r="F23">
        <v>0.1240788</v>
      </c>
      <c r="G23" s="3">
        <v>2.2499999999999999E-4</v>
      </c>
      <c r="H23" s="3">
        <v>2.4900000000000002</v>
      </c>
      <c r="I23" s="3">
        <v>28.7</v>
      </c>
    </row>
    <row r="24" spans="1:9" x14ac:dyDescent="0.3">
      <c r="A24">
        <v>22</v>
      </c>
      <c r="B24">
        <v>74.205605610000006</v>
      </c>
      <c r="C24">
        <v>36.661374629999997</v>
      </c>
      <c r="D24">
        <v>74.062560669999996</v>
      </c>
      <c r="E24" s="3">
        <v>6.55E-6</v>
      </c>
      <c r="F24">
        <v>0.104579067</v>
      </c>
      <c r="G24" s="3">
        <v>2.0799999999999999E-4</v>
      </c>
      <c r="H24" s="3">
        <v>2.0499999999999998</v>
      </c>
      <c r="I24" s="3">
        <v>28.3</v>
      </c>
    </row>
    <row r="25" spans="1:9" x14ac:dyDescent="0.3">
      <c r="A25">
        <v>23</v>
      </c>
      <c r="B25">
        <v>74.150815499999993</v>
      </c>
      <c r="C25">
        <v>36.436632660000001</v>
      </c>
      <c r="D25">
        <v>73.969558489999997</v>
      </c>
      <c r="E25" s="3">
        <v>4.2200000000000003E-6</v>
      </c>
      <c r="F25">
        <v>3.2268505000000003E-2</v>
      </c>
      <c r="G25" s="3">
        <v>1.8100000000000001E-4</v>
      </c>
      <c r="H25" s="3">
        <v>1.91</v>
      </c>
      <c r="I25" s="3">
        <v>28.1</v>
      </c>
    </row>
    <row r="26" spans="1:9" x14ac:dyDescent="0.3">
      <c r="A26">
        <v>24</v>
      </c>
      <c r="B26">
        <v>74.10646552</v>
      </c>
      <c r="C26">
        <v>36.420199060000002</v>
      </c>
      <c r="D26">
        <v>73.856221399999995</v>
      </c>
      <c r="E26" s="3">
        <v>1.11E-6</v>
      </c>
      <c r="F26">
        <v>2.6403795000000001E-2</v>
      </c>
      <c r="G26" s="3">
        <v>4.8300000000000002E-5</v>
      </c>
      <c r="H26" s="3">
        <v>1.84</v>
      </c>
      <c r="I26" s="3">
        <v>27.5</v>
      </c>
    </row>
    <row r="27" spans="1:9" x14ac:dyDescent="0.3">
      <c r="A27">
        <v>25</v>
      </c>
      <c r="B27">
        <v>74.020936919999997</v>
      </c>
      <c r="C27">
        <v>36.098848879999998</v>
      </c>
      <c r="D27">
        <v>73.526572999999999</v>
      </c>
      <c r="E27" s="3">
        <v>9.5600000000000004E-7</v>
      </c>
      <c r="F27">
        <v>2.5688498000000001E-2</v>
      </c>
      <c r="G27" s="3">
        <v>7.0199999999999997E-6</v>
      </c>
      <c r="H27" s="3">
        <v>1.77</v>
      </c>
      <c r="I27" s="3">
        <v>27</v>
      </c>
    </row>
    <row r="28" spans="1:9" x14ac:dyDescent="0.3">
      <c r="A28">
        <v>26</v>
      </c>
      <c r="B28">
        <v>73.867430839999997</v>
      </c>
      <c r="C28">
        <v>35.965185300000002</v>
      </c>
      <c r="D28">
        <v>73.014582759999996</v>
      </c>
      <c r="E28" s="3">
        <v>6.1200000000000003E-7</v>
      </c>
      <c r="F28">
        <v>1.805493E-2</v>
      </c>
      <c r="G28" s="3">
        <v>3.36E-6</v>
      </c>
      <c r="H28" s="3">
        <v>1.7</v>
      </c>
      <c r="I28" s="3">
        <v>26.7</v>
      </c>
    </row>
    <row r="29" spans="1:9" x14ac:dyDescent="0.3">
      <c r="A29">
        <v>27</v>
      </c>
      <c r="B29">
        <v>73.786794749999999</v>
      </c>
      <c r="C29">
        <v>35.802882910000001</v>
      </c>
      <c r="D29">
        <v>72.630393960000006</v>
      </c>
      <c r="E29" s="3">
        <v>1.06E-7</v>
      </c>
      <c r="F29">
        <v>1.5751854999999999E-2</v>
      </c>
      <c r="G29" s="3">
        <v>1.22E-6</v>
      </c>
      <c r="H29" s="3">
        <v>1.63</v>
      </c>
      <c r="I29" s="3">
        <v>26.2</v>
      </c>
    </row>
    <row r="30" spans="1:9" x14ac:dyDescent="0.3">
      <c r="A30">
        <v>28</v>
      </c>
      <c r="B30">
        <v>73.726481519999993</v>
      </c>
      <c r="C30">
        <v>35.734100439999999</v>
      </c>
      <c r="D30">
        <v>72.225068739999998</v>
      </c>
      <c r="E30" s="3">
        <v>9.6999999999999995E-8</v>
      </c>
      <c r="F30">
        <v>1.1633409000000001E-2</v>
      </c>
      <c r="G30" s="3">
        <v>4.2399999999999999E-7</v>
      </c>
      <c r="H30" s="3">
        <v>1.56</v>
      </c>
      <c r="I30" s="3">
        <v>25.9</v>
      </c>
    </row>
    <row r="31" spans="1:9" x14ac:dyDescent="0.3">
      <c r="A31">
        <v>29</v>
      </c>
      <c r="B31">
        <v>73.703110659999993</v>
      </c>
      <c r="C31">
        <v>35.008341610000002</v>
      </c>
      <c r="D31">
        <v>71.594225030000004</v>
      </c>
      <c r="E31" s="3">
        <v>4.73E-9</v>
      </c>
      <c r="F31">
        <v>1.0084439000000001E-2</v>
      </c>
      <c r="G31" s="3">
        <v>3.2000000000000001E-7</v>
      </c>
      <c r="H31" s="3">
        <v>1.53</v>
      </c>
      <c r="I31" s="3">
        <v>25.7</v>
      </c>
    </row>
    <row r="32" spans="1:9" x14ac:dyDescent="0.3">
      <c r="A32">
        <v>30</v>
      </c>
      <c r="B32">
        <v>73.546466140000007</v>
      </c>
      <c r="C32">
        <v>34.747771239999999</v>
      </c>
      <c r="D32">
        <v>71.165197359999993</v>
      </c>
      <c r="E32" s="3">
        <v>3.8300000000000002E-9</v>
      </c>
      <c r="F32">
        <v>7.672407E-3</v>
      </c>
      <c r="G32" s="3">
        <v>2.6E-7</v>
      </c>
      <c r="H32" s="3">
        <v>1.49</v>
      </c>
      <c r="I32" s="3">
        <v>25.3</v>
      </c>
    </row>
    <row r="33" spans="1:9" x14ac:dyDescent="0.3">
      <c r="A33">
        <v>31</v>
      </c>
      <c r="B33">
        <v>73.517447849999996</v>
      </c>
      <c r="C33">
        <v>34.635560929999997</v>
      </c>
      <c r="D33">
        <v>71.101584320000001</v>
      </c>
      <c r="E33" s="3">
        <v>1.0399999999999999E-9</v>
      </c>
      <c r="F33">
        <v>5.9085960000000003E-3</v>
      </c>
      <c r="G33" s="3">
        <v>2.4900000000000002E-7</v>
      </c>
      <c r="H33" s="3">
        <v>1.35</v>
      </c>
      <c r="I33" s="3">
        <v>25</v>
      </c>
    </row>
    <row r="34" spans="1:9" x14ac:dyDescent="0.3">
      <c r="A34">
        <v>32</v>
      </c>
      <c r="B34">
        <v>73.307165150000003</v>
      </c>
      <c r="C34">
        <v>34.448246730000001</v>
      </c>
      <c r="D34">
        <v>71.028894350000002</v>
      </c>
      <c r="E34" s="3">
        <v>2.1500000000000001E-10</v>
      </c>
      <c r="F34">
        <v>5.6078650000000001E-3</v>
      </c>
      <c r="G34" s="3">
        <v>8.8399999999999997E-8</v>
      </c>
      <c r="H34" s="3">
        <v>1.19</v>
      </c>
      <c r="I34" s="3">
        <v>24.7</v>
      </c>
    </row>
    <row r="35" spans="1:9" x14ac:dyDescent="0.3">
      <c r="A35">
        <v>33</v>
      </c>
      <c r="B35">
        <v>72.891552590000003</v>
      </c>
      <c r="C35">
        <v>34.336188800000002</v>
      </c>
      <c r="D35">
        <v>70.974705310000004</v>
      </c>
      <c r="E35" s="3">
        <v>1.43E-10</v>
      </c>
      <c r="F35">
        <v>5.5535259999999996E-3</v>
      </c>
      <c r="G35" s="3">
        <v>5.3500000000000003E-8</v>
      </c>
      <c r="H35" s="3">
        <v>1.1100000000000001</v>
      </c>
      <c r="I35" s="3">
        <v>24.5</v>
      </c>
    </row>
    <row r="36" spans="1:9" x14ac:dyDescent="0.3">
      <c r="A36">
        <v>34</v>
      </c>
      <c r="B36">
        <v>72.854480789999997</v>
      </c>
      <c r="C36">
        <v>34.191820679999999</v>
      </c>
      <c r="D36">
        <v>70.951790340000002</v>
      </c>
      <c r="E36" s="3">
        <v>6.75E-11</v>
      </c>
      <c r="F36">
        <v>3.8743530000000001E-3</v>
      </c>
      <c r="G36" s="3">
        <v>8.2900000000000001E-9</v>
      </c>
      <c r="H36" s="3">
        <v>0.745</v>
      </c>
      <c r="I36" s="3">
        <v>24.2</v>
      </c>
    </row>
    <row r="37" spans="1:9" x14ac:dyDescent="0.3">
      <c r="A37">
        <v>35</v>
      </c>
      <c r="B37">
        <v>72.841982079999994</v>
      </c>
      <c r="C37">
        <v>34.118154089999997</v>
      </c>
      <c r="D37">
        <v>70.927153489999995</v>
      </c>
      <c r="E37" s="3">
        <v>3.9199999999999998E-11</v>
      </c>
      <c r="F37">
        <v>3.6928299999999998E-3</v>
      </c>
      <c r="G37" s="3">
        <v>5.4800000000000001E-9</v>
      </c>
      <c r="H37" s="3">
        <v>0.45200000000000001</v>
      </c>
      <c r="I37" s="3">
        <v>24.1</v>
      </c>
    </row>
    <row r="38" spans="1:9" x14ac:dyDescent="0.3">
      <c r="A38">
        <v>36</v>
      </c>
      <c r="B38">
        <v>72.82884885</v>
      </c>
      <c r="C38">
        <v>33.992464630000001</v>
      </c>
      <c r="D38">
        <v>70.906653180000006</v>
      </c>
      <c r="E38" s="3">
        <v>2.5000000000000001E-11</v>
      </c>
      <c r="F38">
        <v>3.552932E-3</v>
      </c>
      <c r="G38" s="3">
        <v>2.04E-9</v>
      </c>
      <c r="H38" s="3">
        <v>0.42899999999999999</v>
      </c>
      <c r="I38" s="3">
        <v>23.8</v>
      </c>
    </row>
    <row r="39" spans="1:9" x14ac:dyDescent="0.3">
      <c r="A39">
        <v>37</v>
      </c>
      <c r="B39">
        <v>72.789851200000001</v>
      </c>
      <c r="C39">
        <v>33.758325919999997</v>
      </c>
      <c r="D39">
        <v>70.902911599999996</v>
      </c>
      <c r="E39" s="3">
        <v>1.25E-11</v>
      </c>
      <c r="F39">
        <v>3.2917070000000001E-3</v>
      </c>
      <c r="G39" s="3">
        <v>1.43E-9</v>
      </c>
      <c r="H39" s="3">
        <v>0.42699999999999999</v>
      </c>
      <c r="I39" s="3">
        <v>23.6</v>
      </c>
    </row>
    <row r="40" spans="1:9" x14ac:dyDescent="0.3">
      <c r="A40">
        <v>38</v>
      </c>
      <c r="B40">
        <v>71.658172789999995</v>
      </c>
      <c r="C40">
        <v>33.651897060000003</v>
      </c>
      <c r="D40">
        <v>70.795300389999994</v>
      </c>
      <c r="E40" s="3">
        <v>1.0199999999999999E-11</v>
      </c>
      <c r="F40">
        <v>2.3302190000000001E-3</v>
      </c>
      <c r="G40" s="3">
        <v>7.0800000000000004E-10</v>
      </c>
      <c r="H40" s="3">
        <v>0.39700000000000002</v>
      </c>
      <c r="I40" s="3">
        <v>23.4</v>
      </c>
    </row>
    <row r="41" spans="1:9" x14ac:dyDescent="0.3">
      <c r="A41">
        <v>39</v>
      </c>
      <c r="B41">
        <v>71.413661700000006</v>
      </c>
      <c r="C41">
        <v>33.610893840000003</v>
      </c>
      <c r="D41">
        <v>70.739496500000001</v>
      </c>
      <c r="E41" s="3">
        <v>6.1000000000000003E-12</v>
      </c>
      <c r="F41">
        <v>2.226343E-3</v>
      </c>
      <c r="G41" s="3">
        <v>6.2700000000000001E-10</v>
      </c>
      <c r="H41" s="3">
        <v>0.371</v>
      </c>
      <c r="I41" s="3">
        <v>23.2</v>
      </c>
    </row>
    <row r="42" spans="1:9" x14ac:dyDescent="0.3">
      <c r="A42">
        <v>40</v>
      </c>
      <c r="B42">
        <v>71.155149480000006</v>
      </c>
      <c r="C42">
        <v>33.597092070000002</v>
      </c>
      <c r="D42">
        <v>70.595455240000007</v>
      </c>
      <c r="E42" s="3">
        <v>4.6999999999999998E-12</v>
      </c>
      <c r="F42">
        <v>1.589832E-3</v>
      </c>
      <c r="G42" s="3">
        <v>3.6499999999999998E-10</v>
      </c>
      <c r="H42" s="3">
        <v>0.27300000000000002</v>
      </c>
      <c r="I42" s="3">
        <v>23</v>
      </c>
    </row>
    <row r="43" spans="1:9" x14ac:dyDescent="0.3">
      <c r="A43">
        <v>41</v>
      </c>
      <c r="B43">
        <v>70.930283880000005</v>
      </c>
      <c r="C43">
        <v>33.518812089999997</v>
      </c>
      <c r="D43">
        <v>70.539088039999996</v>
      </c>
      <c r="E43" s="3">
        <v>2.3900000000000001E-12</v>
      </c>
      <c r="F43">
        <v>1.588164E-3</v>
      </c>
      <c r="G43" s="3">
        <v>3.2700000000000001E-10</v>
      </c>
      <c r="H43" s="3">
        <v>0.218</v>
      </c>
      <c r="I43" s="3">
        <v>22.9</v>
      </c>
    </row>
    <row r="44" spans="1:9" x14ac:dyDescent="0.3">
      <c r="A44">
        <v>42</v>
      </c>
      <c r="B44">
        <v>70.832092750000001</v>
      </c>
      <c r="C44">
        <v>33.32743653</v>
      </c>
      <c r="D44">
        <v>70.489523270000007</v>
      </c>
      <c r="E44" s="3">
        <v>1.4399999999999999E-12</v>
      </c>
      <c r="F44">
        <v>1.561689E-3</v>
      </c>
      <c r="G44" s="3">
        <v>2.7199999999999999E-10</v>
      </c>
      <c r="H44" s="3">
        <v>0.2</v>
      </c>
      <c r="I44" s="3">
        <v>22.7</v>
      </c>
    </row>
    <row r="45" spans="1:9" x14ac:dyDescent="0.3">
      <c r="A45">
        <v>43</v>
      </c>
      <c r="B45">
        <v>70.720968859999999</v>
      </c>
      <c r="C45">
        <v>33.086520499999999</v>
      </c>
      <c r="D45">
        <v>70.429503260000004</v>
      </c>
      <c r="E45" s="3">
        <v>1.18E-12</v>
      </c>
      <c r="F45">
        <v>1.5531399999999999E-3</v>
      </c>
      <c r="G45" s="3">
        <v>8.8099999999999998E-11</v>
      </c>
      <c r="H45" s="3">
        <v>0.182</v>
      </c>
      <c r="I45" s="3">
        <v>22.6</v>
      </c>
    </row>
    <row r="46" spans="1:9" x14ac:dyDescent="0.3">
      <c r="A46">
        <v>44</v>
      </c>
      <c r="B46">
        <v>70.416174159999997</v>
      </c>
      <c r="C46">
        <v>32.945325269999998</v>
      </c>
      <c r="D46">
        <v>70.380199489999995</v>
      </c>
      <c r="E46" s="3">
        <v>2.3099999999999997E-13</v>
      </c>
      <c r="F46">
        <v>1.370914E-3</v>
      </c>
      <c r="G46" s="3">
        <v>5.6199999999999997E-11</v>
      </c>
      <c r="H46" s="3">
        <v>0.17299999999999999</v>
      </c>
      <c r="I46" s="3">
        <v>22.4</v>
      </c>
    </row>
    <row r="47" spans="1:9" x14ac:dyDescent="0.3">
      <c r="A47">
        <v>45</v>
      </c>
      <c r="B47">
        <v>70.35407017</v>
      </c>
      <c r="C47">
        <v>32.877717879999999</v>
      </c>
      <c r="D47">
        <v>70.151360449999999</v>
      </c>
      <c r="E47" s="3">
        <v>1.4000000000000001E-13</v>
      </c>
      <c r="F47">
        <v>1.013784E-3</v>
      </c>
      <c r="G47" s="3">
        <v>4.2900000000000002E-11</v>
      </c>
      <c r="H47" s="3">
        <v>0.152</v>
      </c>
      <c r="I47" s="3">
        <v>22.1</v>
      </c>
    </row>
    <row r="48" spans="1:9" x14ac:dyDescent="0.3">
      <c r="A48">
        <v>46</v>
      </c>
      <c r="B48">
        <v>70.299076220000003</v>
      </c>
      <c r="C48">
        <v>32.854102930000003</v>
      </c>
      <c r="D48">
        <v>69.698010530000005</v>
      </c>
      <c r="E48" s="3">
        <v>5.9700000000000001E-14</v>
      </c>
      <c r="F48">
        <v>6.3595700000000004E-4</v>
      </c>
      <c r="G48" s="3">
        <v>3.1000000000000003E-11</v>
      </c>
      <c r="H48" s="3">
        <v>0.151</v>
      </c>
      <c r="I48" s="3">
        <v>21.9</v>
      </c>
    </row>
    <row r="49" spans="1:9" x14ac:dyDescent="0.3">
      <c r="A49">
        <v>47</v>
      </c>
      <c r="B49">
        <v>70.233813549999994</v>
      </c>
      <c r="C49">
        <v>32.773819760000002</v>
      </c>
      <c r="D49">
        <v>69.198084219999998</v>
      </c>
      <c r="E49" s="3">
        <v>2.6600000000000002E-14</v>
      </c>
      <c r="F49">
        <v>5.6421800000000001E-4</v>
      </c>
      <c r="G49" s="3">
        <v>1.0299999999999999E-11</v>
      </c>
      <c r="H49" s="3">
        <v>0.14699999999999999</v>
      </c>
      <c r="I49" s="3">
        <v>21.7</v>
      </c>
    </row>
    <row r="50" spans="1:9" x14ac:dyDescent="0.3">
      <c r="A50">
        <v>48</v>
      </c>
      <c r="B50">
        <v>70.223022119999996</v>
      </c>
      <c r="C50">
        <v>32.68789752</v>
      </c>
      <c r="D50">
        <v>69.158139649999995</v>
      </c>
      <c r="E50" s="3">
        <v>2.3699999999999999E-14</v>
      </c>
      <c r="F50">
        <v>5.0517599999999998E-4</v>
      </c>
      <c r="G50" s="3">
        <v>1.0299999999999999E-11</v>
      </c>
      <c r="H50" s="3">
        <v>0.14299999999999999</v>
      </c>
      <c r="I50" s="3">
        <v>21.4</v>
      </c>
    </row>
    <row r="51" spans="1:9" x14ac:dyDescent="0.3">
      <c r="A51">
        <v>49</v>
      </c>
      <c r="B51">
        <v>70.190631710000005</v>
      </c>
      <c r="C51">
        <v>32.563078830000002</v>
      </c>
      <c r="D51">
        <v>68.964349819999995</v>
      </c>
      <c r="E51" s="3">
        <v>1.4500000000000001E-14</v>
      </c>
      <c r="F51">
        <v>4.2053199999999999E-4</v>
      </c>
      <c r="G51" s="3">
        <v>4.3200000000000002E-12</v>
      </c>
      <c r="H51" s="3">
        <v>0.13600000000000001</v>
      </c>
      <c r="I51" s="3">
        <v>21.3</v>
      </c>
    </row>
    <row r="52" spans="1:9" x14ac:dyDescent="0.3">
      <c r="A52">
        <v>50</v>
      </c>
      <c r="B52">
        <v>70.183929000000006</v>
      </c>
      <c r="C52">
        <v>32.544999820000001</v>
      </c>
      <c r="D52">
        <v>68.789189840000006</v>
      </c>
      <c r="E52" s="3">
        <v>1.3100000000000001E-14</v>
      </c>
      <c r="F52">
        <v>3.0678900000000002E-4</v>
      </c>
      <c r="G52" s="3">
        <v>7.5600000000000001E-13</v>
      </c>
      <c r="H52" s="3">
        <v>0.13200000000000001</v>
      </c>
      <c r="I52" s="3">
        <v>21.2</v>
      </c>
    </row>
    <row r="53" spans="1:9" x14ac:dyDescent="0.3">
      <c r="A53">
        <v>51</v>
      </c>
      <c r="B53">
        <v>70.180889059999998</v>
      </c>
      <c r="C53">
        <v>32.465537060000003</v>
      </c>
      <c r="D53">
        <v>68.679276090000002</v>
      </c>
      <c r="E53" s="3">
        <v>6.4399999999999997E-15</v>
      </c>
      <c r="F53">
        <v>2.25799E-4</v>
      </c>
      <c r="G53" s="3">
        <v>7.0000000000000005E-14</v>
      </c>
      <c r="H53" s="3">
        <v>0.129</v>
      </c>
      <c r="I53" s="3">
        <v>21</v>
      </c>
    </row>
    <row r="54" spans="1:9" x14ac:dyDescent="0.3">
      <c r="A54">
        <v>52</v>
      </c>
      <c r="B54">
        <v>70.167435179999998</v>
      </c>
      <c r="C54">
        <v>32.465537060000003</v>
      </c>
      <c r="D54">
        <v>68.541960040000006</v>
      </c>
      <c r="E54" s="3">
        <v>5.6199999999999998E-15</v>
      </c>
      <c r="F54">
        <v>1.9073500000000001E-4</v>
      </c>
      <c r="G54" s="3">
        <v>6.9800000000000003E-14</v>
      </c>
      <c r="H54" s="3">
        <v>9.9099999999999994E-2</v>
      </c>
      <c r="I54" s="3">
        <v>20.8</v>
      </c>
    </row>
    <row r="55" spans="1:9" x14ac:dyDescent="0.3">
      <c r="A55">
        <v>53</v>
      </c>
      <c r="B55">
        <v>70.15793189</v>
      </c>
      <c r="C55">
        <v>32.350838260000003</v>
      </c>
      <c r="D55">
        <v>68.368788219999999</v>
      </c>
      <c r="E55" s="3">
        <v>3.9599999999999997E-15</v>
      </c>
      <c r="F55">
        <v>1.7131700000000001E-4</v>
      </c>
      <c r="G55" s="3">
        <v>2.0100000000000001E-14</v>
      </c>
      <c r="H55" s="3">
        <v>9.2799999999999994E-2</v>
      </c>
      <c r="I55" s="3">
        <v>20.6</v>
      </c>
    </row>
    <row r="56" spans="1:9" x14ac:dyDescent="0.3">
      <c r="A56">
        <v>54</v>
      </c>
      <c r="B56">
        <v>70.104667759999998</v>
      </c>
      <c r="C56">
        <v>32.325993580000002</v>
      </c>
      <c r="D56">
        <v>68.320966139999996</v>
      </c>
      <c r="E56" s="3">
        <v>1.42E-15</v>
      </c>
      <c r="F56">
        <v>1.6765700000000001E-4</v>
      </c>
      <c r="G56" s="3">
        <v>1.27E-14</v>
      </c>
      <c r="H56" s="3">
        <v>8.8400000000000006E-2</v>
      </c>
      <c r="I56" s="3">
        <v>20.399999999999999</v>
      </c>
    </row>
    <row r="57" spans="1:9" x14ac:dyDescent="0.3">
      <c r="A57">
        <v>55</v>
      </c>
      <c r="B57">
        <v>70.079249300000001</v>
      </c>
      <c r="C57">
        <v>32.221945509999998</v>
      </c>
      <c r="D57">
        <v>68.284488859999996</v>
      </c>
      <c r="E57" s="3">
        <v>1.18E-15</v>
      </c>
      <c r="F57">
        <v>1.6763800000000001E-4</v>
      </c>
      <c r="G57" s="3">
        <v>1.26E-14</v>
      </c>
      <c r="H57" s="3">
        <v>8.5900000000000004E-2</v>
      </c>
      <c r="I57" s="3">
        <v>20.3</v>
      </c>
    </row>
    <row r="58" spans="1:9" x14ac:dyDescent="0.3">
      <c r="A58">
        <v>56</v>
      </c>
      <c r="B58">
        <v>70.076147539999994</v>
      </c>
      <c r="C58">
        <v>32.05553544</v>
      </c>
      <c r="D58">
        <v>68.211908190000003</v>
      </c>
      <c r="E58" s="3">
        <v>8.13E-16</v>
      </c>
      <c r="F58">
        <v>1.4772900000000001E-4</v>
      </c>
      <c r="G58" s="3">
        <v>6.1800000000000002E-15</v>
      </c>
      <c r="H58" s="3">
        <v>8.3400000000000002E-2</v>
      </c>
      <c r="I58" s="3">
        <v>20.2</v>
      </c>
    </row>
    <row r="59" spans="1:9" x14ac:dyDescent="0.3">
      <c r="A59">
        <v>57</v>
      </c>
      <c r="B59">
        <v>70.061107539999995</v>
      </c>
      <c r="C59">
        <v>31.986886089999999</v>
      </c>
      <c r="D59">
        <v>68.138922919999999</v>
      </c>
      <c r="E59" s="3">
        <v>6.25E-16</v>
      </c>
      <c r="F59">
        <v>1.39939E-4</v>
      </c>
      <c r="G59" s="3">
        <v>5.9899999999999999E-15</v>
      </c>
      <c r="H59" s="3">
        <v>7.5300000000000006E-2</v>
      </c>
      <c r="I59" s="3">
        <v>20.100000000000001</v>
      </c>
    </row>
    <row r="60" spans="1:9" x14ac:dyDescent="0.3">
      <c r="A60">
        <v>58</v>
      </c>
      <c r="B60">
        <v>70.04203708</v>
      </c>
      <c r="C60">
        <v>31.809267899999998</v>
      </c>
      <c r="D60">
        <v>68.12829524</v>
      </c>
      <c r="E60" s="3">
        <v>6.25E-16</v>
      </c>
      <c r="F60">
        <v>1.3990399999999999E-4</v>
      </c>
      <c r="G60" s="3">
        <v>5.3099999999999999E-15</v>
      </c>
      <c r="H60" s="3">
        <v>7.3700000000000002E-2</v>
      </c>
      <c r="I60" s="3">
        <v>20</v>
      </c>
    </row>
    <row r="61" spans="1:9" x14ac:dyDescent="0.3">
      <c r="A61">
        <v>59</v>
      </c>
      <c r="B61">
        <v>70.004999100000006</v>
      </c>
      <c r="C61">
        <v>31.60980125</v>
      </c>
      <c r="D61">
        <v>67.620471570000007</v>
      </c>
      <c r="E61" s="3">
        <v>2.2600000000000002E-16</v>
      </c>
      <c r="F61">
        <v>1.3609200000000001E-4</v>
      </c>
      <c r="G61" s="3">
        <v>7.6999999999999999E-16</v>
      </c>
      <c r="H61" s="3">
        <v>4.8500000000000001E-2</v>
      </c>
      <c r="I61" s="3">
        <v>19.8</v>
      </c>
    </row>
    <row r="62" spans="1:9" x14ac:dyDescent="0.3">
      <c r="A62">
        <v>60</v>
      </c>
      <c r="B62">
        <v>69.973742250000001</v>
      </c>
      <c r="C62">
        <v>31.547676760000002</v>
      </c>
      <c r="D62">
        <v>67.552564899999993</v>
      </c>
      <c r="E62" s="3">
        <v>2.96E-18</v>
      </c>
      <c r="F62">
        <v>1.3412400000000001E-4</v>
      </c>
      <c r="G62" s="3">
        <v>7.6999999999999999E-16</v>
      </c>
      <c r="H62" s="3">
        <v>4.3099999999999999E-2</v>
      </c>
      <c r="I62" s="3">
        <v>19.600000000000001</v>
      </c>
    </row>
    <row r="63" spans="1:9" x14ac:dyDescent="0.3">
      <c r="A63">
        <v>61</v>
      </c>
      <c r="B63">
        <v>69.731805739999999</v>
      </c>
      <c r="C63">
        <v>31.500362030000002</v>
      </c>
      <c r="D63">
        <v>67.493512100000004</v>
      </c>
      <c r="E63" s="3">
        <v>2.9400000000000001E-18</v>
      </c>
      <c r="F63">
        <v>1.3367000000000001E-4</v>
      </c>
      <c r="G63" s="3">
        <v>6.8000000000000001E-16</v>
      </c>
      <c r="H63" s="3">
        <v>3.2899999999999999E-2</v>
      </c>
      <c r="I63" s="3">
        <v>19.600000000000001</v>
      </c>
    </row>
    <row r="64" spans="1:9" x14ac:dyDescent="0.3">
      <c r="A64">
        <v>62</v>
      </c>
      <c r="B64">
        <v>69.385854749999993</v>
      </c>
      <c r="C64">
        <v>31.45422846</v>
      </c>
      <c r="D64">
        <v>67.390067599999995</v>
      </c>
      <c r="E64" s="3">
        <v>7.8199999999999996E-19</v>
      </c>
      <c r="F64">
        <v>1.29689E-4</v>
      </c>
      <c r="G64" s="3">
        <v>2.9299999999999998E-16</v>
      </c>
      <c r="H64" s="3">
        <v>3.0599999999999999E-2</v>
      </c>
      <c r="I64" s="3">
        <v>19.399999999999999</v>
      </c>
    </row>
    <row r="65" spans="1:9" x14ac:dyDescent="0.3">
      <c r="A65">
        <v>63</v>
      </c>
      <c r="B65">
        <v>69.193466259999994</v>
      </c>
      <c r="C65">
        <v>31.369601410000001</v>
      </c>
      <c r="D65">
        <v>67.370483059999998</v>
      </c>
      <c r="E65" s="3">
        <v>9.8499999999999996E-20</v>
      </c>
      <c r="F65">
        <v>1.2882900000000001E-4</v>
      </c>
      <c r="G65" s="3">
        <v>8.7499999999999997E-19</v>
      </c>
      <c r="H65" s="3">
        <v>2.9700000000000001E-2</v>
      </c>
      <c r="I65" s="3">
        <v>19.3</v>
      </c>
    </row>
    <row r="66" spans="1:9" x14ac:dyDescent="0.3">
      <c r="A66">
        <v>64</v>
      </c>
      <c r="B66">
        <v>68.971924709999996</v>
      </c>
      <c r="C66">
        <v>31.235340399999998</v>
      </c>
      <c r="D66">
        <v>67.3693648</v>
      </c>
      <c r="E66" s="3">
        <v>9.6299999999999995E-20</v>
      </c>
      <c r="F66">
        <v>1.21304E-4</v>
      </c>
      <c r="G66" s="3">
        <v>8.5400000000000004E-19</v>
      </c>
      <c r="H66" s="3">
        <v>2.7E-2</v>
      </c>
      <c r="I66" s="3">
        <v>19.100000000000001</v>
      </c>
    </row>
    <row r="67" spans="1:9" x14ac:dyDescent="0.3">
      <c r="A67">
        <v>65</v>
      </c>
      <c r="B67">
        <v>68.905594190000002</v>
      </c>
      <c r="C67">
        <v>31.126744290000001</v>
      </c>
      <c r="D67">
        <v>67.359808229999999</v>
      </c>
      <c r="E67" s="3">
        <v>2.5999999999999999E-20</v>
      </c>
      <c r="F67">
        <v>1.2124400000000001E-4</v>
      </c>
      <c r="G67" s="3">
        <v>8.5E-19</v>
      </c>
      <c r="H67" s="3">
        <v>2.5600000000000001E-2</v>
      </c>
      <c r="I67" s="3">
        <v>19.100000000000001</v>
      </c>
    </row>
    <row r="68" spans="1:9" x14ac:dyDescent="0.3">
      <c r="A68">
        <v>66</v>
      </c>
      <c r="B68">
        <v>68.877825470000005</v>
      </c>
      <c r="C68">
        <v>31.060693180000001</v>
      </c>
      <c r="D68">
        <v>67.34632689</v>
      </c>
      <c r="E68" s="3">
        <v>9.1400000000000007E-21</v>
      </c>
      <c r="F68" s="3">
        <v>5.13E-5</v>
      </c>
      <c r="G68" s="3">
        <v>6.1999999999999998E-19</v>
      </c>
      <c r="H68" s="3">
        <v>2.5000000000000001E-2</v>
      </c>
      <c r="I68" s="3">
        <v>19</v>
      </c>
    </row>
    <row r="69" spans="1:9" x14ac:dyDescent="0.3">
      <c r="A69">
        <v>67</v>
      </c>
      <c r="B69">
        <v>68.854123860000001</v>
      </c>
      <c r="C69">
        <v>31.030885439999999</v>
      </c>
      <c r="D69">
        <v>67.314377969999995</v>
      </c>
      <c r="E69" s="3">
        <v>3.6099999999999998E-21</v>
      </c>
      <c r="F69" s="3">
        <v>2.1800000000000001E-5</v>
      </c>
      <c r="G69" s="3">
        <v>2.9999999999999999E-19</v>
      </c>
      <c r="H69" s="3">
        <v>2.46E-2</v>
      </c>
      <c r="I69" s="3">
        <v>18.899999999999999</v>
      </c>
    </row>
    <row r="70" spans="1:9" x14ac:dyDescent="0.3">
      <c r="A70">
        <v>68</v>
      </c>
      <c r="B70">
        <v>68.844389770000006</v>
      </c>
      <c r="C70">
        <v>31.014084870000001</v>
      </c>
      <c r="D70">
        <v>67.262343520000002</v>
      </c>
      <c r="E70" s="3">
        <v>1.1399999999999999E-21</v>
      </c>
      <c r="F70" s="3">
        <v>2.16E-5</v>
      </c>
      <c r="G70" s="3">
        <v>2.9499999999999998E-20</v>
      </c>
      <c r="H70" s="3">
        <v>2.3900000000000001E-2</v>
      </c>
      <c r="I70" s="3">
        <v>18.7</v>
      </c>
    </row>
    <row r="71" spans="1:9" x14ac:dyDescent="0.3">
      <c r="A71">
        <v>69</v>
      </c>
      <c r="B71">
        <v>68.833494349999995</v>
      </c>
      <c r="C71">
        <v>31.014084870000001</v>
      </c>
      <c r="D71">
        <v>67.175384840000007</v>
      </c>
      <c r="E71" s="3">
        <v>3.44E-22</v>
      </c>
      <c r="F71" s="3">
        <v>2.0800000000000001E-5</v>
      </c>
      <c r="G71" s="3">
        <v>1.8199999999999999E-20</v>
      </c>
      <c r="H71" s="3">
        <v>2.0199999999999999E-2</v>
      </c>
      <c r="I71" s="3">
        <v>18.600000000000001</v>
      </c>
    </row>
    <row r="72" spans="1:9" x14ac:dyDescent="0.3">
      <c r="A72">
        <v>70</v>
      </c>
      <c r="B72">
        <v>68.831602360000005</v>
      </c>
      <c r="C72">
        <v>30.934947780000002</v>
      </c>
      <c r="D72">
        <v>66.968503499999997</v>
      </c>
      <c r="E72" s="3">
        <v>1.98E-22</v>
      </c>
      <c r="F72" s="3">
        <v>2.02E-5</v>
      </c>
      <c r="G72" s="3">
        <v>5.4999999999999998E-21</v>
      </c>
      <c r="H72" s="3">
        <v>1.9599999999999999E-2</v>
      </c>
      <c r="I72" s="3">
        <v>18.5</v>
      </c>
    </row>
    <row r="73" spans="1:9" x14ac:dyDescent="0.3">
      <c r="A73">
        <v>71</v>
      </c>
      <c r="B73">
        <v>68.827289059999998</v>
      </c>
      <c r="C73">
        <v>30.83623966</v>
      </c>
      <c r="D73">
        <v>66.897431800000007</v>
      </c>
      <c r="E73" s="3">
        <v>1.5E-22</v>
      </c>
      <c r="F73" s="3">
        <v>1.7200000000000001E-5</v>
      </c>
      <c r="G73" s="3">
        <v>2.2600000000000001E-21</v>
      </c>
      <c r="H73" s="3">
        <v>1.8100000000000002E-2</v>
      </c>
      <c r="I73" s="3">
        <v>18.5</v>
      </c>
    </row>
    <row r="74" spans="1:9" x14ac:dyDescent="0.3">
      <c r="A74">
        <v>72</v>
      </c>
      <c r="B74">
        <v>68.812658870000007</v>
      </c>
      <c r="C74">
        <v>30.79054502</v>
      </c>
      <c r="D74">
        <v>66.860318129999996</v>
      </c>
      <c r="E74" s="3">
        <v>1.2099999999999999E-22</v>
      </c>
      <c r="F74" s="3">
        <v>1.6399999999999999E-5</v>
      </c>
      <c r="G74" s="3">
        <v>4.71E-22</v>
      </c>
      <c r="H74" s="3">
        <v>1.23E-2</v>
      </c>
      <c r="I74" s="3">
        <v>18.399999999999999</v>
      </c>
    </row>
    <row r="75" spans="1:9" x14ac:dyDescent="0.3">
      <c r="A75">
        <v>73</v>
      </c>
      <c r="B75">
        <v>68.598678419999999</v>
      </c>
      <c r="C75">
        <v>30.674179540000001</v>
      </c>
      <c r="D75">
        <v>66.81694109</v>
      </c>
      <c r="E75" s="3">
        <v>8.1400000000000003E-23</v>
      </c>
      <c r="F75" s="3">
        <v>1.5800000000000001E-5</v>
      </c>
      <c r="G75" s="3">
        <v>4.6199999999999999E-22</v>
      </c>
      <c r="H75" s="3">
        <v>1.21E-2</v>
      </c>
      <c r="I75" s="3">
        <v>18.3</v>
      </c>
    </row>
    <row r="76" spans="1:9" x14ac:dyDescent="0.3">
      <c r="A76">
        <v>74</v>
      </c>
      <c r="B76">
        <v>68.118169710000004</v>
      </c>
      <c r="C76">
        <v>30.61662454</v>
      </c>
      <c r="D76">
        <v>66.722208210000005</v>
      </c>
      <c r="E76" s="3">
        <v>7.0899999999999997E-23</v>
      </c>
      <c r="F76" s="3">
        <v>1.5699999999999999E-5</v>
      </c>
      <c r="G76" s="3">
        <v>2.66E-22</v>
      </c>
      <c r="H76" s="3">
        <v>1.1900000000000001E-2</v>
      </c>
      <c r="I76" s="3">
        <v>18.2</v>
      </c>
    </row>
    <row r="77" spans="1:9" x14ac:dyDescent="0.3">
      <c r="A77">
        <v>75</v>
      </c>
      <c r="B77">
        <v>68.022636480000003</v>
      </c>
      <c r="C77">
        <v>30.465125759999999</v>
      </c>
      <c r="D77">
        <v>66.464207599999995</v>
      </c>
      <c r="E77" s="3">
        <v>2.8199999999999998E-23</v>
      </c>
      <c r="F77" s="3">
        <v>1.5699999999999999E-5</v>
      </c>
      <c r="G77" s="3">
        <v>1.85E-22</v>
      </c>
      <c r="H77" s="3">
        <v>1.18E-2</v>
      </c>
      <c r="I77" s="3">
        <v>18.2</v>
      </c>
    </row>
    <row r="78" spans="1:9" x14ac:dyDescent="0.3">
      <c r="A78">
        <v>76</v>
      </c>
      <c r="B78">
        <v>67.996658269999998</v>
      </c>
      <c r="C78">
        <v>30.378368300000002</v>
      </c>
      <c r="D78">
        <v>66.26101826</v>
      </c>
      <c r="E78" s="3">
        <v>1.9999999999999999E-23</v>
      </c>
      <c r="F78" s="3">
        <v>1.08E-5</v>
      </c>
      <c r="G78" s="3">
        <v>7.2199999999999997E-23</v>
      </c>
      <c r="H78" s="3">
        <v>1.03E-2</v>
      </c>
      <c r="I78" s="3">
        <v>18.100000000000001</v>
      </c>
    </row>
    <row r="79" spans="1:9" x14ac:dyDescent="0.3">
      <c r="A79">
        <v>77</v>
      </c>
      <c r="B79">
        <v>67.986246750000007</v>
      </c>
      <c r="C79">
        <v>30.279628349999999</v>
      </c>
      <c r="D79">
        <v>66.010827599999999</v>
      </c>
      <c r="E79" s="3">
        <v>4.3699999999999997E-24</v>
      </c>
      <c r="F79" s="3">
        <v>8.9800000000000004E-6</v>
      </c>
      <c r="G79" s="3">
        <v>2.86E-23</v>
      </c>
      <c r="H79" s="3">
        <v>9.9900000000000006E-3</v>
      </c>
      <c r="I79" s="3">
        <v>18</v>
      </c>
    </row>
    <row r="80" spans="1:9" x14ac:dyDescent="0.3">
      <c r="A80">
        <v>78</v>
      </c>
      <c r="B80">
        <v>67.952833380000001</v>
      </c>
      <c r="C80">
        <v>30.19227377</v>
      </c>
      <c r="D80">
        <v>65.944228089999996</v>
      </c>
      <c r="E80" s="3">
        <v>2.06E-24</v>
      </c>
      <c r="F80" s="3">
        <v>8.9800000000000004E-6</v>
      </c>
      <c r="G80" s="3">
        <v>5.1099999999999999E-24</v>
      </c>
      <c r="H80" s="3">
        <v>9.7999999999999997E-3</v>
      </c>
      <c r="I80" s="3">
        <v>17.8</v>
      </c>
    </row>
    <row r="81" spans="1:9" x14ac:dyDescent="0.3">
      <c r="A81">
        <v>79</v>
      </c>
      <c r="B81">
        <v>67.800919919999998</v>
      </c>
      <c r="C81">
        <v>30.09731893</v>
      </c>
      <c r="D81">
        <v>65.761950740000003</v>
      </c>
      <c r="E81" s="3">
        <v>2.4699999999999999E-25</v>
      </c>
      <c r="F81" s="3">
        <v>8.4500000000000004E-6</v>
      </c>
      <c r="G81" s="3">
        <v>5.0199999999999997E-24</v>
      </c>
      <c r="H81" s="3">
        <v>9.3600000000000003E-3</v>
      </c>
      <c r="I81" s="3">
        <v>17.8</v>
      </c>
    </row>
    <row r="82" spans="1:9" x14ac:dyDescent="0.3">
      <c r="A82">
        <v>80</v>
      </c>
      <c r="B82">
        <v>67.383151780000006</v>
      </c>
      <c r="C82">
        <v>30.067465970000001</v>
      </c>
      <c r="D82">
        <v>65.663030789999993</v>
      </c>
      <c r="E82" s="3">
        <v>1.8300000000000001E-25</v>
      </c>
      <c r="F82" s="3">
        <v>7.5800000000000003E-6</v>
      </c>
      <c r="G82" s="3">
        <v>1.6499999999999999E-24</v>
      </c>
      <c r="H82" s="3">
        <v>9.2499999999999995E-3</v>
      </c>
      <c r="I82" s="3">
        <v>17.7</v>
      </c>
    </row>
    <row r="83" spans="1:9" x14ac:dyDescent="0.3">
      <c r="A83">
        <v>81</v>
      </c>
      <c r="B83">
        <v>67.336455169999994</v>
      </c>
      <c r="C83">
        <v>30.05796467</v>
      </c>
      <c r="D83">
        <v>65.639611329999994</v>
      </c>
      <c r="E83" s="3">
        <v>1.3199999999999999E-25</v>
      </c>
      <c r="F83" s="3">
        <v>7.5800000000000003E-6</v>
      </c>
      <c r="G83" s="3">
        <v>2.8800000000000001E-25</v>
      </c>
      <c r="H83" s="3">
        <v>7.7600000000000004E-3</v>
      </c>
      <c r="I83" s="3">
        <v>17.7</v>
      </c>
    </row>
    <row r="84" spans="1:9" x14ac:dyDescent="0.3">
      <c r="A84">
        <v>82</v>
      </c>
      <c r="B84">
        <v>67.201999979999997</v>
      </c>
      <c r="C84">
        <v>29.989051029999999</v>
      </c>
      <c r="D84">
        <v>65.593362929999998</v>
      </c>
      <c r="E84" s="3">
        <v>6.3000000000000005E-26</v>
      </c>
      <c r="F84" s="3">
        <v>7.5599999999999996E-6</v>
      </c>
      <c r="G84" s="3">
        <v>1.71E-25</v>
      </c>
      <c r="H84" s="3">
        <v>7.6499999999999997E-3</v>
      </c>
      <c r="I84" s="3">
        <v>17.600000000000001</v>
      </c>
    </row>
    <row r="85" spans="1:9" x14ac:dyDescent="0.3">
      <c r="A85">
        <v>83</v>
      </c>
      <c r="B85">
        <v>67.187991319999995</v>
      </c>
      <c r="C85">
        <v>29.97728184</v>
      </c>
      <c r="D85">
        <v>65.578225529999997</v>
      </c>
      <c r="E85" s="3">
        <v>4.6100000000000001E-26</v>
      </c>
      <c r="F85" s="3">
        <v>4.8500000000000002E-6</v>
      </c>
      <c r="G85" s="3">
        <v>1.61E-25</v>
      </c>
      <c r="H85" s="3">
        <v>5.8799999999999998E-3</v>
      </c>
      <c r="I85" s="3">
        <v>17.5</v>
      </c>
    </row>
    <row r="86" spans="1:9" x14ac:dyDescent="0.3">
      <c r="A86">
        <v>84</v>
      </c>
      <c r="B86">
        <v>67.016012399999994</v>
      </c>
      <c r="C86">
        <v>29.831000769999999</v>
      </c>
      <c r="D86">
        <v>65.573848310000002</v>
      </c>
      <c r="E86" s="3">
        <v>4.3399999999999998E-26</v>
      </c>
      <c r="F86" s="3">
        <v>3.3900000000000002E-6</v>
      </c>
      <c r="G86" s="3">
        <v>9.72E-26</v>
      </c>
      <c r="H86" s="3">
        <v>5.8700000000000002E-3</v>
      </c>
      <c r="I86" s="3">
        <v>17.5</v>
      </c>
    </row>
    <row r="87" spans="1:9" x14ac:dyDescent="0.3">
      <c r="A87">
        <v>85</v>
      </c>
      <c r="B87">
        <v>67.000398050000001</v>
      </c>
      <c r="C87">
        <v>29.740677640000001</v>
      </c>
      <c r="D87">
        <v>65.562031489999995</v>
      </c>
      <c r="E87" s="3">
        <v>2.43E-26</v>
      </c>
      <c r="F87" s="3">
        <v>3.3799999999999998E-6</v>
      </c>
      <c r="G87" s="3">
        <v>8.6799999999999995E-26</v>
      </c>
      <c r="H87" s="3">
        <v>5.8300000000000001E-3</v>
      </c>
      <c r="I87" s="3">
        <v>17.399999999999999</v>
      </c>
    </row>
    <row r="88" spans="1:9" x14ac:dyDescent="0.3">
      <c r="A88">
        <v>86</v>
      </c>
      <c r="B88">
        <v>66.919330470000006</v>
      </c>
      <c r="C88">
        <v>29.552804909999999</v>
      </c>
      <c r="D88">
        <v>65.542443879999993</v>
      </c>
      <c r="E88" s="3">
        <v>9.2200000000000003E-27</v>
      </c>
      <c r="F88" s="3">
        <v>3.1499999999999999E-6</v>
      </c>
      <c r="G88" s="3">
        <v>6.5399999999999998E-27</v>
      </c>
      <c r="H88" s="3">
        <v>4.8999999999999998E-3</v>
      </c>
      <c r="I88" s="3">
        <v>17.3</v>
      </c>
    </row>
    <row r="89" spans="1:9" x14ac:dyDescent="0.3">
      <c r="A89">
        <v>87</v>
      </c>
      <c r="B89">
        <v>66.885795349999995</v>
      </c>
      <c r="C89">
        <v>29.478905170000001</v>
      </c>
      <c r="D89">
        <v>65.482891600000002</v>
      </c>
      <c r="E89" s="3">
        <v>6.1500000000000003E-28</v>
      </c>
      <c r="F89" s="3">
        <v>3.14E-6</v>
      </c>
      <c r="G89" s="3">
        <v>5.6499999999999998E-27</v>
      </c>
      <c r="H89" s="3">
        <v>4.5599999999999998E-3</v>
      </c>
      <c r="I89" s="3">
        <v>17.2</v>
      </c>
    </row>
    <row r="90" spans="1:9" x14ac:dyDescent="0.3">
      <c r="A90">
        <v>88</v>
      </c>
      <c r="B90">
        <v>66.847528139999994</v>
      </c>
      <c r="C90">
        <v>29.309105290000002</v>
      </c>
      <c r="D90">
        <v>65.454653809999996</v>
      </c>
      <c r="E90" s="3">
        <v>1.74E-28</v>
      </c>
      <c r="F90" s="3">
        <v>1.81E-6</v>
      </c>
      <c r="G90" s="3">
        <v>2.0499999999999999E-27</v>
      </c>
      <c r="H90" s="3">
        <v>4.3099999999999996E-3</v>
      </c>
      <c r="I90" s="3">
        <v>17.100000000000001</v>
      </c>
    </row>
    <row r="91" spans="1:9" x14ac:dyDescent="0.3">
      <c r="A91">
        <v>89</v>
      </c>
      <c r="B91">
        <v>66.834440479999998</v>
      </c>
      <c r="C91">
        <v>29.305111109999999</v>
      </c>
      <c r="D91">
        <v>65.448915589999999</v>
      </c>
      <c r="E91" s="3">
        <v>1.67E-28</v>
      </c>
      <c r="F91" s="3">
        <v>1.6199999999999999E-6</v>
      </c>
      <c r="G91" s="3">
        <v>2.84E-28</v>
      </c>
      <c r="H91" s="3">
        <v>4.2300000000000003E-3</v>
      </c>
      <c r="I91" s="3">
        <v>17</v>
      </c>
    </row>
    <row r="92" spans="1:9" x14ac:dyDescent="0.3">
      <c r="A92">
        <v>90</v>
      </c>
      <c r="B92">
        <v>66.48611622</v>
      </c>
      <c r="C92">
        <v>29.24387651</v>
      </c>
      <c r="D92">
        <v>65.30053676</v>
      </c>
      <c r="E92" s="3">
        <v>1.1200000000000001E-28</v>
      </c>
      <c r="F92" s="3">
        <v>1.6199999999999999E-6</v>
      </c>
      <c r="G92" s="3">
        <v>1.4500000000000001E-28</v>
      </c>
      <c r="H92" s="3">
        <v>4.0800000000000003E-3</v>
      </c>
      <c r="I92" s="3">
        <v>17</v>
      </c>
    </row>
    <row r="93" spans="1:9" x14ac:dyDescent="0.3">
      <c r="A93">
        <v>91</v>
      </c>
      <c r="B93">
        <v>66.299169770000006</v>
      </c>
      <c r="C93">
        <v>29.20111052</v>
      </c>
      <c r="D93">
        <v>65.259238679999996</v>
      </c>
      <c r="E93" s="3">
        <v>1.6400000000000001E-29</v>
      </c>
      <c r="F93" s="3">
        <v>1.6199999999999999E-6</v>
      </c>
      <c r="G93" s="3">
        <v>6.3E-29</v>
      </c>
      <c r="H93" s="3">
        <v>3.9899999999999996E-3</v>
      </c>
      <c r="I93" s="3">
        <v>16.899999999999999</v>
      </c>
    </row>
    <row r="94" spans="1:9" x14ac:dyDescent="0.3">
      <c r="A94">
        <v>92</v>
      </c>
      <c r="B94">
        <v>66.227560130000001</v>
      </c>
      <c r="C94">
        <v>29.163261890000001</v>
      </c>
      <c r="D94">
        <v>65.098030379999997</v>
      </c>
      <c r="E94" s="3">
        <v>1.5900000000000001E-29</v>
      </c>
      <c r="F94" s="3">
        <v>1.4300000000000001E-6</v>
      </c>
      <c r="G94" s="3">
        <v>6.2100000000000002E-29</v>
      </c>
      <c r="H94" s="3">
        <v>3.9199999999999999E-3</v>
      </c>
      <c r="I94" s="3">
        <v>16.8</v>
      </c>
    </row>
    <row r="95" spans="1:9" x14ac:dyDescent="0.3">
      <c r="A95">
        <v>93</v>
      </c>
      <c r="B95">
        <v>66.183853450000001</v>
      </c>
      <c r="C95">
        <v>28.987957099999999</v>
      </c>
      <c r="D95">
        <v>64.976076059999997</v>
      </c>
      <c r="E95" s="3">
        <v>1.16E-29</v>
      </c>
      <c r="F95" s="3">
        <v>1.3999999999999999E-6</v>
      </c>
      <c r="G95" s="3">
        <v>6.6400000000000001E-31</v>
      </c>
      <c r="H95" s="3">
        <v>3.8800000000000002E-3</v>
      </c>
      <c r="I95" s="3">
        <v>16.7</v>
      </c>
    </row>
    <row r="96" spans="1:9" x14ac:dyDescent="0.3">
      <c r="A96">
        <v>94</v>
      </c>
      <c r="B96">
        <v>66.116658000000001</v>
      </c>
      <c r="C96">
        <v>28.79211184</v>
      </c>
      <c r="D96">
        <v>64.924273360000001</v>
      </c>
      <c r="E96" s="3">
        <v>7.1500000000000006E-30</v>
      </c>
      <c r="F96" s="3">
        <v>1.35E-6</v>
      </c>
      <c r="G96" s="3">
        <v>4.5999999999999997E-31</v>
      </c>
      <c r="H96" s="3">
        <v>3.7799999999999999E-3</v>
      </c>
      <c r="I96" s="3">
        <v>16.600000000000001</v>
      </c>
    </row>
    <row r="97" spans="1:9" x14ac:dyDescent="0.3">
      <c r="A97">
        <v>95</v>
      </c>
      <c r="B97">
        <v>66.084313460000004</v>
      </c>
      <c r="C97">
        <v>28.660245799999998</v>
      </c>
      <c r="D97">
        <v>64.886220429999995</v>
      </c>
      <c r="E97" s="3">
        <v>1.7100000000000001E-30</v>
      </c>
      <c r="F97" s="3">
        <v>1.3400000000000001E-6</v>
      </c>
      <c r="G97" s="3">
        <v>2.1599999999999998E-31</v>
      </c>
      <c r="H97" s="3">
        <v>3.3600000000000001E-3</v>
      </c>
      <c r="I97" s="3">
        <v>16.5</v>
      </c>
    </row>
    <row r="98" spans="1:9" x14ac:dyDescent="0.3">
      <c r="A98">
        <v>96</v>
      </c>
      <c r="B98">
        <v>66.015008859999995</v>
      </c>
      <c r="C98">
        <v>28.650496610000001</v>
      </c>
      <c r="D98">
        <v>64.851819759999998</v>
      </c>
      <c r="E98" s="3">
        <v>8.0000000000000007E-31</v>
      </c>
      <c r="F98" s="3">
        <v>8.7000000000000003E-7</v>
      </c>
      <c r="G98" s="3">
        <v>7.5800000000000005E-32</v>
      </c>
      <c r="H98" s="3">
        <v>3.3400000000000001E-3</v>
      </c>
      <c r="I98" s="3">
        <v>16.5</v>
      </c>
    </row>
    <row r="99" spans="1:9" x14ac:dyDescent="0.3">
      <c r="A99">
        <v>97</v>
      </c>
      <c r="B99">
        <v>66.004031330000004</v>
      </c>
      <c r="C99">
        <v>28.618898120000001</v>
      </c>
      <c r="D99">
        <v>64.848680009999995</v>
      </c>
      <c r="E99" s="3">
        <v>7.9300000000000005E-32</v>
      </c>
      <c r="F99" s="3">
        <v>8.6700000000000002E-7</v>
      </c>
      <c r="G99" s="3">
        <v>1.7400000000000001E-32</v>
      </c>
      <c r="H99" s="3">
        <v>3.0899999999999999E-3</v>
      </c>
      <c r="I99" s="3">
        <v>16.399999999999999</v>
      </c>
    </row>
    <row r="100" spans="1:9" x14ac:dyDescent="0.3">
      <c r="A100">
        <v>98</v>
      </c>
      <c r="B100">
        <v>65.998877629999996</v>
      </c>
      <c r="C100">
        <v>28.481728230000002</v>
      </c>
      <c r="D100">
        <v>64.832724949999999</v>
      </c>
      <c r="E100" s="3">
        <v>6.7600000000000002E-32</v>
      </c>
      <c r="F100" s="3">
        <v>6.8500000000000001E-7</v>
      </c>
      <c r="G100" s="3">
        <v>4.8699999999999999E-33</v>
      </c>
      <c r="H100" s="3">
        <v>2.3800000000000002E-3</v>
      </c>
      <c r="I100" s="3">
        <v>16.3</v>
      </c>
    </row>
    <row r="101" spans="1:9" x14ac:dyDescent="0.3">
      <c r="A101">
        <v>99</v>
      </c>
      <c r="B101">
        <v>65.995998920000005</v>
      </c>
      <c r="C101">
        <v>28.454340240000001</v>
      </c>
      <c r="D101">
        <v>64.832411980000003</v>
      </c>
      <c r="E101" s="3">
        <v>3.2599999999999998E-32</v>
      </c>
      <c r="F101" s="3">
        <v>5.2699999999999999E-7</v>
      </c>
      <c r="G101" s="3">
        <v>2.6099999999999999E-33</v>
      </c>
      <c r="H101" s="3">
        <v>2.0200000000000001E-3</v>
      </c>
      <c r="I101" s="3">
        <v>16.2</v>
      </c>
    </row>
    <row r="102" spans="1:9" x14ac:dyDescent="0.3">
      <c r="A102">
        <v>100</v>
      </c>
      <c r="B102">
        <v>65.904608530000004</v>
      </c>
      <c r="C102">
        <v>28.229957550000002</v>
      </c>
      <c r="D102">
        <v>64.823510459999994</v>
      </c>
      <c r="E102" s="3">
        <v>6.4100000000000002E-33</v>
      </c>
      <c r="F102" s="3">
        <v>5.2600000000000002E-7</v>
      </c>
      <c r="G102" s="3">
        <v>1.8100000000000001E-33</v>
      </c>
      <c r="H102" s="3">
        <v>1.9300000000000001E-3</v>
      </c>
      <c r="I102" s="3">
        <v>16.100000000000001</v>
      </c>
    </row>
    <row r="103" spans="1:9" x14ac:dyDescent="0.3">
      <c r="A103">
        <v>101</v>
      </c>
      <c r="B103">
        <v>65.35829631</v>
      </c>
      <c r="C103">
        <v>28.050189759999999</v>
      </c>
      <c r="D103">
        <v>64.816042289999999</v>
      </c>
      <c r="E103" s="3">
        <v>5.4500000000000001E-33</v>
      </c>
      <c r="F103" s="3">
        <v>5.2499999999999995E-7</v>
      </c>
      <c r="G103" s="3">
        <v>1.3999999999999999E-33</v>
      </c>
      <c r="H103" s="3">
        <v>1.83E-3</v>
      </c>
      <c r="I103" s="3">
        <v>16</v>
      </c>
    </row>
    <row r="104" spans="1:9" x14ac:dyDescent="0.3">
      <c r="A104">
        <v>102</v>
      </c>
      <c r="B104">
        <v>65.123885130000005</v>
      </c>
      <c r="C104">
        <v>28.00112704</v>
      </c>
      <c r="D104">
        <v>64.81385641</v>
      </c>
      <c r="E104" s="3">
        <v>5.0300000000000002E-33</v>
      </c>
      <c r="F104" s="3">
        <v>5.2399999999999998E-7</v>
      </c>
      <c r="G104" s="3">
        <v>5.9000000000000002E-34</v>
      </c>
      <c r="H104" s="3">
        <v>1.82E-3</v>
      </c>
      <c r="I104" s="3">
        <v>16</v>
      </c>
    </row>
    <row r="105" spans="1:9" x14ac:dyDescent="0.3">
      <c r="A105">
        <v>103</v>
      </c>
      <c r="B105">
        <v>64.778648059999995</v>
      </c>
      <c r="C105">
        <v>27.99489054</v>
      </c>
      <c r="D105">
        <v>64.808857770000003</v>
      </c>
      <c r="E105" s="3">
        <v>5.0300000000000002E-33</v>
      </c>
      <c r="F105" s="3">
        <v>5.2300000000000001E-7</v>
      </c>
      <c r="G105" s="3">
        <v>3.6400000000000002E-34</v>
      </c>
      <c r="H105" s="3">
        <v>1.7600000000000001E-3</v>
      </c>
      <c r="I105" s="3">
        <v>15.9</v>
      </c>
    </row>
    <row r="106" spans="1:9" x14ac:dyDescent="0.3">
      <c r="A106">
        <v>104</v>
      </c>
      <c r="B106">
        <v>64.657031459999999</v>
      </c>
      <c r="C106">
        <v>27.872035459999999</v>
      </c>
      <c r="D106">
        <v>64.806691380000004</v>
      </c>
      <c r="E106" s="3">
        <v>2.2599999999999999E-33</v>
      </c>
      <c r="F106" s="3">
        <v>5.2200000000000004E-7</v>
      </c>
      <c r="G106" s="3">
        <v>9.7199999999999991E-35</v>
      </c>
      <c r="H106" s="3">
        <v>1.75E-3</v>
      </c>
      <c r="I106" s="3">
        <v>15.8</v>
      </c>
    </row>
    <row r="107" spans="1:9" x14ac:dyDescent="0.3">
      <c r="A107">
        <v>105</v>
      </c>
      <c r="B107">
        <v>64.556239890000001</v>
      </c>
      <c r="C107">
        <v>27.8190591</v>
      </c>
      <c r="D107">
        <v>64.729516779999997</v>
      </c>
      <c r="E107" s="3">
        <v>1.04E-33</v>
      </c>
      <c r="F107" s="3">
        <v>5.2099999999999997E-7</v>
      </c>
      <c r="G107" s="3">
        <v>7.6000000000000002E-35</v>
      </c>
      <c r="H107" s="3">
        <v>1.74E-3</v>
      </c>
      <c r="I107" s="3">
        <v>15.8</v>
      </c>
    </row>
    <row r="108" spans="1:9" x14ac:dyDescent="0.3">
      <c r="A108">
        <v>106</v>
      </c>
      <c r="B108">
        <v>63.857201119999999</v>
      </c>
      <c r="C108">
        <v>27.800139560000002</v>
      </c>
      <c r="D108">
        <v>64.687214969999999</v>
      </c>
      <c r="E108" s="3">
        <v>2.6499999999999998E-34</v>
      </c>
      <c r="F108" s="3">
        <v>4.1800000000000001E-7</v>
      </c>
      <c r="G108" s="3">
        <v>1.8499999999999999E-35</v>
      </c>
      <c r="H108" s="3">
        <v>1.6999999999999999E-3</v>
      </c>
      <c r="I108" s="3">
        <v>15.7</v>
      </c>
    </row>
    <row r="109" spans="1:9" x14ac:dyDescent="0.3">
      <c r="A109">
        <v>107</v>
      </c>
      <c r="B109">
        <v>63.631104020000002</v>
      </c>
      <c r="C109">
        <v>27.613422320000002</v>
      </c>
      <c r="D109">
        <v>64.601688780000003</v>
      </c>
      <c r="E109" s="3">
        <v>2.1500000000000001E-35</v>
      </c>
      <c r="F109" s="3">
        <v>4.1699999999999999E-7</v>
      </c>
      <c r="G109" s="3">
        <v>1.67E-35</v>
      </c>
      <c r="H109" s="3">
        <v>1.5299999999999999E-3</v>
      </c>
      <c r="I109" s="3">
        <v>15.6</v>
      </c>
    </row>
    <row r="110" spans="1:9" x14ac:dyDescent="0.3">
      <c r="A110">
        <v>108</v>
      </c>
      <c r="B110">
        <v>63.408491329999997</v>
      </c>
      <c r="C110">
        <v>27.52224988</v>
      </c>
      <c r="D110">
        <v>64.46584378</v>
      </c>
      <c r="E110" s="3">
        <v>2.1199999999999999E-35</v>
      </c>
      <c r="F110" s="3">
        <v>4.1699999999999999E-7</v>
      </c>
      <c r="G110" s="3">
        <v>7.2500000000000005E-36</v>
      </c>
      <c r="H110" s="3">
        <v>1.5100000000000001E-3</v>
      </c>
      <c r="I110" s="3">
        <v>15.6</v>
      </c>
    </row>
    <row r="111" spans="1:9" x14ac:dyDescent="0.3">
      <c r="A111">
        <v>109</v>
      </c>
      <c r="B111">
        <v>63.308053999999998</v>
      </c>
      <c r="C111">
        <v>27.407901259999999</v>
      </c>
      <c r="D111">
        <v>64.464701439999999</v>
      </c>
      <c r="E111" s="3">
        <v>7.3800000000000006E-36</v>
      </c>
      <c r="F111" s="3">
        <v>3.84E-7</v>
      </c>
      <c r="G111" s="3">
        <v>5.1899999999999997E-36</v>
      </c>
      <c r="H111" s="3">
        <v>1.49E-3</v>
      </c>
      <c r="I111" s="3">
        <v>15.5</v>
      </c>
    </row>
    <row r="112" spans="1:9" x14ac:dyDescent="0.3">
      <c r="A112">
        <v>110</v>
      </c>
      <c r="B112">
        <v>63.276201110000002</v>
      </c>
      <c r="C112">
        <v>27.233202769999998</v>
      </c>
      <c r="D112">
        <v>64.447675360000005</v>
      </c>
      <c r="E112" s="3">
        <v>7.3599999999999999E-36</v>
      </c>
      <c r="F112" s="3">
        <v>3.7599999999999998E-7</v>
      </c>
      <c r="G112" s="3">
        <v>3.8300000000000002E-36</v>
      </c>
      <c r="H112" s="3">
        <v>1.4599999999999999E-3</v>
      </c>
      <c r="I112" s="3">
        <v>15.5</v>
      </c>
    </row>
    <row r="113" spans="1:9" x14ac:dyDescent="0.3">
      <c r="A113">
        <v>111</v>
      </c>
      <c r="B113">
        <v>63.269280070000001</v>
      </c>
      <c r="C113">
        <v>27.133932510000001</v>
      </c>
      <c r="D113">
        <v>64.277689370000004</v>
      </c>
      <c r="E113" s="3">
        <v>9.35E-38</v>
      </c>
      <c r="F113" s="3">
        <v>3.7599999999999998E-7</v>
      </c>
      <c r="G113" s="3">
        <v>8.0999999999999992E-37</v>
      </c>
      <c r="H113" s="3">
        <v>1.39E-3</v>
      </c>
      <c r="I113" s="3">
        <v>15.4</v>
      </c>
    </row>
    <row r="114" spans="1:9" x14ac:dyDescent="0.3">
      <c r="A114">
        <v>112</v>
      </c>
      <c r="B114">
        <v>63.266775950000003</v>
      </c>
      <c r="C114">
        <v>27.117653350000001</v>
      </c>
      <c r="D114">
        <v>64.198594180000001</v>
      </c>
      <c r="E114" s="3">
        <v>9.2399999999999998E-38</v>
      </c>
      <c r="F114" s="3">
        <v>3.2800000000000003E-7</v>
      </c>
      <c r="G114" s="3">
        <v>7.2900000000000003E-37</v>
      </c>
      <c r="H114" s="3">
        <v>1.3799999999999999E-3</v>
      </c>
      <c r="I114" s="3">
        <v>15.4</v>
      </c>
    </row>
    <row r="115" spans="1:9" x14ac:dyDescent="0.3">
      <c r="A115">
        <v>113</v>
      </c>
      <c r="B115">
        <v>63.266006259999997</v>
      </c>
      <c r="C115">
        <v>27.057102650000001</v>
      </c>
      <c r="D115">
        <v>63.973770600000002</v>
      </c>
      <c r="E115" s="3">
        <v>6.9600000000000005E-38</v>
      </c>
      <c r="F115" s="3">
        <v>3.2800000000000003E-7</v>
      </c>
      <c r="G115" s="3">
        <v>6.2399999999999998E-37</v>
      </c>
      <c r="H115" s="3">
        <v>1.3699999999999999E-3</v>
      </c>
      <c r="I115" s="3">
        <v>15.4</v>
      </c>
    </row>
    <row r="116" spans="1:9" x14ac:dyDescent="0.3">
      <c r="A116">
        <v>114</v>
      </c>
      <c r="B116">
        <v>63.26522533</v>
      </c>
      <c r="C116">
        <v>26.986461720000001</v>
      </c>
      <c r="D116">
        <v>63.699471520000003</v>
      </c>
      <c r="E116" s="3">
        <v>3.9100000000000001E-38</v>
      </c>
      <c r="F116" s="3">
        <v>3.0199999999999998E-7</v>
      </c>
      <c r="G116" s="3">
        <v>1.4000000000000001E-37</v>
      </c>
      <c r="H116" s="3">
        <v>1.3600000000000001E-3</v>
      </c>
      <c r="I116" s="3">
        <v>15.4</v>
      </c>
    </row>
    <row r="117" spans="1:9" x14ac:dyDescent="0.3">
      <c r="A117">
        <v>115</v>
      </c>
      <c r="B117">
        <v>63.262467860000001</v>
      </c>
      <c r="C117">
        <v>26.868723500000002</v>
      </c>
      <c r="D117">
        <v>63.667741100000001</v>
      </c>
      <c r="E117" s="3">
        <v>3.4299999999999997E-38</v>
      </c>
      <c r="F117" s="3">
        <v>1.7100000000000001E-7</v>
      </c>
      <c r="G117" s="3">
        <v>1.3300000000000001E-37</v>
      </c>
      <c r="H117" s="3">
        <v>1.3600000000000001E-3</v>
      </c>
      <c r="I117" s="3">
        <v>15.3</v>
      </c>
    </row>
    <row r="118" spans="1:9" x14ac:dyDescent="0.3">
      <c r="A118">
        <v>116</v>
      </c>
      <c r="B118">
        <v>63.262109930000001</v>
      </c>
      <c r="C118">
        <v>26.84242047</v>
      </c>
      <c r="D118">
        <v>63.517918819999998</v>
      </c>
      <c r="E118" s="3">
        <v>2.34E-38</v>
      </c>
      <c r="F118" s="3">
        <v>1.37E-7</v>
      </c>
      <c r="G118" s="3">
        <v>2.93E-38</v>
      </c>
      <c r="H118" s="3">
        <v>1.34E-3</v>
      </c>
      <c r="I118" s="3">
        <v>15.1</v>
      </c>
    </row>
    <row r="119" spans="1:9" x14ac:dyDescent="0.3">
      <c r="A119">
        <v>117</v>
      </c>
      <c r="B119">
        <v>63.26125115</v>
      </c>
      <c r="C119">
        <v>26.761320059999999</v>
      </c>
      <c r="D119">
        <v>63.441160359999998</v>
      </c>
      <c r="E119" s="3">
        <v>1.5899999999999999E-38</v>
      </c>
      <c r="F119" s="3">
        <v>1.36E-7</v>
      </c>
      <c r="G119" s="3">
        <v>9.9200000000000003E-39</v>
      </c>
      <c r="H119" s="3">
        <v>1.23E-3</v>
      </c>
      <c r="I119" s="3">
        <v>15.1</v>
      </c>
    </row>
    <row r="120" spans="1:9" x14ac:dyDescent="0.3">
      <c r="A120">
        <v>118</v>
      </c>
      <c r="B120">
        <v>63.261076160000002</v>
      </c>
      <c r="C120">
        <v>26.678015859999999</v>
      </c>
      <c r="D120">
        <v>63.15309087</v>
      </c>
      <c r="E120" s="3">
        <v>1.6399999999999999E-39</v>
      </c>
      <c r="F120" s="3">
        <v>1.17E-7</v>
      </c>
      <c r="G120" s="3">
        <v>9.3600000000000002E-39</v>
      </c>
      <c r="H120" s="3">
        <v>1.1800000000000001E-3</v>
      </c>
      <c r="I120" s="3">
        <v>15</v>
      </c>
    </row>
    <row r="121" spans="1:9" x14ac:dyDescent="0.3">
      <c r="A121">
        <v>119</v>
      </c>
      <c r="B121">
        <v>63.25984244</v>
      </c>
      <c r="C121">
        <v>26.602113460000002</v>
      </c>
      <c r="D121">
        <v>63.022889499999998</v>
      </c>
      <c r="E121" s="3">
        <v>1.3799999999999999E-39</v>
      </c>
      <c r="F121" s="3">
        <v>1.1300000000000001E-7</v>
      </c>
      <c r="G121" s="3">
        <v>7.0099999999999994E-39</v>
      </c>
      <c r="H121" s="3">
        <v>1.14E-3</v>
      </c>
      <c r="I121" s="3">
        <v>14.9</v>
      </c>
    </row>
    <row r="122" spans="1:9" x14ac:dyDescent="0.3">
      <c r="A122">
        <v>120</v>
      </c>
      <c r="B122">
        <v>63.1734996</v>
      </c>
      <c r="C122">
        <v>26.580912820000002</v>
      </c>
      <c r="D122">
        <v>62.417285450000001</v>
      </c>
      <c r="E122" s="3">
        <v>1.3799999999999999E-39</v>
      </c>
      <c r="F122" s="3">
        <v>1.12E-7</v>
      </c>
      <c r="G122" s="3">
        <v>9.9700000000000004E-40</v>
      </c>
      <c r="H122" s="3">
        <v>1.14E-3</v>
      </c>
      <c r="I122" s="3">
        <v>14.9</v>
      </c>
    </row>
    <row r="123" spans="1:9" x14ac:dyDescent="0.3">
      <c r="A123">
        <v>121</v>
      </c>
      <c r="B123">
        <v>62.524612179999998</v>
      </c>
      <c r="C123">
        <v>26.445289710000001</v>
      </c>
      <c r="D123">
        <v>61.823230340000002</v>
      </c>
      <c r="E123" s="3">
        <v>4.5499999999999996E-40</v>
      </c>
      <c r="F123" s="3">
        <v>1.1000000000000001E-7</v>
      </c>
      <c r="G123" s="3">
        <v>6.6899999999999999E-40</v>
      </c>
      <c r="H123" s="3">
        <v>1.1299999999999999E-3</v>
      </c>
      <c r="I123" s="3">
        <v>14.8</v>
      </c>
    </row>
    <row r="124" spans="1:9" x14ac:dyDescent="0.3">
      <c r="A124">
        <v>122</v>
      </c>
      <c r="B124">
        <v>62.372233129999998</v>
      </c>
      <c r="C124">
        <v>26.335294439999998</v>
      </c>
      <c r="D124">
        <v>61.618310770000001</v>
      </c>
      <c r="E124" s="3">
        <v>3.3199999999999999E-41</v>
      </c>
      <c r="F124" s="3">
        <v>1.1000000000000001E-7</v>
      </c>
      <c r="G124" s="3">
        <v>2.4099999999999998E-40</v>
      </c>
      <c r="H124" s="3">
        <v>1.1299999999999999E-3</v>
      </c>
      <c r="I124" s="3">
        <v>14.8</v>
      </c>
    </row>
    <row r="125" spans="1:9" x14ac:dyDescent="0.3">
      <c r="A125">
        <v>123</v>
      </c>
      <c r="B125">
        <v>62.078540570000001</v>
      </c>
      <c r="C125">
        <v>26.33084522</v>
      </c>
      <c r="D125">
        <v>61.475648</v>
      </c>
      <c r="E125" s="3">
        <v>3.3199999999999999E-41</v>
      </c>
      <c r="F125" s="3">
        <v>1.1000000000000001E-7</v>
      </c>
      <c r="G125" s="3">
        <v>7.7500000000000003E-41</v>
      </c>
      <c r="H125" s="3">
        <v>1.1199999999999999E-3</v>
      </c>
      <c r="I125" s="3">
        <v>14.7</v>
      </c>
    </row>
    <row r="126" spans="1:9" x14ac:dyDescent="0.3">
      <c r="A126">
        <v>124</v>
      </c>
      <c r="B126">
        <v>62.001483100000002</v>
      </c>
      <c r="C126">
        <v>26.239033930000002</v>
      </c>
      <c r="D126">
        <v>61.10668493</v>
      </c>
      <c r="E126" s="3">
        <v>2.3200000000000002E-41</v>
      </c>
      <c r="F126" s="3">
        <v>7.4900000000000002E-8</v>
      </c>
      <c r="G126" s="3">
        <v>4.3499999999999999E-41</v>
      </c>
      <c r="H126" s="3">
        <v>1.06E-3</v>
      </c>
      <c r="I126" s="3">
        <v>14.6</v>
      </c>
    </row>
    <row r="127" spans="1:9" x14ac:dyDescent="0.3">
      <c r="A127">
        <v>125</v>
      </c>
      <c r="B127">
        <v>61.941124879999997</v>
      </c>
      <c r="C127">
        <v>26.128603940000001</v>
      </c>
      <c r="D127">
        <v>60.937844239999997</v>
      </c>
      <c r="E127" s="3">
        <v>5.2299999999999999E-42</v>
      </c>
      <c r="F127" s="3">
        <v>7.4400000000000004E-8</v>
      </c>
      <c r="G127" s="3">
        <v>3.02E-41</v>
      </c>
      <c r="H127" s="3">
        <v>9.8900000000000008E-4</v>
      </c>
      <c r="I127" s="3">
        <v>14.6</v>
      </c>
    </row>
    <row r="128" spans="1:9" x14ac:dyDescent="0.3">
      <c r="A128">
        <v>126</v>
      </c>
      <c r="B128">
        <v>61.896522650000001</v>
      </c>
      <c r="C128">
        <v>26.048252290000001</v>
      </c>
      <c r="D128">
        <v>60.555710750000003</v>
      </c>
      <c r="E128" s="3">
        <v>5.2299999999999999E-42</v>
      </c>
      <c r="F128" s="3">
        <v>7.4400000000000004E-8</v>
      </c>
      <c r="G128" s="3">
        <v>1.73E-42</v>
      </c>
      <c r="H128" s="3">
        <v>9.3199999999999999E-4</v>
      </c>
      <c r="I128" s="3">
        <v>14.6</v>
      </c>
    </row>
    <row r="129" spans="1:9" x14ac:dyDescent="0.3">
      <c r="A129">
        <v>127</v>
      </c>
      <c r="B129">
        <v>61.867407270000001</v>
      </c>
      <c r="C129">
        <v>26.031689969999999</v>
      </c>
      <c r="D129">
        <v>60.402723600000002</v>
      </c>
      <c r="E129" s="3">
        <v>3.6600000000000001E-42</v>
      </c>
      <c r="F129" s="3">
        <v>3.1400000000000003E-8</v>
      </c>
      <c r="G129" s="3">
        <v>1.6300000000000001E-42</v>
      </c>
      <c r="H129" s="3">
        <v>7.7200000000000001E-4</v>
      </c>
      <c r="I129" s="3">
        <v>14.5</v>
      </c>
    </row>
    <row r="130" spans="1:9" x14ac:dyDescent="0.3">
      <c r="A130">
        <v>128</v>
      </c>
      <c r="B130">
        <v>61.824830740000003</v>
      </c>
      <c r="C130">
        <v>25.975412739999999</v>
      </c>
      <c r="D130">
        <v>60.115824830000001</v>
      </c>
      <c r="E130" s="3">
        <v>1.7500000000000001E-42</v>
      </c>
      <c r="F130" s="3">
        <v>1.16E-8</v>
      </c>
      <c r="G130" s="3">
        <v>7.9600000000000002E-43</v>
      </c>
      <c r="H130" s="3">
        <v>6.78E-4</v>
      </c>
      <c r="I130" s="3">
        <v>14.5</v>
      </c>
    </row>
    <row r="131" spans="1:9" x14ac:dyDescent="0.3">
      <c r="A131">
        <v>129</v>
      </c>
      <c r="B131">
        <v>61.796313429999998</v>
      </c>
      <c r="C131">
        <v>25.870791019999999</v>
      </c>
      <c r="D131">
        <v>60.044960109999998</v>
      </c>
      <c r="E131" s="3">
        <v>1.48E-43</v>
      </c>
      <c r="F131" s="3">
        <v>1.04E-8</v>
      </c>
      <c r="G131" s="3">
        <v>4.9700000000000005E-44</v>
      </c>
      <c r="H131" s="3">
        <v>6.4700000000000001E-4</v>
      </c>
      <c r="I131" s="3">
        <v>14.5</v>
      </c>
    </row>
    <row r="132" spans="1:9" x14ac:dyDescent="0.3">
      <c r="A132">
        <v>130</v>
      </c>
      <c r="B132">
        <v>61.758386350000002</v>
      </c>
      <c r="C132">
        <v>25.78774683</v>
      </c>
      <c r="D132">
        <v>59.9732074</v>
      </c>
      <c r="E132" s="3">
        <v>1.48E-43</v>
      </c>
      <c r="F132" s="3">
        <v>1.02E-8</v>
      </c>
      <c r="G132" s="3">
        <v>4.8799999999999997E-44</v>
      </c>
      <c r="H132" s="3">
        <v>5.2300000000000003E-4</v>
      </c>
      <c r="I132" s="3">
        <v>14.5</v>
      </c>
    </row>
    <row r="133" spans="1:9" x14ac:dyDescent="0.3">
      <c r="A133">
        <v>131</v>
      </c>
      <c r="B133">
        <v>61.546172040000002</v>
      </c>
      <c r="C133">
        <v>25.674621850000001</v>
      </c>
      <c r="D133">
        <v>59.539324059999998</v>
      </c>
      <c r="E133" s="3">
        <v>1.44E-43</v>
      </c>
      <c r="F133" s="3">
        <v>9.8799999999999998E-9</v>
      </c>
      <c r="G133" s="3">
        <v>2.05E-44</v>
      </c>
      <c r="H133" s="3">
        <v>4.3100000000000001E-4</v>
      </c>
      <c r="I133" s="3">
        <v>14.4</v>
      </c>
    </row>
    <row r="134" spans="1:9" x14ac:dyDescent="0.3">
      <c r="A134">
        <v>132</v>
      </c>
      <c r="B134">
        <v>61.36082425</v>
      </c>
      <c r="C134">
        <v>25.57220959</v>
      </c>
      <c r="D134">
        <v>59.383622850000002</v>
      </c>
      <c r="E134" s="3">
        <v>4.3500000000000002E-44</v>
      </c>
      <c r="F134" s="3">
        <v>9.4099999999999996E-9</v>
      </c>
      <c r="G134" s="3">
        <v>3.4599999999999998E-45</v>
      </c>
      <c r="H134" s="3">
        <v>3.88E-4</v>
      </c>
      <c r="I134" s="3">
        <v>14.3</v>
      </c>
    </row>
    <row r="135" spans="1:9" x14ac:dyDescent="0.3">
      <c r="A135">
        <v>133</v>
      </c>
      <c r="B135">
        <v>61.269854610000003</v>
      </c>
      <c r="C135">
        <v>25.421672860000001</v>
      </c>
      <c r="D135">
        <v>59.272700790000002</v>
      </c>
      <c r="E135" s="3">
        <v>2.75E-44</v>
      </c>
      <c r="F135" s="3">
        <v>9.3999999999999998E-9</v>
      </c>
      <c r="G135" s="3">
        <v>3.3400000000000003E-45</v>
      </c>
      <c r="H135" s="3">
        <v>3.8200000000000002E-4</v>
      </c>
      <c r="I135" s="3">
        <v>14.3</v>
      </c>
    </row>
    <row r="136" spans="1:9" x14ac:dyDescent="0.3">
      <c r="A136">
        <v>134</v>
      </c>
      <c r="B136">
        <v>61.182483519999998</v>
      </c>
      <c r="C136">
        <v>25.373538870000001</v>
      </c>
      <c r="D136">
        <v>59.007955490000001</v>
      </c>
      <c r="E136" s="3">
        <v>1.7800000000000001E-44</v>
      </c>
      <c r="F136" s="3">
        <v>9.39E-9</v>
      </c>
      <c r="G136" s="3">
        <v>1.08E-45</v>
      </c>
      <c r="H136" s="3">
        <v>3.8099999999999999E-4</v>
      </c>
      <c r="I136" s="3">
        <v>14.3</v>
      </c>
    </row>
    <row r="137" spans="1:9" x14ac:dyDescent="0.3">
      <c r="A137">
        <v>135</v>
      </c>
      <c r="B137">
        <v>61.1151117</v>
      </c>
      <c r="C137">
        <v>25.272583220000001</v>
      </c>
      <c r="D137">
        <v>58.941652019999999</v>
      </c>
      <c r="E137" s="3">
        <v>1.23E-44</v>
      </c>
      <c r="F137" s="3">
        <v>9.2900000000000008E-9</v>
      </c>
      <c r="G137" s="3">
        <v>6.0800000000000002E-46</v>
      </c>
      <c r="H137" s="3">
        <v>3.7199999999999999E-4</v>
      </c>
      <c r="I137" s="3">
        <v>14.2</v>
      </c>
    </row>
    <row r="138" spans="1:9" x14ac:dyDescent="0.3">
      <c r="A138">
        <v>136</v>
      </c>
      <c r="B138">
        <v>61.083760460000001</v>
      </c>
      <c r="C138">
        <v>25.218470870000001</v>
      </c>
      <c r="D138">
        <v>58.87851577</v>
      </c>
      <c r="E138" s="3">
        <v>7.2600000000000004E-45</v>
      </c>
      <c r="F138" s="3">
        <v>9.2799999999999994E-9</v>
      </c>
      <c r="G138" s="3">
        <v>3.7600000000000002E-46</v>
      </c>
      <c r="H138" s="3">
        <v>3.0299999999999999E-4</v>
      </c>
      <c r="I138" s="3">
        <v>14.2</v>
      </c>
    </row>
    <row r="139" spans="1:9" x14ac:dyDescent="0.3">
      <c r="A139">
        <v>137</v>
      </c>
      <c r="B139">
        <v>61.064940739999997</v>
      </c>
      <c r="C139">
        <v>25.102860849999999</v>
      </c>
      <c r="D139">
        <v>58.829440249999998</v>
      </c>
      <c r="E139" s="3">
        <v>7.0500000000000003E-45</v>
      </c>
      <c r="F139" s="3">
        <v>9.1000000000000004E-9</v>
      </c>
      <c r="G139" s="3">
        <v>1.7600000000000001E-46</v>
      </c>
      <c r="H139" s="3">
        <v>2.22E-4</v>
      </c>
      <c r="I139" s="3">
        <v>14.1</v>
      </c>
    </row>
    <row r="140" spans="1:9" x14ac:dyDescent="0.3">
      <c r="A140">
        <v>138</v>
      </c>
      <c r="B140">
        <v>61.042163780000003</v>
      </c>
      <c r="C140">
        <v>24.958691210000001</v>
      </c>
      <c r="D140">
        <v>58.745725870000001</v>
      </c>
      <c r="E140" s="3">
        <v>6.2100000000000002E-45</v>
      </c>
      <c r="F140" s="3">
        <v>8.7199999999999997E-9</v>
      </c>
      <c r="G140" s="3">
        <v>1.51E-46</v>
      </c>
      <c r="H140" s="3">
        <v>1.93E-4</v>
      </c>
      <c r="I140" s="3">
        <v>14</v>
      </c>
    </row>
    <row r="141" spans="1:9" x14ac:dyDescent="0.3">
      <c r="A141">
        <v>139</v>
      </c>
      <c r="B141">
        <v>61.035964849999999</v>
      </c>
      <c r="C141">
        <v>24.86740425</v>
      </c>
      <c r="D141">
        <v>58.704678600000001</v>
      </c>
      <c r="E141" s="3">
        <v>2.1399999999999999E-45</v>
      </c>
      <c r="F141" s="3">
        <v>8.4399999999999998E-9</v>
      </c>
      <c r="G141" s="3">
        <v>5.9600000000000005E-47</v>
      </c>
      <c r="H141" s="3">
        <v>1.6100000000000001E-4</v>
      </c>
      <c r="I141" s="3">
        <v>14</v>
      </c>
    </row>
    <row r="142" spans="1:9" x14ac:dyDescent="0.3">
      <c r="A142">
        <v>140</v>
      </c>
      <c r="B142">
        <v>60.95730528</v>
      </c>
      <c r="C142">
        <v>24.732847960000001</v>
      </c>
      <c r="D142">
        <v>58.619934360000002</v>
      </c>
      <c r="E142" s="3">
        <v>1.44E-45</v>
      </c>
      <c r="F142" s="3">
        <v>8.43E-9</v>
      </c>
      <c r="G142" s="3">
        <v>6.6799999999999998E-48</v>
      </c>
      <c r="H142" s="3">
        <v>1.5699999999999999E-4</v>
      </c>
      <c r="I142" s="3">
        <v>14</v>
      </c>
    </row>
    <row r="143" spans="1:9" x14ac:dyDescent="0.3">
      <c r="A143">
        <v>141</v>
      </c>
      <c r="B143">
        <v>60.524922429999997</v>
      </c>
      <c r="C143">
        <v>24.67176349</v>
      </c>
      <c r="D143">
        <v>58.552157080000001</v>
      </c>
      <c r="E143" s="3">
        <v>3.5100000000000002E-46</v>
      </c>
      <c r="F143" s="3">
        <v>8.3899999999999994E-9</v>
      </c>
      <c r="G143" s="3">
        <v>2.7600000000000002E-48</v>
      </c>
      <c r="H143" s="3">
        <v>1.47E-4</v>
      </c>
      <c r="I143" s="3">
        <v>13.9</v>
      </c>
    </row>
    <row r="144" spans="1:9" x14ac:dyDescent="0.3">
      <c r="A144">
        <v>142</v>
      </c>
      <c r="B144">
        <v>60.04316086</v>
      </c>
      <c r="C144">
        <v>24.670140539999998</v>
      </c>
      <c r="D144">
        <v>58.540819409999997</v>
      </c>
      <c r="E144" s="3">
        <v>6.3400000000000001E-47</v>
      </c>
      <c r="F144" s="3">
        <v>8.3799999999999996E-9</v>
      </c>
      <c r="G144" s="3">
        <v>1.9299999999999999E-48</v>
      </c>
      <c r="H144" s="3">
        <v>1.4200000000000001E-4</v>
      </c>
      <c r="I144" s="3">
        <v>13.9</v>
      </c>
    </row>
    <row r="145" spans="1:9" x14ac:dyDescent="0.3">
      <c r="A145">
        <v>143</v>
      </c>
      <c r="B145">
        <v>59.964083989999999</v>
      </c>
      <c r="C145">
        <v>24.612159120000001</v>
      </c>
      <c r="D145">
        <v>58.510695830000003</v>
      </c>
      <c r="E145" s="3">
        <v>3.83E-47</v>
      </c>
      <c r="F145" s="3">
        <v>8.3699999999999998E-9</v>
      </c>
      <c r="G145" s="3">
        <v>9.5200000000000006E-49</v>
      </c>
      <c r="H145" s="3">
        <v>1.4100000000000001E-4</v>
      </c>
      <c r="I145" s="3">
        <v>13.8</v>
      </c>
    </row>
    <row r="146" spans="1:9" x14ac:dyDescent="0.3">
      <c r="A146">
        <v>144</v>
      </c>
      <c r="B146">
        <v>59.890043069999997</v>
      </c>
      <c r="C146">
        <v>24.553104860000001</v>
      </c>
      <c r="D146">
        <v>58.449368990000004</v>
      </c>
      <c r="E146" s="3">
        <v>8.2399999999999998E-49</v>
      </c>
      <c r="F146" s="3">
        <v>8.3699999999999998E-9</v>
      </c>
      <c r="G146" s="3">
        <v>4.0700000000000001E-49</v>
      </c>
      <c r="H146" s="3">
        <v>1.08E-4</v>
      </c>
      <c r="I146" s="3">
        <v>13.8</v>
      </c>
    </row>
    <row r="147" spans="1:9" x14ac:dyDescent="0.3">
      <c r="A147">
        <v>145</v>
      </c>
      <c r="B147">
        <v>59.876242410000003</v>
      </c>
      <c r="C147">
        <v>24.404516050000002</v>
      </c>
      <c r="D147">
        <v>58.415076659999997</v>
      </c>
      <c r="E147" s="3">
        <v>8.1799999999999997E-49</v>
      </c>
      <c r="F147" s="3">
        <v>6.8400000000000004E-9</v>
      </c>
      <c r="G147" s="3">
        <v>4.8199999999999996E-50</v>
      </c>
      <c r="H147" s="3">
        <v>1.07E-4</v>
      </c>
      <c r="I147" s="3">
        <v>13.8</v>
      </c>
    </row>
    <row r="148" spans="1:9" x14ac:dyDescent="0.3">
      <c r="A148">
        <v>146</v>
      </c>
      <c r="B148">
        <v>59.840525990000003</v>
      </c>
      <c r="C148">
        <v>24.325107240000001</v>
      </c>
      <c r="D148">
        <v>58.40190655</v>
      </c>
      <c r="E148" s="3">
        <v>2.5500000000000001E-49</v>
      </c>
      <c r="F148" s="3">
        <v>6.8400000000000004E-9</v>
      </c>
      <c r="G148" s="3">
        <v>4.0900000000000001E-50</v>
      </c>
      <c r="H148" s="3">
        <v>1.0399999999999999E-4</v>
      </c>
      <c r="I148" s="3">
        <v>13.7</v>
      </c>
    </row>
    <row r="149" spans="1:9" x14ac:dyDescent="0.3">
      <c r="A149">
        <v>147</v>
      </c>
      <c r="B149">
        <v>59.640079749999998</v>
      </c>
      <c r="C149">
        <v>24.232704080000001</v>
      </c>
      <c r="D149">
        <v>58.38496086</v>
      </c>
      <c r="E149" s="3">
        <v>4.1499999999999998E-50</v>
      </c>
      <c r="F149" s="3">
        <v>6.8400000000000004E-9</v>
      </c>
      <c r="G149" s="3">
        <v>1.7199999999999999E-50</v>
      </c>
      <c r="H149" s="3">
        <v>8.2299999999999995E-5</v>
      </c>
      <c r="I149" s="3">
        <v>13.7</v>
      </c>
    </row>
    <row r="150" spans="1:9" x14ac:dyDescent="0.3">
      <c r="A150">
        <v>148</v>
      </c>
      <c r="B150">
        <v>59.63919705</v>
      </c>
      <c r="C150">
        <v>24.177296739999999</v>
      </c>
      <c r="D150">
        <v>58.339113140000002</v>
      </c>
      <c r="E150" s="3">
        <v>6.6900000000000004E-51</v>
      </c>
      <c r="F150" s="3">
        <v>6.8400000000000004E-9</v>
      </c>
      <c r="G150" s="3">
        <v>1.3999999999999999E-50</v>
      </c>
      <c r="H150" s="3">
        <v>6.6600000000000006E-5</v>
      </c>
      <c r="I150" s="3">
        <v>13.6</v>
      </c>
    </row>
    <row r="151" spans="1:9" x14ac:dyDescent="0.3">
      <c r="A151">
        <v>149</v>
      </c>
      <c r="B151">
        <v>59.578924710000003</v>
      </c>
      <c r="C151">
        <v>24.062966670000002</v>
      </c>
      <c r="D151">
        <v>58.336765579999998</v>
      </c>
      <c r="E151" s="3">
        <v>2.5E-51</v>
      </c>
      <c r="F151" s="3">
        <v>6.8299999999999998E-9</v>
      </c>
      <c r="G151" s="3">
        <v>3.4E-51</v>
      </c>
      <c r="H151" s="3">
        <v>6.4399999999999993E-5</v>
      </c>
      <c r="I151" s="3">
        <v>13.6</v>
      </c>
    </row>
    <row r="152" spans="1:9" x14ac:dyDescent="0.3">
      <c r="A152">
        <v>150</v>
      </c>
      <c r="B152">
        <v>59.521353159999997</v>
      </c>
      <c r="C152">
        <v>23.98352555</v>
      </c>
      <c r="D152">
        <v>58.323212640000001</v>
      </c>
      <c r="E152" s="3">
        <v>2.5E-51</v>
      </c>
      <c r="F152" s="3">
        <v>1.63E-9</v>
      </c>
      <c r="G152" s="3">
        <v>3.0299999999999998E-51</v>
      </c>
      <c r="H152" s="3">
        <v>4.6499999999999999E-5</v>
      </c>
      <c r="I152" s="3">
        <v>13.5</v>
      </c>
    </row>
    <row r="153" spans="1:9" x14ac:dyDescent="0.3">
      <c r="A153">
        <v>151</v>
      </c>
      <c r="B153">
        <v>59.365362689999998</v>
      </c>
      <c r="C153">
        <v>23.905980629999998</v>
      </c>
      <c r="D153">
        <v>58.30982161</v>
      </c>
      <c r="E153" s="3">
        <v>2.5E-51</v>
      </c>
      <c r="F153" s="3">
        <v>1.5799999999999999E-9</v>
      </c>
      <c r="G153" s="3">
        <v>2.3E-51</v>
      </c>
      <c r="H153" s="3">
        <v>4.4499999999999997E-5</v>
      </c>
      <c r="I153" s="3">
        <v>13.5</v>
      </c>
    </row>
    <row r="154" spans="1:9" x14ac:dyDescent="0.3">
      <c r="A154">
        <v>152</v>
      </c>
      <c r="B154">
        <v>59.314149280000002</v>
      </c>
      <c r="C154">
        <v>23.899707169999999</v>
      </c>
      <c r="D154">
        <v>58.295110719999997</v>
      </c>
      <c r="E154" s="3">
        <v>1.2100000000000001E-51</v>
      </c>
      <c r="F154" s="3">
        <v>1.5300000000000001E-9</v>
      </c>
      <c r="G154" s="3">
        <v>1.6600000000000001E-51</v>
      </c>
      <c r="H154" s="3">
        <v>4.1399999999999997E-5</v>
      </c>
      <c r="I154" s="3">
        <v>13.5</v>
      </c>
    </row>
    <row r="155" spans="1:9" x14ac:dyDescent="0.3">
      <c r="A155">
        <v>153</v>
      </c>
      <c r="B155">
        <v>59.288147899999998</v>
      </c>
      <c r="C155">
        <v>23.742433930000001</v>
      </c>
      <c r="D155">
        <v>58.278676429999997</v>
      </c>
      <c r="E155" s="3">
        <v>2.72E-52</v>
      </c>
      <c r="F155" s="3">
        <v>4.3000000000000001E-10</v>
      </c>
      <c r="G155" s="3">
        <v>1.23E-51</v>
      </c>
      <c r="H155" s="3">
        <v>3.8399999999999998E-5</v>
      </c>
      <c r="I155" s="3">
        <v>13.4</v>
      </c>
    </row>
    <row r="156" spans="1:9" x14ac:dyDescent="0.3">
      <c r="A156">
        <v>154</v>
      </c>
      <c r="B156">
        <v>59.238294439999997</v>
      </c>
      <c r="C156">
        <v>23.646099880000001</v>
      </c>
      <c r="D156">
        <v>58.175972080000001</v>
      </c>
      <c r="E156" s="3">
        <v>8.4900000000000007E-53</v>
      </c>
      <c r="F156" s="3">
        <v>4.1400000000000002E-10</v>
      </c>
      <c r="G156" s="3">
        <v>4.6699999999999997E-52</v>
      </c>
      <c r="H156" s="3">
        <v>3.7100000000000001E-5</v>
      </c>
      <c r="I156" s="3">
        <v>13.4</v>
      </c>
    </row>
    <row r="157" spans="1:9" x14ac:dyDescent="0.3">
      <c r="A157">
        <v>155</v>
      </c>
      <c r="B157">
        <v>59.092333779999997</v>
      </c>
      <c r="C157">
        <v>23.615174960000001</v>
      </c>
      <c r="D157">
        <v>58.096659819999999</v>
      </c>
      <c r="E157" s="3">
        <v>5.55E-53</v>
      </c>
      <c r="F157" s="3">
        <v>4.1099999999999998E-10</v>
      </c>
      <c r="G157" s="3">
        <v>2.56E-53</v>
      </c>
      <c r="H157" s="3">
        <v>3.6600000000000002E-5</v>
      </c>
      <c r="I157" s="3">
        <v>13.3</v>
      </c>
    </row>
    <row r="158" spans="1:9" x14ac:dyDescent="0.3">
      <c r="A158">
        <v>156</v>
      </c>
      <c r="B158">
        <v>58.974710010000003</v>
      </c>
      <c r="C158">
        <v>23.494717300000001</v>
      </c>
      <c r="D158">
        <v>58.060155960000003</v>
      </c>
      <c r="E158" s="3">
        <v>1.4499999999999999E-53</v>
      </c>
      <c r="F158" s="3">
        <v>3.4799999999999999E-10</v>
      </c>
      <c r="G158" s="3">
        <v>2.4299999999999998E-53</v>
      </c>
      <c r="H158" s="3">
        <v>3.3699999999999999E-5</v>
      </c>
      <c r="I158" s="3">
        <v>13.3</v>
      </c>
    </row>
    <row r="159" spans="1:9" x14ac:dyDescent="0.3">
      <c r="A159">
        <v>157</v>
      </c>
      <c r="B159">
        <v>58.929043210000003</v>
      </c>
      <c r="C159">
        <v>23.478450599999999</v>
      </c>
      <c r="D159">
        <v>58.051308890000001</v>
      </c>
      <c r="E159" s="3">
        <v>1.4499999999999999E-53</v>
      </c>
      <c r="F159" s="3">
        <v>3.4699999999999999E-10</v>
      </c>
      <c r="G159" s="3">
        <v>2.2600000000000002E-53</v>
      </c>
      <c r="H159" s="3">
        <v>2.27E-5</v>
      </c>
      <c r="I159" s="3">
        <v>13.2</v>
      </c>
    </row>
    <row r="160" spans="1:9" x14ac:dyDescent="0.3">
      <c r="A160">
        <v>158</v>
      </c>
      <c r="B160">
        <v>58.854702250000003</v>
      </c>
      <c r="C160">
        <v>23.422801840000002</v>
      </c>
      <c r="D160">
        <v>58.039508320000003</v>
      </c>
      <c r="E160" s="3">
        <v>7.7500000000000004E-54</v>
      </c>
      <c r="F160" s="3">
        <v>3.4699999999999999E-10</v>
      </c>
      <c r="G160" s="3">
        <v>1.9300000000000001E-53</v>
      </c>
      <c r="H160" s="3">
        <v>7.7200000000000006E-6</v>
      </c>
      <c r="I160" s="3">
        <v>13.2</v>
      </c>
    </row>
    <row r="161" spans="1:9" x14ac:dyDescent="0.3">
      <c r="A161">
        <v>159</v>
      </c>
      <c r="B161">
        <v>58.807338289999997</v>
      </c>
      <c r="C161">
        <v>23.283105469999999</v>
      </c>
      <c r="D161">
        <v>57.954343809999997</v>
      </c>
      <c r="E161" s="3">
        <v>5.2799999999999999E-54</v>
      </c>
      <c r="F161" s="3">
        <v>3.4599999999999999E-10</v>
      </c>
      <c r="G161" s="3">
        <v>3.6899999999999999E-55</v>
      </c>
      <c r="H161" s="3">
        <v>7.17E-6</v>
      </c>
      <c r="I161" s="3">
        <v>13.2</v>
      </c>
    </row>
    <row r="162" spans="1:9" x14ac:dyDescent="0.3">
      <c r="A162">
        <v>160</v>
      </c>
      <c r="B162">
        <v>58.786113210000003</v>
      </c>
      <c r="C162">
        <v>23.199767510000001</v>
      </c>
      <c r="D162">
        <v>57.84637824</v>
      </c>
      <c r="E162" s="3">
        <v>3.9599999999999999E-54</v>
      </c>
      <c r="F162" s="3">
        <v>3.45E-10</v>
      </c>
      <c r="G162" s="3">
        <v>3.6399999999999997E-55</v>
      </c>
      <c r="H162" s="3">
        <v>6.19E-6</v>
      </c>
      <c r="I162" s="3">
        <v>13.1</v>
      </c>
    </row>
    <row r="163" spans="1:9" x14ac:dyDescent="0.3">
      <c r="A163">
        <v>161</v>
      </c>
      <c r="B163">
        <v>58.684912699999998</v>
      </c>
      <c r="C163">
        <v>23.153777860000002</v>
      </c>
      <c r="D163">
        <v>57.472505560000002</v>
      </c>
      <c r="E163" s="3">
        <v>2.2499999999999999E-54</v>
      </c>
      <c r="F163" s="3">
        <v>3.45E-10</v>
      </c>
      <c r="G163" s="3">
        <v>2.16E-55</v>
      </c>
      <c r="H163" s="3">
        <v>5.2800000000000003E-6</v>
      </c>
      <c r="I163" s="3">
        <v>13.1</v>
      </c>
    </row>
    <row r="164" spans="1:9" x14ac:dyDescent="0.3">
      <c r="A164">
        <v>162</v>
      </c>
      <c r="B164">
        <v>58.64108572</v>
      </c>
      <c r="C164">
        <v>23.104910409999999</v>
      </c>
      <c r="D164">
        <v>57.311508549999999</v>
      </c>
      <c r="E164" s="3">
        <v>1.93E-54</v>
      </c>
      <c r="F164" s="3">
        <v>3.43E-10</v>
      </c>
      <c r="G164" s="3">
        <v>3.1999999999999999E-56</v>
      </c>
      <c r="H164" s="3">
        <v>5.1100000000000002E-6</v>
      </c>
      <c r="I164" s="3">
        <v>13</v>
      </c>
    </row>
    <row r="165" spans="1:9" x14ac:dyDescent="0.3">
      <c r="A165">
        <v>163</v>
      </c>
      <c r="B165">
        <v>58.638116619999998</v>
      </c>
      <c r="C165">
        <v>22.961209740000001</v>
      </c>
      <c r="D165">
        <v>57.301312770000003</v>
      </c>
      <c r="E165" s="3">
        <v>1.39E-54</v>
      </c>
      <c r="F165" s="3">
        <v>3.43E-10</v>
      </c>
      <c r="G165" s="3">
        <v>3.1499999999999999E-56</v>
      </c>
      <c r="H165" s="3">
        <v>4.5900000000000001E-6</v>
      </c>
      <c r="I165" s="3">
        <v>13</v>
      </c>
    </row>
    <row r="166" spans="1:9" x14ac:dyDescent="0.3">
      <c r="A166">
        <v>164</v>
      </c>
      <c r="B166">
        <v>58.635963609999997</v>
      </c>
      <c r="C166">
        <v>22.905707929999998</v>
      </c>
      <c r="D166">
        <v>57.286679149999998</v>
      </c>
      <c r="E166" s="3">
        <v>2.12E-55</v>
      </c>
      <c r="F166" s="3">
        <v>1.08E-10</v>
      </c>
      <c r="G166" s="3">
        <v>2.1699999999999998E-56</v>
      </c>
      <c r="H166" s="3">
        <v>4.0600000000000001E-6</v>
      </c>
      <c r="I166" s="3">
        <v>13</v>
      </c>
    </row>
    <row r="167" spans="1:9" x14ac:dyDescent="0.3">
      <c r="A167">
        <v>165</v>
      </c>
      <c r="B167">
        <v>58.634106799999998</v>
      </c>
      <c r="C167">
        <v>22.86590056</v>
      </c>
      <c r="D167">
        <v>56.724477419999999</v>
      </c>
      <c r="E167" s="3">
        <v>1.57E-55</v>
      </c>
      <c r="F167" s="3">
        <v>1.08E-10</v>
      </c>
      <c r="G167" s="3">
        <v>2.1699999999999998E-56</v>
      </c>
      <c r="H167" s="3">
        <v>3.4699999999999998E-6</v>
      </c>
      <c r="I167" s="3">
        <v>13</v>
      </c>
    </row>
    <row r="168" spans="1:9" x14ac:dyDescent="0.3">
      <c r="A168">
        <v>166</v>
      </c>
      <c r="B168">
        <v>58.606103650000001</v>
      </c>
      <c r="C168">
        <v>22.786043450000001</v>
      </c>
      <c r="D168">
        <v>56.63280331</v>
      </c>
      <c r="E168" s="3">
        <v>3.2499999999999998E-56</v>
      </c>
      <c r="F168" s="3">
        <v>1.08E-10</v>
      </c>
      <c r="G168" s="3">
        <v>1.23E-56</v>
      </c>
      <c r="H168" s="3">
        <v>3.23E-6</v>
      </c>
      <c r="I168" s="3">
        <v>12.9</v>
      </c>
    </row>
    <row r="169" spans="1:9" x14ac:dyDescent="0.3">
      <c r="A169">
        <v>167</v>
      </c>
      <c r="B169">
        <v>58.52800878</v>
      </c>
      <c r="C169">
        <v>22.709255639999999</v>
      </c>
      <c r="D169">
        <v>56.573357479999999</v>
      </c>
      <c r="E169" s="3">
        <v>6.83E-58</v>
      </c>
      <c r="F169" s="3">
        <v>1.01E-10</v>
      </c>
      <c r="G169" s="3">
        <v>8.5099999999999996E-57</v>
      </c>
      <c r="H169" s="3">
        <v>2.6400000000000001E-6</v>
      </c>
      <c r="I169" s="3">
        <v>12.9</v>
      </c>
    </row>
    <row r="170" spans="1:9" x14ac:dyDescent="0.3">
      <c r="A170">
        <v>168</v>
      </c>
      <c r="B170">
        <v>58.528000239999997</v>
      </c>
      <c r="C170">
        <v>22.64023362</v>
      </c>
      <c r="D170">
        <v>56.456488219999997</v>
      </c>
      <c r="E170" s="3">
        <v>6.83E-58</v>
      </c>
      <c r="F170" s="3">
        <v>9.5500000000000006E-11</v>
      </c>
      <c r="G170" s="3">
        <v>5.0800000000000001E-58</v>
      </c>
      <c r="H170" s="3">
        <v>2.4499999999999998E-6</v>
      </c>
      <c r="I170" s="3">
        <v>12.9</v>
      </c>
    </row>
    <row r="171" spans="1:9" x14ac:dyDescent="0.3">
      <c r="A171">
        <v>169</v>
      </c>
      <c r="B171">
        <v>58.52576432</v>
      </c>
      <c r="C171">
        <v>22.527632579999999</v>
      </c>
      <c r="D171">
        <v>56.365029270000001</v>
      </c>
      <c r="E171" s="3">
        <v>1.9200000000000001E-58</v>
      </c>
      <c r="F171" s="3">
        <v>9.5500000000000006E-11</v>
      </c>
      <c r="G171" s="3">
        <v>5.0300000000000003E-58</v>
      </c>
      <c r="H171" s="3">
        <v>2.12E-6</v>
      </c>
      <c r="I171" s="3">
        <v>12.9</v>
      </c>
    </row>
    <row r="172" spans="1:9" x14ac:dyDescent="0.3">
      <c r="A172">
        <v>170</v>
      </c>
      <c r="B172">
        <v>58.489644660000003</v>
      </c>
      <c r="C172">
        <v>22.513917230000001</v>
      </c>
      <c r="D172">
        <v>56.342713959999998</v>
      </c>
      <c r="E172" s="3">
        <v>1.7800000000000002E-58</v>
      </c>
      <c r="F172" s="3">
        <v>9.4499999999999997E-11</v>
      </c>
      <c r="G172" s="3">
        <v>3.9800000000000002E-58</v>
      </c>
      <c r="H172" s="3">
        <v>1.33E-6</v>
      </c>
      <c r="I172" s="3">
        <v>12.8</v>
      </c>
    </row>
    <row r="173" spans="1:9" x14ac:dyDescent="0.3">
      <c r="A173">
        <v>171</v>
      </c>
      <c r="B173">
        <v>58.483106069999998</v>
      </c>
      <c r="C173">
        <v>22.463424450000002</v>
      </c>
      <c r="D173">
        <v>56.252866130000001</v>
      </c>
      <c r="E173" s="3">
        <v>1.7800000000000002E-58</v>
      </c>
      <c r="F173" s="3">
        <v>9.3800000000000002E-11</v>
      </c>
      <c r="G173" s="3">
        <v>4.9700000000000001E-60</v>
      </c>
      <c r="H173" s="3">
        <v>1.22E-6</v>
      </c>
      <c r="I173" s="3">
        <v>12.8</v>
      </c>
    </row>
    <row r="174" spans="1:9" x14ac:dyDescent="0.3">
      <c r="A174">
        <v>172</v>
      </c>
      <c r="B174">
        <v>58.477626630000003</v>
      </c>
      <c r="C174">
        <v>22.383281360000002</v>
      </c>
      <c r="D174">
        <v>56.222481340000002</v>
      </c>
      <c r="E174" s="3">
        <v>1.3899999999999999E-58</v>
      </c>
      <c r="F174" s="3">
        <v>9.2599999999999996E-11</v>
      </c>
      <c r="G174" s="3">
        <v>4.47E-60</v>
      </c>
      <c r="H174" s="3">
        <v>1.19E-6</v>
      </c>
      <c r="I174" s="3">
        <v>12.8</v>
      </c>
    </row>
    <row r="175" spans="1:9" x14ac:dyDescent="0.3">
      <c r="A175">
        <v>173</v>
      </c>
      <c r="B175">
        <v>58.410831020000003</v>
      </c>
      <c r="C175">
        <v>22.351501720000002</v>
      </c>
      <c r="D175">
        <v>56.113800040000001</v>
      </c>
      <c r="E175" s="3">
        <v>8.0899999999999994E-59</v>
      </c>
      <c r="F175" s="3">
        <v>7.8300000000000004E-11</v>
      </c>
      <c r="G175" s="3">
        <v>3.31E-60</v>
      </c>
      <c r="H175" s="3">
        <v>8.3500000000000005E-7</v>
      </c>
      <c r="I175" s="3">
        <v>12.8</v>
      </c>
    </row>
    <row r="176" spans="1:9" x14ac:dyDescent="0.3">
      <c r="A176">
        <v>174</v>
      </c>
      <c r="B176">
        <v>58.197731269999998</v>
      </c>
      <c r="C176">
        <v>22.34481177</v>
      </c>
      <c r="D176">
        <v>56.075180719999999</v>
      </c>
      <c r="E176" s="3">
        <v>3.1399999999999999E-59</v>
      </c>
      <c r="F176" s="3">
        <v>7.8300000000000004E-11</v>
      </c>
      <c r="G176" s="3">
        <v>1.2999999999999999E-60</v>
      </c>
      <c r="H176" s="3">
        <v>7.7400000000000002E-7</v>
      </c>
      <c r="I176" s="3">
        <v>12.7</v>
      </c>
    </row>
    <row r="177" spans="1:9" x14ac:dyDescent="0.3">
      <c r="A177">
        <v>175</v>
      </c>
      <c r="B177">
        <v>58.11173359</v>
      </c>
      <c r="C177">
        <v>22.268549790000002</v>
      </c>
      <c r="D177">
        <v>56.025625040000001</v>
      </c>
      <c r="E177" s="3">
        <v>1.5E-59</v>
      </c>
      <c r="F177" s="3">
        <v>7.8300000000000004E-11</v>
      </c>
      <c r="G177" s="3">
        <v>9.9699999999999994E-61</v>
      </c>
      <c r="H177" s="3">
        <v>7.3499999999999995E-7</v>
      </c>
      <c r="I177" s="3">
        <v>12.6</v>
      </c>
    </row>
    <row r="178" spans="1:9" x14ac:dyDescent="0.3">
      <c r="A178">
        <v>176</v>
      </c>
      <c r="B178">
        <v>58.045018980000002</v>
      </c>
      <c r="C178">
        <v>22.208877439999998</v>
      </c>
      <c r="D178">
        <v>55.879199300000003</v>
      </c>
      <c r="E178" s="3">
        <v>6.6899999999999997E-60</v>
      </c>
      <c r="F178" s="3">
        <v>4.7799999999999999E-11</v>
      </c>
      <c r="G178" s="3">
        <v>6.5200000000000001E-61</v>
      </c>
      <c r="H178" s="3">
        <v>7.0800000000000004E-7</v>
      </c>
      <c r="I178" s="3">
        <v>12.6</v>
      </c>
    </row>
    <row r="179" spans="1:9" x14ac:dyDescent="0.3">
      <c r="A179">
        <v>177</v>
      </c>
      <c r="B179">
        <v>58.03193907</v>
      </c>
      <c r="C179">
        <v>22.111471130000002</v>
      </c>
      <c r="D179">
        <v>55.562717540000001</v>
      </c>
      <c r="E179" s="3">
        <v>5.1999999999999995E-60</v>
      </c>
      <c r="F179" s="3">
        <v>4.7700000000000001E-11</v>
      </c>
      <c r="G179" s="3">
        <v>4.4899999999999997E-61</v>
      </c>
      <c r="H179" s="3">
        <v>6.7400000000000003E-7</v>
      </c>
      <c r="I179" s="3">
        <v>12.6</v>
      </c>
    </row>
    <row r="180" spans="1:9" x14ac:dyDescent="0.3">
      <c r="A180">
        <v>178</v>
      </c>
      <c r="B180">
        <v>57.984322949999999</v>
      </c>
      <c r="C180">
        <v>22.08446258</v>
      </c>
      <c r="D180">
        <v>55.540709720000002</v>
      </c>
      <c r="E180" s="3">
        <v>2.2700000000000001E-60</v>
      </c>
      <c r="F180" s="3">
        <v>4.42E-11</v>
      </c>
      <c r="G180" s="3">
        <v>4.31E-61</v>
      </c>
      <c r="H180" s="3">
        <v>4.6100000000000001E-7</v>
      </c>
      <c r="I180" s="3">
        <v>12.5</v>
      </c>
    </row>
    <row r="181" spans="1:9" x14ac:dyDescent="0.3">
      <c r="A181">
        <v>179</v>
      </c>
      <c r="B181">
        <v>57.926039860000003</v>
      </c>
      <c r="C181">
        <v>22.05505943</v>
      </c>
      <c r="D181">
        <v>55.483660710000002</v>
      </c>
      <c r="E181" s="3">
        <v>3.9800000000000002E-61</v>
      </c>
      <c r="F181" s="3">
        <v>4.3899999999999998E-11</v>
      </c>
      <c r="G181" s="3">
        <v>3.5600000000000002E-61</v>
      </c>
      <c r="H181" s="3">
        <v>4.0499999999999999E-7</v>
      </c>
      <c r="I181" s="3">
        <v>12.5</v>
      </c>
    </row>
    <row r="182" spans="1:9" x14ac:dyDescent="0.3">
      <c r="A182">
        <v>180</v>
      </c>
      <c r="B182">
        <v>57.914383800000003</v>
      </c>
      <c r="C182">
        <v>22.035179360000001</v>
      </c>
      <c r="D182">
        <v>55.469901559999997</v>
      </c>
      <c r="E182" s="3">
        <v>1.1699999999999999E-61</v>
      </c>
      <c r="F182" s="3">
        <v>4.3199999999999997E-11</v>
      </c>
      <c r="G182" s="3">
        <v>3.2499999999999997E-61</v>
      </c>
      <c r="H182" s="3">
        <v>2.5499999999999999E-7</v>
      </c>
      <c r="I182" s="3">
        <v>12.5</v>
      </c>
    </row>
    <row r="183" spans="1:9" x14ac:dyDescent="0.3">
      <c r="A183">
        <v>181</v>
      </c>
      <c r="B183">
        <v>57.806752439999997</v>
      </c>
      <c r="C183">
        <v>22.001356359999999</v>
      </c>
      <c r="D183">
        <v>55.415432430000003</v>
      </c>
      <c r="E183" s="3">
        <v>7.4299999999999997E-62</v>
      </c>
      <c r="F183" s="3">
        <v>3.7599999999999998E-11</v>
      </c>
      <c r="G183" s="3">
        <v>1.24E-61</v>
      </c>
      <c r="H183" s="3">
        <v>2.1400000000000001E-7</v>
      </c>
      <c r="I183" s="3">
        <v>12.5</v>
      </c>
    </row>
    <row r="184" spans="1:9" x14ac:dyDescent="0.3">
      <c r="A184">
        <v>182</v>
      </c>
      <c r="B184">
        <v>57.497681270000001</v>
      </c>
      <c r="C184">
        <v>21.935636500000001</v>
      </c>
      <c r="D184">
        <v>55.320671230000002</v>
      </c>
      <c r="E184" s="3">
        <v>6.65E-62</v>
      </c>
      <c r="F184" s="3">
        <v>8.1499999999999996E-13</v>
      </c>
      <c r="G184" s="3">
        <v>4.3599999999999999E-62</v>
      </c>
      <c r="H184" s="3">
        <v>1.61E-7</v>
      </c>
      <c r="I184" s="3">
        <v>12.4</v>
      </c>
    </row>
    <row r="185" spans="1:9" x14ac:dyDescent="0.3">
      <c r="A185">
        <v>183</v>
      </c>
      <c r="B185">
        <v>57.345907449999999</v>
      </c>
      <c r="C185">
        <v>21.893481649999998</v>
      </c>
      <c r="D185">
        <v>55.25596539</v>
      </c>
      <c r="E185" s="3">
        <v>9.6700000000000001E-63</v>
      </c>
      <c r="F185" s="3">
        <v>7.2099999999999996E-13</v>
      </c>
      <c r="G185" s="3">
        <v>2.9100000000000002E-62</v>
      </c>
      <c r="H185" s="3">
        <v>1.5099999999999999E-7</v>
      </c>
      <c r="I185" s="3">
        <v>12.4</v>
      </c>
    </row>
    <row r="186" spans="1:9" x14ac:dyDescent="0.3">
      <c r="A186">
        <v>184</v>
      </c>
      <c r="B186">
        <v>57.285863470000002</v>
      </c>
      <c r="C186">
        <v>21.860903780000001</v>
      </c>
      <c r="D186">
        <v>55.169520540000001</v>
      </c>
      <c r="E186" s="3">
        <v>9.0500000000000005E-63</v>
      </c>
      <c r="F186" s="3">
        <v>5.3299999999999995E-13</v>
      </c>
      <c r="G186" s="3">
        <v>2.2100000000000001E-62</v>
      </c>
      <c r="H186" s="3">
        <v>1.12E-7</v>
      </c>
      <c r="I186" s="3">
        <v>12.3</v>
      </c>
    </row>
    <row r="187" spans="1:9" x14ac:dyDescent="0.3">
      <c r="A187">
        <v>185</v>
      </c>
      <c r="B187">
        <v>56.930561859999997</v>
      </c>
      <c r="C187">
        <v>21.732295319999999</v>
      </c>
      <c r="D187">
        <v>55.073803210000001</v>
      </c>
      <c r="E187" s="3">
        <v>4.1200000000000002E-63</v>
      </c>
      <c r="F187" s="3">
        <v>3.43E-13</v>
      </c>
      <c r="G187" s="3">
        <v>1.4699999999999999E-62</v>
      </c>
      <c r="H187" s="3">
        <v>9.6200000000000001E-8</v>
      </c>
      <c r="I187" s="3">
        <v>12.3</v>
      </c>
    </row>
    <row r="188" spans="1:9" x14ac:dyDescent="0.3">
      <c r="A188">
        <v>186</v>
      </c>
      <c r="B188">
        <v>56.740745029999999</v>
      </c>
      <c r="C188">
        <v>21.68587922</v>
      </c>
      <c r="D188">
        <v>55.04715788</v>
      </c>
      <c r="E188" s="3">
        <v>1.3799999999999999E-63</v>
      </c>
      <c r="F188" s="3">
        <v>3.3499999999999999E-13</v>
      </c>
      <c r="G188" s="3">
        <v>4.11E-63</v>
      </c>
      <c r="H188" s="3">
        <v>7.8199999999999999E-8</v>
      </c>
      <c r="I188" s="3">
        <v>12.3</v>
      </c>
    </row>
    <row r="189" spans="1:9" x14ac:dyDescent="0.3">
      <c r="A189">
        <v>187</v>
      </c>
      <c r="B189">
        <v>56.65623703</v>
      </c>
      <c r="C189">
        <v>21.635738280000002</v>
      </c>
      <c r="D189">
        <v>54.866005319999999</v>
      </c>
      <c r="E189" s="3">
        <v>1.04E-63</v>
      </c>
      <c r="F189" s="3">
        <v>3.08E-13</v>
      </c>
      <c r="G189" s="3">
        <v>4.11E-63</v>
      </c>
      <c r="H189" s="3">
        <v>5.5999999999999999E-8</v>
      </c>
      <c r="I189" s="3">
        <v>12.2</v>
      </c>
    </row>
    <row r="190" spans="1:9" x14ac:dyDescent="0.3">
      <c r="A190">
        <v>188</v>
      </c>
      <c r="B190">
        <v>56.061085939999998</v>
      </c>
      <c r="C190">
        <v>21.631271510000001</v>
      </c>
      <c r="D190">
        <v>54.865930169999999</v>
      </c>
      <c r="E190" s="3">
        <v>9.9999999999999997E-65</v>
      </c>
      <c r="F190" s="3">
        <v>1.25E-13</v>
      </c>
      <c r="G190" s="3">
        <v>8.1799999999999994E-64</v>
      </c>
      <c r="H190" s="3">
        <v>4.7199999999999999E-8</v>
      </c>
      <c r="I190" s="3">
        <v>12.2</v>
      </c>
    </row>
    <row r="191" spans="1:9" x14ac:dyDescent="0.3">
      <c r="A191">
        <v>189</v>
      </c>
      <c r="B191">
        <v>56.038839889999998</v>
      </c>
      <c r="C191">
        <v>21.556831259999999</v>
      </c>
      <c r="D191">
        <v>54.855447220000002</v>
      </c>
      <c r="E191" s="3">
        <v>3.7800000000000001E-65</v>
      </c>
      <c r="F191" s="3">
        <v>1.13E-13</v>
      </c>
      <c r="G191" s="3">
        <v>8.1500000000000003E-64</v>
      </c>
      <c r="H191" s="3">
        <v>2.3199999999999999E-8</v>
      </c>
      <c r="I191" s="3">
        <v>12.1</v>
      </c>
    </row>
    <row r="192" spans="1:9" x14ac:dyDescent="0.3">
      <c r="A192">
        <v>190</v>
      </c>
      <c r="B192">
        <v>55.902999389999998</v>
      </c>
      <c r="C192">
        <v>21.483846369999998</v>
      </c>
      <c r="D192">
        <v>54.853489500000002</v>
      </c>
      <c r="E192" s="3">
        <v>3.7800000000000001E-65</v>
      </c>
      <c r="F192" s="3">
        <v>1.13E-13</v>
      </c>
      <c r="G192" s="3">
        <v>5.5899999999999997E-64</v>
      </c>
      <c r="H192" s="3">
        <v>1.39E-8</v>
      </c>
      <c r="I192" s="3">
        <v>12.1</v>
      </c>
    </row>
    <row r="193" spans="1:9" x14ac:dyDescent="0.3">
      <c r="A193">
        <v>191</v>
      </c>
      <c r="B193">
        <v>55.854475469999997</v>
      </c>
      <c r="C193">
        <v>21.398946330000001</v>
      </c>
      <c r="D193">
        <v>54.851832709999996</v>
      </c>
      <c r="E193" s="3">
        <v>3.5099999999999999E-65</v>
      </c>
      <c r="F193" s="3">
        <v>1.12E-13</v>
      </c>
      <c r="G193" s="3">
        <v>3.3899999999999998E-64</v>
      </c>
      <c r="H193" s="3">
        <v>1.3200000000000001E-8</v>
      </c>
      <c r="I193" s="3">
        <v>12.1</v>
      </c>
    </row>
    <row r="194" spans="1:9" x14ac:dyDescent="0.3">
      <c r="A194">
        <v>192</v>
      </c>
      <c r="B194">
        <v>55.810571000000003</v>
      </c>
      <c r="C194">
        <v>21.318559359999998</v>
      </c>
      <c r="D194">
        <v>54.848351460000003</v>
      </c>
      <c r="E194" s="3">
        <v>1.2099999999999999E-65</v>
      </c>
      <c r="F194" s="3">
        <v>7.3000000000000004E-14</v>
      </c>
      <c r="G194" s="3">
        <v>2.1100000000000001E-64</v>
      </c>
      <c r="H194" s="3">
        <v>1.26E-8</v>
      </c>
      <c r="I194" s="3">
        <v>12</v>
      </c>
    </row>
    <row r="195" spans="1:9" x14ac:dyDescent="0.3">
      <c r="A195">
        <v>193</v>
      </c>
      <c r="B195">
        <v>55.737003829999999</v>
      </c>
      <c r="C195">
        <v>21.16397783</v>
      </c>
      <c r="D195">
        <v>54.799863719999998</v>
      </c>
      <c r="E195" s="3">
        <v>6.0899999999999998E-68</v>
      </c>
      <c r="F195" s="3">
        <v>6.4000000000000005E-14</v>
      </c>
      <c r="G195" s="3">
        <v>1.8900000000000001E-64</v>
      </c>
      <c r="H195" s="3">
        <v>1.02E-8</v>
      </c>
      <c r="I195" s="3">
        <v>12</v>
      </c>
    </row>
    <row r="196" spans="1:9" x14ac:dyDescent="0.3">
      <c r="A196">
        <v>194</v>
      </c>
      <c r="B196">
        <v>55.719317060000002</v>
      </c>
      <c r="C196">
        <v>21.161090009999999</v>
      </c>
      <c r="D196">
        <v>54.799847540000002</v>
      </c>
      <c r="E196" s="3">
        <v>5.7299999999999998E-68</v>
      </c>
      <c r="F196" s="3">
        <v>6.3899999999999998E-14</v>
      </c>
      <c r="G196" s="3">
        <v>7.5400000000000004E-65</v>
      </c>
      <c r="H196" s="3">
        <v>7.8100000000000001E-9</v>
      </c>
      <c r="I196" s="3">
        <v>12</v>
      </c>
    </row>
    <row r="197" spans="1:9" x14ac:dyDescent="0.3">
      <c r="A197">
        <v>195</v>
      </c>
      <c r="B197">
        <v>55.71031464</v>
      </c>
      <c r="C197">
        <v>21.13570927</v>
      </c>
      <c r="D197">
        <v>54.798678049999999</v>
      </c>
      <c r="E197" s="3">
        <v>4.2000000000000002E-68</v>
      </c>
      <c r="F197" s="3">
        <v>6.3899999999999998E-14</v>
      </c>
      <c r="G197" s="3">
        <v>2.24E-65</v>
      </c>
      <c r="H197" s="3">
        <v>6.34E-9</v>
      </c>
      <c r="I197" s="3">
        <v>12</v>
      </c>
    </row>
    <row r="198" spans="1:9" x14ac:dyDescent="0.3">
      <c r="A198">
        <v>196</v>
      </c>
      <c r="B198">
        <v>55.173697799999999</v>
      </c>
      <c r="C198">
        <v>20.971858229999999</v>
      </c>
      <c r="D198">
        <v>54.796269129999999</v>
      </c>
      <c r="E198" s="3">
        <v>1.81E-68</v>
      </c>
      <c r="F198" s="3">
        <v>5.4799999999999997E-14</v>
      </c>
      <c r="G198" s="3">
        <v>1.9399999999999999E-65</v>
      </c>
      <c r="H198" s="3">
        <v>5.0300000000000002E-9</v>
      </c>
      <c r="I198" s="3">
        <v>11.9</v>
      </c>
    </row>
    <row r="199" spans="1:9" x14ac:dyDescent="0.3">
      <c r="A199">
        <v>197</v>
      </c>
      <c r="B199">
        <v>55.161741790000001</v>
      </c>
      <c r="C199">
        <v>20.952255109999999</v>
      </c>
      <c r="D199">
        <v>54.793906139999997</v>
      </c>
      <c r="E199" s="3">
        <v>1.4699999999999999E-68</v>
      </c>
      <c r="F199" s="3">
        <v>4.4600000000000001E-14</v>
      </c>
      <c r="G199" s="3">
        <v>1.2799999999999999E-65</v>
      </c>
      <c r="H199" s="3">
        <v>3.0199999999999999E-9</v>
      </c>
      <c r="I199" s="3">
        <v>11.9</v>
      </c>
    </row>
    <row r="200" spans="1:9" x14ac:dyDescent="0.3">
      <c r="A200">
        <v>198</v>
      </c>
      <c r="B200">
        <v>54.873063879999997</v>
      </c>
      <c r="C200">
        <v>20.938218060000001</v>
      </c>
      <c r="D200">
        <v>54.791652290000002</v>
      </c>
      <c r="E200" s="3">
        <v>2.1100000000000001E-69</v>
      </c>
      <c r="F200" s="3">
        <v>4.0399999999999997E-14</v>
      </c>
      <c r="G200" s="3">
        <v>1.0600000000000001E-65</v>
      </c>
      <c r="H200" s="3">
        <v>2.1900000000000001E-9</v>
      </c>
      <c r="I200" s="3">
        <v>11.8</v>
      </c>
    </row>
    <row r="201" spans="1:9" x14ac:dyDescent="0.3">
      <c r="A201">
        <v>199</v>
      </c>
      <c r="B201">
        <v>54.802028679999999</v>
      </c>
      <c r="C201">
        <v>20.85921845</v>
      </c>
      <c r="D201">
        <v>54.78865656</v>
      </c>
      <c r="E201" s="3">
        <v>2.1100000000000001E-69</v>
      </c>
      <c r="F201" s="3">
        <v>1.5299999999999999E-14</v>
      </c>
      <c r="G201" s="3">
        <v>7.3700000000000002E-66</v>
      </c>
      <c r="H201" s="3">
        <v>1.9599999999999998E-9</v>
      </c>
      <c r="I201" s="3">
        <v>11.8</v>
      </c>
    </row>
    <row r="202" spans="1:9" x14ac:dyDescent="0.3">
      <c r="A202">
        <v>200</v>
      </c>
      <c r="B202">
        <v>54.506991919999997</v>
      </c>
      <c r="C202">
        <v>20.795971000000002</v>
      </c>
      <c r="D202">
        <v>54.787107880000001</v>
      </c>
      <c r="E202" s="3">
        <v>1.9700000000000001E-69</v>
      </c>
      <c r="F202" s="3">
        <v>1.5200000000000001E-14</v>
      </c>
      <c r="G202" s="3">
        <v>5.7299999999999998E-66</v>
      </c>
      <c r="H202" s="3">
        <v>1.9099999999999998E-9</v>
      </c>
      <c r="I202" s="3">
        <v>11.7</v>
      </c>
    </row>
    <row r="203" spans="1:9" x14ac:dyDescent="0.3">
      <c r="A203">
        <v>201</v>
      </c>
      <c r="B203">
        <v>54.476941320000002</v>
      </c>
      <c r="C203">
        <v>20.765132659999999</v>
      </c>
      <c r="D203">
        <v>54.785941190000003</v>
      </c>
      <c r="E203" s="3">
        <v>2.7000000000000001E-70</v>
      </c>
      <c r="F203" s="3">
        <v>1.51E-14</v>
      </c>
      <c r="G203" s="3">
        <v>3.4E-66</v>
      </c>
      <c r="H203" s="3">
        <v>1.6500000000000001E-9</v>
      </c>
      <c r="I203" s="3">
        <v>11.7</v>
      </c>
    </row>
    <row r="204" spans="1:9" x14ac:dyDescent="0.3">
      <c r="A204">
        <v>202</v>
      </c>
      <c r="B204">
        <v>54.444554109999999</v>
      </c>
      <c r="C204">
        <v>20.71503994</v>
      </c>
      <c r="D204">
        <v>54.785939210000002</v>
      </c>
      <c r="E204" s="3">
        <v>1.2999999999999999E-71</v>
      </c>
      <c r="F204" s="3">
        <v>1.4500000000000001E-14</v>
      </c>
      <c r="G204" s="3">
        <v>1.14E-66</v>
      </c>
      <c r="H204" s="3">
        <v>1.2400000000000001E-9</v>
      </c>
      <c r="I204" s="3">
        <v>11.7</v>
      </c>
    </row>
    <row r="205" spans="1:9" x14ac:dyDescent="0.3">
      <c r="A205">
        <v>203</v>
      </c>
      <c r="B205">
        <v>54.353558960000001</v>
      </c>
      <c r="C205">
        <v>20.608369339999999</v>
      </c>
      <c r="D205">
        <v>54.785933319999998</v>
      </c>
      <c r="E205" s="3">
        <v>1.2999999999999999E-71</v>
      </c>
      <c r="F205" s="3">
        <v>1.07E-14</v>
      </c>
      <c r="G205" s="3">
        <v>1.14E-66</v>
      </c>
      <c r="H205" s="3">
        <v>1.2199999999999999E-9</v>
      </c>
      <c r="I205" s="3">
        <v>11.6</v>
      </c>
    </row>
    <row r="206" spans="1:9" x14ac:dyDescent="0.3">
      <c r="A206">
        <v>204</v>
      </c>
      <c r="B206">
        <v>54.315297579999999</v>
      </c>
      <c r="C206">
        <v>20.548345569999999</v>
      </c>
      <c r="D206">
        <v>54.785898439999997</v>
      </c>
      <c r="E206" s="3">
        <v>5.2800000000000001E-72</v>
      </c>
      <c r="F206" s="3">
        <v>8.0100000000000004E-15</v>
      </c>
      <c r="G206" s="3">
        <v>9.7999999999999999E-67</v>
      </c>
      <c r="H206" s="3">
        <v>1.1800000000000001E-9</v>
      </c>
      <c r="I206" s="3">
        <v>11.6</v>
      </c>
    </row>
    <row r="207" spans="1:9" x14ac:dyDescent="0.3">
      <c r="A207">
        <v>205</v>
      </c>
      <c r="B207">
        <v>54.288520949999999</v>
      </c>
      <c r="C207">
        <v>20.460825660000001</v>
      </c>
      <c r="D207">
        <v>54.78565047</v>
      </c>
      <c r="E207" s="3">
        <v>1.17E-72</v>
      </c>
      <c r="F207" s="3">
        <v>4.15E-15</v>
      </c>
      <c r="G207" s="3">
        <v>1.5300000000000001E-67</v>
      </c>
      <c r="H207" s="3">
        <v>9.9600000000000008E-10</v>
      </c>
      <c r="I207" s="3">
        <v>11.6</v>
      </c>
    </row>
    <row r="208" spans="1:9" x14ac:dyDescent="0.3">
      <c r="A208">
        <v>206</v>
      </c>
      <c r="B208">
        <v>54.255746309999999</v>
      </c>
      <c r="C208">
        <v>20.3862886</v>
      </c>
      <c r="D208">
        <v>54.785537169999998</v>
      </c>
      <c r="E208" s="3">
        <v>7.4300000000000002E-74</v>
      </c>
      <c r="F208" s="3">
        <v>4.15E-15</v>
      </c>
      <c r="G208" s="3">
        <v>1.5300000000000001E-67</v>
      </c>
      <c r="H208" s="3">
        <v>9.5299999999999991E-10</v>
      </c>
      <c r="I208" s="3">
        <v>11.6</v>
      </c>
    </row>
    <row r="209" spans="1:9" x14ac:dyDescent="0.3">
      <c r="A209">
        <v>207</v>
      </c>
      <c r="B209">
        <v>54.234630070000001</v>
      </c>
      <c r="C209">
        <v>20.245256220000002</v>
      </c>
      <c r="D209">
        <v>54.77065837</v>
      </c>
      <c r="E209" s="3">
        <v>7.4300000000000002E-74</v>
      </c>
      <c r="F209" s="3">
        <v>3.9199999999999998E-15</v>
      </c>
      <c r="G209" s="3">
        <v>7.7300000000000004E-68</v>
      </c>
      <c r="H209" s="3">
        <v>7.6099999999999996E-10</v>
      </c>
      <c r="I209" s="3">
        <v>11.5</v>
      </c>
    </row>
    <row r="210" spans="1:9" x14ac:dyDescent="0.3">
      <c r="A210">
        <v>208</v>
      </c>
      <c r="B210">
        <v>54.219053789999997</v>
      </c>
      <c r="C210">
        <v>20.119472859999998</v>
      </c>
      <c r="D210">
        <v>54.76211704</v>
      </c>
      <c r="E210" s="3">
        <v>7.4300000000000002E-74</v>
      </c>
      <c r="F210" s="3">
        <v>3.9199999999999998E-15</v>
      </c>
      <c r="G210" s="3">
        <v>6.6499999999999996E-68</v>
      </c>
      <c r="H210" s="3">
        <v>4.0100000000000001E-10</v>
      </c>
      <c r="I210" s="3">
        <v>11.5</v>
      </c>
    </row>
    <row r="211" spans="1:9" x14ac:dyDescent="0.3">
      <c r="A211">
        <v>209</v>
      </c>
      <c r="B211">
        <v>54.204456</v>
      </c>
      <c r="C211">
        <v>20.088837089999998</v>
      </c>
      <c r="D211">
        <v>54.750909319999998</v>
      </c>
      <c r="E211" s="3">
        <v>3.1300000000000001E-74</v>
      </c>
      <c r="F211" s="3">
        <v>3.7099999999999999E-15</v>
      </c>
      <c r="G211" s="3">
        <v>2.1899999999999999E-68</v>
      </c>
      <c r="H211" s="3">
        <v>1.8500000000000001E-10</v>
      </c>
      <c r="I211" s="3">
        <v>11.5</v>
      </c>
    </row>
    <row r="212" spans="1:9" x14ac:dyDescent="0.3">
      <c r="A212">
        <v>210</v>
      </c>
      <c r="B212">
        <v>54.18588776</v>
      </c>
      <c r="C212">
        <v>20.010153989999999</v>
      </c>
      <c r="D212">
        <v>54.74633627</v>
      </c>
      <c r="E212" s="3">
        <v>4.46E-75</v>
      </c>
      <c r="F212" s="3">
        <v>2.9499999999999998E-15</v>
      </c>
      <c r="G212" s="3">
        <v>3.4700000000000001E-69</v>
      </c>
      <c r="H212" s="3">
        <v>1.7000000000000001E-10</v>
      </c>
      <c r="I212" s="3">
        <v>11.4</v>
      </c>
    </row>
    <row r="213" spans="1:9" x14ac:dyDescent="0.3">
      <c r="A213">
        <v>211</v>
      </c>
      <c r="B213">
        <v>54.184460229999999</v>
      </c>
      <c r="C213">
        <v>19.93784127</v>
      </c>
      <c r="D213">
        <v>54.745037060000001</v>
      </c>
      <c r="E213" s="3">
        <v>4.2999999999999999E-75</v>
      </c>
      <c r="F213" s="3">
        <v>2.17E-16</v>
      </c>
      <c r="G213" s="3">
        <v>2.7599999999999999E-69</v>
      </c>
      <c r="H213" s="3">
        <v>1.5E-10</v>
      </c>
      <c r="I213" s="3">
        <v>11.4</v>
      </c>
    </row>
    <row r="214" spans="1:9" x14ac:dyDescent="0.3">
      <c r="A214">
        <v>212</v>
      </c>
      <c r="B214">
        <v>54.18181397</v>
      </c>
      <c r="C214">
        <v>19.784005780000001</v>
      </c>
      <c r="D214">
        <v>54.744564429999997</v>
      </c>
      <c r="E214" s="3">
        <v>3.7200000000000002E-76</v>
      </c>
      <c r="F214" s="3">
        <v>4.7899999999999999E-17</v>
      </c>
      <c r="G214" s="3">
        <v>1.3000000000000001E-69</v>
      </c>
      <c r="H214" s="3">
        <v>7.6599999999999999E-11</v>
      </c>
      <c r="I214" s="3">
        <v>11.4</v>
      </c>
    </row>
    <row r="215" spans="1:9" x14ac:dyDescent="0.3">
      <c r="A215">
        <v>213</v>
      </c>
      <c r="B215">
        <v>54.165779239999999</v>
      </c>
      <c r="C215">
        <v>19.72414667</v>
      </c>
      <c r="D215">
        <v>54.743555059999998</v>
      </c>
      <c r="E215" s="3">
        <v>3.7200000000000002E-76</v>
      </c>
      <c r="F215" s="3">
        <v>3.6099999999999997E-17</v>
      </c>
      <c r="G215" s="3">
        <v>2.15E-70</v>
      </c>
      <c r="H215" s="3">
        <v>7.3899999999999998E-11</v>
      </c>
      <c r="I215" s="3">
        <v>11.4</v>
      </c>
    </row>
    <row r="216" spans="1:9" x14ac:dyDescent="0.3">
      <c r="A216">
        <v>214</v>
      </c>
      <c r="B216">
        <v>54.062421890000003</v>
      </c>
      <c r="C216">
        <v>19.674494379999999</v>
      </c>
      <c r="D216">
        <v>54.74333549</v>
      </c>
      <c r="E216" s="3">
        <v>2.15E-76</v>
      </c>
      <c r="F216" s="3">
        <v>1.3200000000000001E-17</v>
      </c>
      <c r="G216" s="3">
        <v>1.0200000000000001E-70</v>
      </c>
      <c r="H216" s="3">
        <v>6.5400000000000002E-11</v>
      </c>
      <c r="I216" s="3">
        <v>11.3</v>
      </c>
    </row>
    <row r="217" spans="1:9" x14ac:dyDescent="0.3">
      <c r="A217">
        <v>215</v>
      </c>
      <c r="B217">
        <v>54.058290079999999</v>
      </c>
      <c r="C217">
        <v>19.633898330000001</v>
      </c>
      <c r="D217">
        <v>54.743092830000002</v>
      </c>
      <c r="E217" s="3">
        <v>2.0400000000000001E-76</v>
      </c>
      <c r="F217" s="3">
        <v>1.08E-17</v>
      </c>
      <c r="G217" s="3">
        <v>7.1100000000000004E-71</v>
      </c>
      <c r="H217" s="3">
        <v>6.2099999999999998E-11</v>
      </c>
      <c r="I217" s="3">
        <v>11.3</v>
      </c>
    </row>
    <row r="218" spans="1:9" x14ac:dyDescent="0.3">
      <c r="A218">
        <v>216</v>
      </c>
      <c r="B218">
        <v>54.05597985</v>
      </c>
      <c r="C218">
        <v>19.535699610000002</v>
      </c>
      <c r="D218">
        <v>54.74199419</v>
      </c>
      <c r="E218" s="3">
        <v>1.39E-76</v>
      </c>
      <c r="F218" s="3">
        <v>7.1699999999999996E-18</v>
      </c>
      <c r="G218" s="3">
        <v>4.2300000000000002E-71</v>
      </c>
      <c r="H218" s="3">
        <v>6.0600000000000003E-11</v>
      </c>
      <c r="I218" s="3">
        <v>11.3</v>
      </c>
    </row>
    <row r="219" spans="1:9" x14ac:dyDescent="0.3">
      <c r="A219">
        <v>217</v>
      </c>
      <c r="B219">
        <v>54.055472119999997</v>
      </c>
      <c r="C219">
        <v>19.516842539999999</v>
      </c>
      <c r="D219">
        <v>54.737695879999997</v>
      </c>
      <c r="E219" s="3">
        <v>3.5899999999999998E-77</v>
      </c>
      <c r="F219" s="3">
        <v>3.2899999999999998E-18</v>
      </c>
      <c r="G219" s="3">
        <v>3.1E-71</v>
      </c>
      <c r="H219" s="3">
        <v>1.7999999999999999E-11</v>
      </c>
      <c r="I219" s="3">
        <v>11.3</v>
      </c>
    </row>
    <row r="220" spans="1:9" x14ac:dyDescent="0.3">
      <c r="A220">
        <v>218</v>
      </c>
      <c r="B220">
        <v>54.053119969999997</v>
      </c>
      <c r="C220">
        <v>19.459852919999999</v>
      </c>
      <c r="D220">
        <v>54.734702009999999</v>
      </c>
      <c r="E220" s="3">
        <v>3.5899999999999998E-77</v>
      </c>
      <c r="F220" s="3">
        <v>1.3499999999999999E-18</v>
      </c>
      <c r="G220" s="3">
        <v>2.9400000000000001E-71</v>
      </c>
      <c r="H220" s="3">
        <v>1.5E-11</v>
      </c>
      <c r="I220" s="3">
        <v>11.2</v>
      </c>
    </row>
    <row r="221" spans="1:9" x14ac:dyDescent="0.3">
      <c r="A221">
        <v>219</v>
      </c>
      <c r="B221">
        <v>54.030088669999998</v>
      </c>
      <c r="C221">
        <v>19.383371489999998</v>
      </c>
      <c r="D221">
        <v>54.727572309999999</v>
      </c>
      <c r="E221" s="3">
        <v>6.5999999999999996E-78</v>
      </c>
      <c r="F221" s="3">
        <v>1.33E-18</v>
      </c>
      <c r="G221" s="3">
        <v>5.7199999999999998E-72</v>
      </c>
      <c r="H221" s="3">
        <v>1.1700000000000001E-11</v>
      </c>
      <c r="I221" s="3">
        <v>11.2</v>
      </c>
    </row>
    <row r="222" spans="1:9" x14ac:dyDescent="0.3">
      <c r="A222">
        <v>220</v>
      </c>
      <c r="B222">
        <v>54.01576927</v>
      </c>
      <c r="C222">
        <v>19.241321209999999</v>
      </c>
      <c r="D222">
        <v>54.727534689999999</v>
      </c>
      <c r="E222" s="3">
        <v>6.5999999999999996E-78</v>
      </c>
      <c r="F222" s="3">
        <v>1.0299999999999999E-18</v>
      </c>
      <c r="G222" s="3">
        <v>5.3099999999999999E-72</v>
      </c>
      <c r="H222" s="3">
        <v>8.3099999999999999E-12</v>
      </c>
      <c r="I222" s="3">
        <v>11.2</v>
      </c>
    </row>
    <row r="223" spans="1:9" x14ac:dyDescent="0.3">
      <c r="A223">
        <v>221</v>
      </c>
      <c r="B223">
        <v>54.015331920000001</v>
      </c>
      <c r="C223">
        <v>19.157579349999999</v>
      </c>
      <c r="D223">
        <v>54.727534689999999</v>
      </c>
      <c r="E223" s="3">
        <v>5.5399999999999999E-78</v>
      </c>
      <c r="F223" s="3">
        <v>5.7299999999999996E-19</v>
      </c>
      <c r="G223" s="3">
        <v>2.2300000000000001E-72</v>
      </c>
      <c r="H223" s="3">
        <v>4.6700000000000001E-12</v>
      </c>
      <c r="I223" s="3">
        <v>11.2</v>
      </c>
    </row>
    <row r="224" spans="1:9" x14ac:dyDescent="0.3">
      <c r="A224">
        <v>222</v>
      </c>
      <c r="B224">
        <v>54.015321620000002</v>
      </c>
      <c r="C224">
        <v>19.116256029999999</v>
      </c>
      <c r="D224">
        <v>54.727534689999999</v>
      </c>
      <c r="E224" s="3">
        <v>5.4100000000000003E-78</v>
      </c>
      <c r="F224" s="3">
        <v>3.0399999999999998E-19</v>
      </c>
      <c r="G224" s="3">
        <v>2.2300000000000001E-72</v>
      </c>
      <c r="H224" s="3">
        <v>4.0100000000000001E-12</v>
      </c>
      <c r="I224" s="3">
        <v>11.1</v>
      </c>
    </row>
    <row r="225" spans="1:9" x14ac:dyDescent="0.3">
      <c r="A225">
        <v>223</v>
      </c>
      <c r="B225">
        <v>54.012541749999997</v>
      </c>
      <c r="C225">
        <v>19.095097679999999</v>
      </c>
      <c r="D225">
        <v>54.727186690000003</v>
      </c>
      <c r="E225" s="3">
        <v>5.1999999999999999E-79</v>
      </c>
      <c r="F225" s="3">
        <v>3.03E-19</v>
      </c>
      <c r="G225" s="3">
        <v>1.9699999999999999E-72</v>
      </c>
      <c r="H225" s="3">
        <v>3.6300000000000001E-12</v>
      </c>
      <c r="I225" s="3">
        <v>11.1</v>
      </c>
    </row>
    <row r="226" spans="1:9" x14ac:dyDescent="0.3">
      <c r="A226">
        <v>224</v>
      </c>
      <c r="B226">
        <v>54.011531130000002</v>
      </c>
      <c r="C226">
        <v>19.02232124</v>
      </c>
      <c r="D226">
        <v>54.72694576</v>
      </c>
      <c r="E226" s="3">
        <v>3.7499999999999998E-79</v>
      </c>
      <c r="F226" s="3">
        <v>9.4300000000000001E-20</v>
      </c>
      <c r="G226" s="3">
        <v>1.0599999999999999E-72</v>
      </c>
      <c r="H226" s="3">
        <v>3.12E-12</v>
      </c>
      <c r="I226" s="3">
        <v>11</v>
      </c>
    </row>
    <row r="227" spans="1:9" x14ac:dyDescent="0.3">
      <c r="A227">
        <v>225</v>
      </c>
      <c r="B227">
        <v>54.01007414</v>
      </c>
      <c r="C227">
        <v>18.968716220000001</v>
      </c>
      <c r="D227">
        <v>54.726636829999997</v>
      </c>
      <c r="E227" s="3">
        <v>1.0600000000000001E-79</v>
      </c>
      <c r="F227" s="3">
        <v>9.4300000000000001E-20</v>
      </c>
      <c r="G227" s="3">
        <v>7.3699999999999996E-74</v>
      </c>
      <c r="H227" s="3">
        <v>2.8000000000000002E-12</v>
      </c>
      <c r="I227" s="3">
        <v>11</v>
      </c>
    </row>
    <row r="228" spans="1:9" x14ac:dyDescent="0.3">
      <c r="A228">
        <v>226</v>
      </c>
      <c r="B228">
        <v>54.010045150000003</v>
      </c>
      <c r="C228">
        <v>18.880788410000001</v>
      </c>
      <c r="D228">
        <v>54.726636829999997</v>
      </c>
      <c r="E228" s="3">
        <v>5.0299999999999999E-80</v>
      </c>
      <c r="F228" s="3">
        <v>4.66E-20</v>
      </c>
      <c r="G228" s="3">
        <v>5.6199999999999997E-74</v>
      </c>
      <c r="H228" s="3">
        <v>2.3700000000000002E-12</v>
      </c>
      <c r="I228" s="3">
        <v>11</v>
      </c>
    </row>
    <row r="229" spans="1:9" x14ac:dyDescent="0.3">
      <c r="A229">
        <v>227</v>
      </c>
      <c r="B229">
        <v>54.009907669999997</v>
      </c>
      <c r="C229">
        <v>18.864434339999999</v>
      </c>
      <c r="D229">
        <v>54.726379889999997</v>
      </c>
      <c r="E229" s="3">
        <v>4.5799999999999999E-80</v>
      </c>
      <c r="F229" s="3">
        <v>4.6500000000000003E-20</v>
      </c>
      <c r="G229" s="3">
        <v>4.35E-74</v>
      </c>
      <c r="H229" s="3">
        <v>1.6299999999999999E-12</v>
      </c>
      <c r="I229" s="3">
        <v>11</v>
      </c>
    </row>
    <row r="230" spans="1:9" x14ac:dyDescent="0.3">
      <c r="A230">
        <v>228</v>
      </c>
      <c r="B230">
        <v>54.00847753</v>
      </c>
      <c r="C230">
        <v>18.842500919999999</v>
      </c>
      <c r="D230">
        <v>54.712923279999998</v>
      </c>
      <c r="E230" s="3">
        <v>3.6700000000000004E-80</v>
      </c>
      <c r="F230" s="3">
        <v>4.4699999999999997E-20</v>
      </c>
      <c r="G230" s="3">
        <v>1.8400000000000001E-77</v>
      </c>
      <c r="H230" s="3">
        <v>1.0599999999999999E-12</v>
      </c>
      <c r="I230" s="3">
        <v>10.9</v>
      </c>
    </row>
    <row r="231" spans="1:9" x14ac:dyDescent="0.3">
      <c r="A231">
        <v>229</v>
      </c>
      <c r="B231">
        <v>53.934481009999999</v>
      </c>
      <c r="C231">
        <v>18.756557959999999</v>
      </c>
      <c r="D231">
        <v>54.564753850000002</v>
      </c>
      <c r="E231" s="3">
        <v>1.17E-80</v>
      </c>
      <c r="F231" s="3">
        <v>4.2699999999999997E-20</v>
      </c>
      <c r="G231" s="3">
        <v>1.5000000000000001E-77</v>
      </c>
      <c r="H231" s="3">
        <v>1.0599999999999999E-12</v>
      </c>
      <c r="I231" s="3">
        <v>10.9</v>
      </c>
    </row>
    <row r="232" spans="1:9" x14ac:dyDescent="0.3">
      <c r="A232">
        <v>230</v>
      </c>
      <c r="B232">
        <v>53.897856099999998</v>
      </c>
      <c r="C232">
        <v>18.687014659999999</v>
      </c>
      <c r="D232">
        <v>54.54666143</v>
      </c>
      <c r="E232" s="3">
        <v>1.1000000000000001E-80</v>
      </c>
      <c r="F232" s="3">
        <v>1.7199999999999999E-20</v>
      </c>
      <c r="G232" s="3">
        <v>2.6800000000000001E-78</v>
      </c>
      <c r="H232" s="3">
        <v>9.7699999999999998E-13</v>
      </c>
      <c r="I232" s="3">
        <v>10.9</v>
      </c>
    </row>
    <row r="233" spans="1:9" x14ac:dyDescent="0.3">
      <c r="A233">
        <v>231</v>
      </c>
      <c r="B233">
        <v>53.77805223</v>
      </c>
      <c r="C233">
        <v>18.598418420000002</v>
      </c>
      <c r="D233">
        <v>54.517374879999998</v>
      </c>
      <c r="E233" s="3">
        <v>2.3299999999999998E-81</v>
      </c>
      <c r="F233" s="3">
        <v>3.9000000000000001E-21</v>
      </c>
      <c r="G233" s="3">
        <v>7.0100000000000005E-79</v>
      </c>
      <c r="H233" s="3">
        <v>3.0099999999999998E-13</v>
      </c>
      <c r="I233" s="3">
        <v>10.8</v>
      </c>
    </row>
    <row r="234" spans="1:9" x14ac:dyDescent="0.3">
      <c r="A234">
        <v>232</v>
      </c>
      <c r="B234">
        <v>53.482275250000001</v>
      </c>
      <c r="C234">
        <v>18.583349770000002</v>
      </c>
      <c r="D234">
        <v>54.422234580000001</v>
      </c>
      <c r="E234" s="3">
        <v>2.3299999999999998E-81</v>
      </c>
      <c r="F234" s="3">
        <v>3.8599999999999998E-21</v>
      </c>
      <c r="G234" s="3">
        <v>5.3000000000000003E-80</v>
      </c>
      <c r="H234" s="3">
        <v>2.7000000000000001E-13</v>
      </c>
      <c r="I234" s="3">
        <v>10.8</v>
      </c>
    </row>
    <row r="235" spans="1:9" x14ac:dyDescent="0.3">
      <c r="A235">
        <v>233</v>
      </c>
      <c r="B235">
        <v>53.449797599999997</v>
      </c>
      <c r="C235">
        <v>18.442463149999998</v>
      </c>
      <c r="D235">
        <v>54.088707460000002</v>
      </c>
      <c r="E235" s="3">
        <v>2.2400000000000002E-81</v>
      </c>
      <c r="F235" s="3">
        <v>3.7100000000000001E-21</v>
      </c>
      <c r="G235" s="3">
        <v>5.29E-80</v>
      </c>
      <c r="H235" s="3">
        <v>2.4099999999999998E-13</v>
      </c>
      <c r="I235" s="3">
        <v>10.7</v>
      </c>
    </row>
    <row r="236" spans="1:9" x14ac:dyDescent="0.3">
      <c r="A236">
        <v>234</v>
      </c>
      <c r="B236">
        <v>53.403525600000002</v>
      </c>
      <c r="C236">
        <v>18.39924486</v>
      </c>
      <c r="D236">
        <v>53.952984039999997</v>
      </c>
      <c r="E236" s="3">
        <v>2.04E-81</v>
      </c>
      <c r="F236" s="3">
        <v>2.5100000000000001E-21</v>
      </c>
      <c r="G236" s="3">
        <v>3.4899999999999999E-80</v>
      </c>
      <c r="H236" s="3">
        <v>1.67E-13</v>
      </c>
      <c r="I236" s="3">
        <v>10.7</v>
      </c>
    </row>
    <row r="237" spans="1:9" x14ac:dyDescent="0.3">
      <c r="A237">
        <v>235</v>
      </c>
      <c r="B237">
        <v>53.383882149999998</v>
      </c>
      <c r="C237">
        <v>18.337507630000001</v>
      </c>
      <c r="D237">
        <v>53.79063197</v>
      </c>
      <c r="E237" s="3">
        <v>1.46E-82</v>
      </c>
      <c r="F237" s="3">
        <v>5.5600000000000002E-22</v>
      </c>
      <c r="G237" s="3">
        <v>1.3E-80</v>
      </c>
      <c r="H237" s="3">
        <v>1.2300000000000001E-13</v>
      </c>
      <c r="I237" s="3">
        <v>10.6</v>
      </c>
    </row>
    <row r="238" spans="1:9" x14ac:dyDescent="0.3">
      <c r="A238">
        <v>236</v>
      </c>
      <c r="B238">
        <v>53.367849360000001</v>
      </c>
      <c r="C238">
        <v>18.294141360000001</v>
      </c>
      <c r="D238">
        <v>53.764704610000003</v>
      </c>
      <c r="E238" s="3">
        <v>8.9300000000000005E-83</v>
      </c>
      <c r="F238" s="3">
        <v>1.39E-22</v>
      </c>
      <c r="G238" s="3">
        <v>2.5400000000000002E-81</v>
      </c>
      <c r="H238" s="3">
        <v>9.5499999999999997E-14</v>
      </c>
      <c r="I238" s="3">
        <v>10.6</v>
      </c>
    </row>
    <row r="239" spans="1:9" x14ac:dyDescent="0.3">
      <c r="A239">
        <v>237</v>
      </c>
      <c r="B239">
        <v>53.32134877</v>
      </c>
      <c r="C239">
        <v>18.263745490000002</v>
      </c>
      <c r="D239">
        <v>53.715100960000001</v>
      </c>
      <c r="E239" s="3">
        <v>2.0299999999999999E-84</v>
      </c>
      <c r="F239" s="3">
        <v>1.39E-22</v>
      </c>
      <c r="G239" s="3">
        <v>2.3999999999999999E-81</v>
      </c>
      <c r="H239" s="3">
        <v>5.3800000000000002E-14</v>
      </c>
      <c r="I239" s="3">
        <v>10.6</v>
      </c>
    </row>
    <row r="240" spans="1:9" x14ac:dyDescent="0.3">
      <c r="A240">
        <v>238</v>
      </c>
      <c r="B240">
        <v>53.292443589999998</v>
      </c>
      <c r="C240">
        <v>18.189863689999999</v>
      </c>
      <c r="D240">
        <v>53.71304851</v>
      </c>
      <c r="E240" s="3">
        <v>1.5299999999999999E-84</v>
      </c>
      <c r="F240" s="3">
        <v>1.05E-22</v>
      </c>
      <c r="G240" s="3">
        <v>2.29E-81</v>
      </c>
      <c r="H240" s="3">
        <v>4.53E-14</v>
      </c>
      <c r="I240" s="3">
        <v>10.6</v>
      </c>
    </row>
    <row r="241" spans="1:9" x14ac:dyDescent="0.3">
      <c r="A241">
        <v>239</v>
      </c>
      <c r="B241">
        <v>53.225321880000003</v>
      </c>
      <c r="C241">
        <v>18.179943519999998</v>
      </c>
      <c r="D241">
        <v>53.708284630000001</v>
      </c>
      <c r="E241" s="3">
        <v>1.42E-84</v>
      </c>
      <c r="F241" s="3">
        <v>5.3999999999999997E-23</v>
      </c>
      <c r="G241" s="3">
        <v>7.2E-82</v>
      </c>
      <c r="H241" s="3">
        <v>3.8299999999999998E-14</v>
      </c>
      <c r="I241" s="3">
        <v>10.6</v>
      </c>
    </row>
    <row r="242" spans="1:9" x14ac:dyDescent="0.3">
      <c r="A242">
        <v>240</v>
      </c>
      <c r="B242">
        <v>53.17979029</v>
      </c>
      <c r="C242">
        <v>18.15308417</v>
      </c>
      <c r="D242">
        <v>53.707031280000002</v>
      </c>
      <c r="E242" s="3">
        <v>5.7199999999999997E-85</v>
      </c>
      <c r="F242" s="3">
        <v>5.3799999999999996E-23</v>
      </c>
      <c r="G242" s="3">
        <v>3.53E-82</v>
      </c>
      <c r="H242" s="3">
        <v>2.9500000000000001E-14</v>
      </c>
      <c r="I242" s="3">
        <v>10.5</v>
      </c>
    </row>
    <row r="243" spans="1:9" x14ac:dyDescent="0.3">
      <c r="A243">
        <v>241</v>
      </c>
      <c r="B243">
        <v>53.171085959999999</v>
      </c>
      <c r="C243">
        <v>18.119983529999999</v>
      </c>
      <c r="D243">
        <v>53.702142250000001</v>
      </c>
      <c r="E243" s="3">
        <v>1.23E-86</v>
      </c>
      <c r="F243" s="3">
        <v>5.3700000000000002E-23</v>
      </c>
      <c r="G243" s="3">
        <v>1.9700000000000001E-82</v>
      </c>
      <c r="H243" s="3">
        <v>1.23E-14</v>
      </c>
      <c r="I243" s="3">
        <v>10.5</v>
      </c>
    </row>
    <row r="244" spans="1:9" x14ac:dyDescent="0.3">
      <c r="A244">
        <v>242</v>
      </c>
      <c r="B244">
        <v>53.145431559999999</v>
      </c>
      <c r="C244">
        <v>18.07374484</v>
      </c>
      <c r="D244">
        <v>53.650748960000001</v>
      </c>
      <c r="E244" s="3">
        <v>1.23E-86</v>
      </c>
      <c r="F244" s="3">
        <v>5.3700000000000002E-23</v>
      </c>
      <c r="G244" s="3">
        <v>8.0100000000000004E-83</v>
      </c>
      <c r="H244" s="3">
        <v>1.02E-14</v>
      </c>
      <c r="I244" s="3">
        <v>10.5</v>
      </c>
    </row>
    <row r="245" spans="1:9" x14ac:dyDescent="0.3">
      <c r="A245">
        <v>243</v>
      </c>
      <c r="B245">
        <v>53.143994720000002</v>
      </c>
      <c r="C245">
        <v>18.034534229999998</v>
      </c>
      <c r="D245">
        <v>53.648037590000001</v>
      </c>
      <c r="E245" s="3">
        <v>9.4099999999999993E-87</v>
      </c>
      <c r="F245" s="3">
        <v>5.3700000000000002E-23</v>
      </c>
      <c r="G245" s="3">
        <v>7.1600000000000003E-84</v>
      </c>
      <c r="H245" s="3">
        <v>7.8200000000000001E-15</v>
      </c>
      <c r="I245" s="3">
        <v>10.5</v>
      </c>
    </row>
    <row r="246" spans="1:9" x14ac:dyDescent="0.3">
      <c r="A246">
        <v>244</v>
      </c>
      <c r="B246">
        <v>53.142977819999999</v>
      </c>
      <c r="C246">
        <v>17.95954085</v>
      </c>
      <c r="D246">
        <v>53.64420793</v>
      </c>
      <c r="E246" s="3">
        <v>3.57E-87</v>
      </c>
      <c r="F246" s="3">
        <v>3.8399999999999997E-23</v>
      </c>
      <c r="G246" s="3">
        <v>1.71E-84</v>
      </c>
      <c r="H246" s="3">
        <v>4.8099999999999997E-15</v>
      </c>
      <c r="I246" s="3">
        <v>10.4</v>
      </c>
    </row>
    <row r="247" spans="1:9" x14ac:dyDescent="0.3">
      <c r="A247">
        <v>245</v>
      </c>
      <c r="B247">
        <v>53.139783350000002</v>
      </c>
      <c r="C247">
        <v>17.927158819999999</v>
      </c>
      <c r="D247">
        <v>53.61445295</v>
      </c>
      <c r="E247" s="3">
        <v>9.6200000000000004E-88</v>
      </c>
      <c r="F247" s="3">
        <v>3.8399999999999997E-23</v>
      </c>
      <c r="G247" s="3">
        <v>5.1099999999999999E-86</v>
      </c>
      <c r="H247" s="3">
        <v>4.7699999999999998E-15</v>
      </c>
      <c r="I247" s="3">
        <v>10.4</v>
      </c>
    </row>
    <row r="248" spans="1:9" x14ac:dyDescent="0.3">
      <c r="A248">
        <v>246</v>
      </c>
      <c r="B248">
        <v>53.135309309999997</v>
      </c>
      <c r="C248">
        <v>17.904443570000002</v>
      </c>
      <c r="D248">
        <v>53.609148099999999</v>
      </c>
      <c r="E248" s="3">
        <v>7.01E-88</v>
      </c>
      <c r="F248" s="3">
        <v>3.8399999999999997E-23</v>
      </c>
      <c r="G248" s="3">
        <v>5.1099999999999999E-86</v>
      </c>
      <c r="H248" s="3">
        <v>3.5600000000000003E-15</v>
      </c>
      <c r="I248" s="3">
        <v>10.4</v>
      </c>
    </row>
    <row r="249" spans="1:9" x14ac:dyDescent="0.3">
      <c r="A249">
        <v>247</v>
      </c>
      <c r="B249">
        <v>53.129129679999998</v>
      </c>
      <c r="C249">
        <v>17.896594910000001</v>
      </c>
      <c r="D249">
        <v>53.527904800000002</v>
      </c>
      <c r="E249" s="3">
        <v>4.4200000000000002E-88</v>
      </c>
      <c r="F249" s="3">
        <v>3.8399999999999997E-23</v>
      </c>
      <c r="G249" s="3">
        <v>2.2200000000000001E-86</v>
      </c>
      <c r="H249" s="3">
        <v>1.2900000000000001E-15</v>
      </c>
      <c r="I249" s="3">
        <v>10.3</v>
      </c>
    </row>
    <row r="250" spans="1:9" x14ac:dyDescent="0.3">
      <c r="A250">
        <v>248</v>
      </c>
      <c r="B250">
        <v>53.118825299999997</v>
      </c>
      <c r="C250">
        <v>17.787598020000001</v>
      </c>
      <c r="D250">
        <v>53.418880049999999</v>
      </c>
      <c r="E250" s="3">
        <v>5.28E-89</v>
      </c>
      <c r="F250" s="3">
        <v>3.8399999999999997E-23</v>
      </c>
      <c r="G250" s="3">
        <v>8.9799999999999992E-87</v>
      </c>
      <c r="H250" s="3">
        <v>4.0599999999999999E-16</v>
      </c>
      <c r="I250" s="3">
        <v>10.3</v>
      </c>
    </row>
    <row r="251" spans="1:9" x14ac:dyDescent="0.3">
      <c r="A251">
        <v>249</v>
      </c>
      <c r="B251">
        <v>53.118527659999998</v>
      </c>
      <c r="C251">
        <v>17.73413575</v>
      </c>
      <c r="D251">
        <v>53.410961710000002</v>
      </c>
      <c r="E251" s="3">
        <v>5.0299999999999998E-89</v>
      </c>
      <c r="F251" s="3">
        <v>2.3700000000000001E-23</v>
      </c>
      <c r="G251" s="3">
        <v>3.9600000000000001E-87</v>
      </c>
      <c r="H251" s="3">
        <v>3.1400000000000002E-16</v>
      </c>
      <c r="I251" s="3">
        <v>10.3</v>
      </c>
    </row>
    <row r="252" spans="1:9" x14ac:dyDescent="0.3">
      <c r="A252">
        <v>250</v>
      </c>
      <c r="B252">
        <v>53.116669199999997</v>
      </c>
      <c r="C252">
        <v>17.66304937</v>
      </c>
      <c r="D252">
        <v>53.365452859999998</v>
      </c>
      <c r="E252" s="3">
        <v>2.3199999999999999E-89</v>
      </c>
      <c r="F252" s="3">
        <v>1.3199999999999999E-23</v>
      </c>
      <c r="G252" s="3">
        <v>2.2100000000000001E-88</v>
      </c>
      <c r="H252" s="3">
        <v>1.91E-16</v>
      </c>
      <c r="I252" s="3">
        <v>10.3</v>
      </c>
    </row>
    <row r="253" spans="1:9" x14ac:dyDescent="0.3">
      <c r="A253">
        <v>251</v>
      </c>
      <c r="B253">
        <v>53.115793259999997</v>
      </c>
      <c r="C253">
        <v>17.60348239</v>
      </c>
      <c r="D253">
        <v>53.167061799999999</v>
      </c>
      <c r="E253" s="3">
        <v>2.3199999999999999E-89</v>
      </c>
      <c r="F253" s="3">
        <v>3.38E-24</v>
      </c>
      <c r="G253" s="3">
        <v>1.6100000000000001E-88</v>
      </c>
      <c r="H253" s="3">
        <v>1.32E-16</v>
      </c>
      <c r="I253" s="3">
        <v>10.199999999999999</v>
      </c>
    </row>
    <row r="254" spans="1:9" x14ac:dyDescent="0.3">
      <c r="A254">
        <v>252</v>
      </c>
      <c r="B254">
        <v>53.114957150000002</v>
      </c>
      <c r="C254">
        <v>17.5663257</v>
      </c>
      <c r="D254">
        <v>53.134942549999998</v>
      </c>
      <c r="E254" s="3">
        <v>1.37E-89</v>
      </c>
      <c r="F254" s="3">
        <v>2.8900000000000001E-25</v>
      </c>
      <c r="G254" s="3">
        <v>8.4400000000000005E-89</v>
      </c>
      <c r="H254" s="3">
        <v>8.6999999999999996E-17</v>
      </c>
      <c r="I254" s="3">
        <v>10.199999999999999</v>
      </c>
    </row>
    <row r="255" spans="1:9" x14ac:dyDescent="0.3">
      <c r="A255">
        <v>253</v>
      </c>
      <c r="B255">
        <v>53.101036309999998</v>
      </c>
      <c r="C255">
        <v>17.551751889999998</v>
      </c>
      <c r="D255">
        <v>53.124772790000002</v>
      </c>
      <c r="E255" s="3">
        <v>5.8799999999999998E-90</v>
      </c>
      <c r="F255" s="3">
        <v>2.8900000000000001E-25</v>
      </c>
      <c r="G255" s="3">
        <v>3.0400000000000001E-89</v>
      </c>
      <c r="H255" s="3">
        <v>7.0699999999999995E-17</v>
      </c>
      <c r="I255" s="3">
        <v>10.199999999999999</v>
      </c>
    </row>
    <row r="256" spans="1:9" x14ac:dyDescent="0.3">
      <c r="A256">
        <v>254</v>
      </c>
      <c r="B256">
        <v>53.100983849999999</v>
      </c>
      <c r="C256">
        <v>17.467975639999999</v>
      </c>
      <c r="D256">
        <v>53.120615059999999</v>
      </c>
      <c r="E256" s="3">
        <v>1.1699999999999999E-90</v>
      </c>
      <c r="F256" s="3">
        <v>2.5600000000000001E-25</v>
      </c>
      <c r="G256" s="3">
        <v>1.23E-89</v>
      </c>
      <c r="H256" s="3">
        <v>5.5600000000000006E-17</v>
      </c>
      <c r="I256" s="3">
        <v>10.1</v>
      </c>
    </row>
    <row r="257" spans="1:9" x14ac:dyDescent="0.3">
      <c r="A257">
        <v>255</v>
      </c>
      <c r="B257">
        <v>53.09894808</v>
      </c>
      <c r="C257">
        <v>17.437795300000001</v>
      </c>
      <c r="D257">
        <v>53.120229620000003</v>
      </c>
      <c r="E257" s="3">
        <v>5.21E-91</v>
      </c>
      <c r="F257" s="3">
        <v>1.5900000000000001E-25</v>
      </c>
      <c r="G257" s="3">
        <v>1.2399999999999999E-90</v>
      </c>
      <c r="H257" s="3">
        <v>4.7999999999999997E-17</v>
      </c>
      <c r="I257" s="3">
        <v>10.1</v>
      </c>
    </row>
    <row r="258" spans="1:9" x14ac:dyDescent="0.3">
      <c r="A258">
        <v>256</v>
      </c>
      <c r="B258">
        <v>52.952148039999997</v>
      </c>
      <c r="C258">
        <v>17.42754231</v>
      </c>
      <c r="D258">
        <v>53.119685920000002</v>
      </c>
      <c r="E258" s="3">
        <v>8.7599999999999994E-92</v>
      </c>
      <c r="F258" s="3">
        <v>1.1599999999999999E-25</v>
      </c>
      <c r="G258" s="3">
        <v>2.15E-91</v>
      </c>
      <c r="H258" s="3">
        <v>4.2100000000000002E-17</v>
      </c>
      <c r="I258" s="3">
        <v>10.1</v>
      </c>
    </row>
    <row r="259" spans="1:9" x14ac:dyDescent="0.3">
      <c r="A259">
        <v>257</v>
      </c>
      <c r="B259">
        <v>52.943699119999998</v>
      </c>
      <c r="C259">
        <v>17.37249186</v>
      </c>
      <c r="D259">
        <v>53.114944659999999</v>
      </c>
      <c r="E259" s="3">
        <v>3.5300000000000003E-92</v>
      </c>
      <c r="F259" s="3">
        <v>1.1599999999999999E-25</v>
      </c>
      <c r="G259" s="3">
        <v>1.9699999999999999E-91</v>
      </c>
      <c r="H259" s="3">
        <v>4.0300000000000003E-17</v>
      </c>
      <c r="I259" s="3">
        <v>10.1</v>
      </c>
    </row>
    <row r="260" spans="1:9" x14ac:dyDescent="0.3">
      <c r="A260">
        <v>258</v>
      </c>
      <c r="B260">
        <v>52.909595070000002</v>
      </c>
      <c r="C260">
        <v>17.307339599999999</v>
      </c>
      <c r="D260">
        <v>53.111152740000001</v>
      </c>
      <c r="E260" s="3">
        <v>2.2199999999999999E-92</v>
      </c>
      <c r="F260" s="3">
        <v>1.1599999999999999E-25</v>
      </c>
      <c r="G260" s="3">
        <v>7.6000000000000001E-92</v>
      </c>
      <c r="H260" s="3">
        <v>4.0199999999999999E-17</v>
      </c>
      <c r="I260" s="3">
        <v>10</v>
      </c>
    </row>
    <row r="261" spans="1:9" x14ac:dyDescent="0.3">
      <c r="A261">
        <v>259</v>
      </c>
      <c r="B261">
        <v>52.899887540000002</v>
      </c>
      <c r="C261">
        <v>17.239860910000001</v>
      </c>
      <c r="D261">
        <v>53.108191560000002</v>
      </c>
      <c r="E261" s="3">
        <v>8.6200000000000007E-93</v>
      </c>
      <c r="F261" s="3">
        <v>1.4000000000000001E-26</v>
      </c>
      <c r="G261" s="3">
        <v>8.1400000000000006E-93</v>
      </c>
      <c r="H261" s="3">
        <v>3.8900000000000001E-17</v>
      </c>
      <c r="I261" s="3">
        <v>10</v>
      </c>
    </row>
    <row r="262" spans="1:9" x14ac:dyDescent="0.3">
      <c r="A262">
        <v>260</v>
      </c>
      <c r="B262">
        <v>52.894972279999998</v>
      </c>
      <c r="C262">
        <v>17.217714569999998</v>
      </c>
      <c r="D262">
        <v>53.107322330000002</v>
      </c>
      <c r="E262" s="3">
        <v>6.9800000000000001E-95</v>
      </c>
      <c r="F262" s="3">
        <v>1.3800000000000001E-26</v>
      </c>
      <c r="G262" s="3">
        <v>1.6899999999999999E-93</v>
      </c>
      <c r="H262" s="3">
        <v>3.8900000000000001E-17</v>
      </c>
      <c r="I262" s="3">
        <v>9.98</v>
      </c>
    </row>
    <row r="263" spans="1:9" x14ac:dyDescent="0.3">
      <c r="A263">
        <v>261</v>
      </c>
      <c r="B263">
        <v>52.807032470000003</v>
      </c>
      <c r="C263">
        <v>17.182859950000001</v>
      </c>
      <c r="D263">
        <v>53.105185489999997</v>
      </c>
      <c r="E263" s="3">
        <v>6.9800000000000001E-95</v>
      </c>
      <c r="F263" s="3">
        <v>5.7799999999999999E-28</v>
      </c>
      <c r="G263" s="3">
        <v>9.7999999999999997E-94</v>
      </c>
      <c r="H263" s="3">
        <v>1.6999999999999999E-17</v>
      </c>
      <c r="I263" s="3">
        <v>9.9499999999999993</v>
      </c>
    </row>
    <row r="264" spans="1:9" x14ac:dyDescent="0.3">
      <c r="A264">
        <v>262</v>
      </c>
      <c r="B264">
        <v>52.802470040000003</v>
      </c>
      <c r="C264">
        <v>17.16142236</v>
      </c>
      <c r="D264">
        <v>53.103768799999997</v>
      </c>
      <c r="E264" s="3">
        <v>2.01E-95</v>
      </c>
      <c r="F264" s="3">
        <v>2.1600000000000002E-28</v>
      </c>
      <c r="G264" s="3">
        <v>3.9999999999999998E-94</v>
      </c>
      <c r="H264" s="3">
        <v>5.0300000000000002E-18</v>
      </c>
      <c r="I264" s="3">
        <v>9.92</v>
      </c>
    </row>
    <row r="265" spans="1:9" x14ac:dyDescent="0.3">
      <c r="A265">
        <v>263</v>
      </c>
      <c r="B265">
        <v>52.79735874</v>
      </c>
      <c r="C265">
        <v>17.134341320000001</v>
      </c>
      <c r="D265">
        <v>53.103539959999999</v>
      </c>
      <c r="E265" s="3">
        <v>1.7700000000000001E-95</v>
      </c>
      <c r="F265" s="3">
        <v>6.1499999999999997E-29</v>
      </c>
      <c r="G265" s="3">
        <v>3.1700000000000001E-95</v>
      </c>
      <c r="H265" s="3">
        <v>9.0999999999999997E-19</v>
      </c>
      <c r="I265" s="3">
        <v>9.8800000000000008</v>
      </c>
    </row>
    <row r="266" spans="1:9" x14ac:dyDescent="0.3">
      <c r="A266">
        <v>264</v>
      </c>
      <c r="B266">
        <v>52.76282544</v>
      </c>
      <c r="C266">
        <v>17.11683682</v>
      </c>
      <c r="D266">
        <v>53.103310980000003</v>
      </c>
      <c r="E266" s="3">
        <v>1.7900000000000001E-96</v>
      </c>
      <c r="F266" s="3">
        <v>5.8199999999999999E-29</v>
      </c>
      <c r="G266" s="3">
        <v>2.4999999999999999E-95</v>
      </c>
      <c r="H266" s="3">
        <v>8.5100000000000004E-19</v>
      </c>
      <c r="I266" s="3">
        <v>9.84</v>
      </c>
    </row>
    <row r="267" spans="1:9" x14ac:dyDescent="0.3">
      <c r="A267">
        <v>265</v>
      </c>
      <c r="B267">
        <v>52.745332740000002</v>
      </c>
      <c r="C267">
        <v>17.1031847</v>
      </c>
      <c r="D267">
        <v>53.103253260000002</v>
      </c>
      <c r="E267" s="3">
        <v>1.7900000000000001E-96</v>
      </c>
      <c r="F267" s="3">
        <v>3.45E-29</v>
      </c>
      <c r="G267" s="3">
        <v>5.9299999999999996E-96</v>
      </c>
      <c r="H267" s="3">
        <v>3.4300000000000002E-19</v>
      </c>
      <c r="I267" s="3">
        <v>9.8000000000000007</v>
      </c>
    </row>
    <row r="268" spans="1:9" x14ac:dyDescent="0.3">
      <c r="A268">
        <v>266</v>
      </c>
      <c r="B268">
        <v>52.707049840000003</v>
      </c>
      <c r="C268">
        <v>17.051237709999999</v>
      </c>
      <c r="D268">
        <v>53.099761460000003</v>
      </c>
      <c r="E268" s="3">
        <v>1.0200000000000001E-96</v>
      </c>
      <c r="F268" s="3">
        <v>3.45E-29</v>
      </c>
      <c r="G268" s="3">
        <v>5.2699999999999998E-97</v>
      </c>
      <c r="H268" s="3">
        <v>3.4100000000000001E-19</v>
      </c>
      <c r="I268" s="3">
        <v>9.77</v>
      </c>
    </row>
    <row r="269" spans="1:9" x14ac:dyDescent="0.3">
      <c r="A269">
        <v>267</v>
      </c>
      <c r="B269">
        <v>52.705622249999998</v>
      </c>
      <c r="C269">
        <v>17.002171000000001</v>
      </c>
      <c r="D269">
        <v>53.099555610000003</v>
      </c>
      <c r="E269" s="3">
        <v>1.0500000000000001E-97</v>
      </c>
      <c r="F269" s="3">
        <v>2.4699999999999999E-29</v>
      </c>
      <c r="G269" s="3">
        <v>3.76E-97</v>
      </c>
      <c r="H269" s="3">
        <v>3.1400000000000002E-19</v>
      </c>
      <c r="I269" s="3">
        <v>9.76</v>
      </c>
    </row>
    <row r="270" spans="1:9" x14ac:dyDescent="0.3">
      <c r="A270">
        <v>268</v>
      </c>
      <c r="B270">
        <v>52.704874680000003</v>
      </c>
      <c r="C270">
        <v>16.973640530000001</v>
      </c>
      <c r="D270">
        <v>53.09954578</v>
      </c>
      <c r="E270" s="3">
        <v>2.89E-98</v>
      </c>
      <c r="F270" s="3">
        <v>2.4699999999999999E-29</v>
      </c>
      <c r="G270" s="3">
        <v>2.07E-97</v>
      </c>
      <c r="H270" s="3">
        <v>1.8600000000000001E-19</v>
      </c>
      <c r="I270" s="3">
        <v>9.7200000000000006</v>
      </c>
    </row>
    <row r="271" spans="1:9" x14ac:dyDescent="0.3">
      <c r="A271">
        <v>269</v>
      </c>
      <c r="B271">
        <v>52.702768740000003</v>
      </c>
      <c r="C271">
        <v>16.951173310000001</v>
      </c>
      <c r="D271">
        <v>53.099385390000002</v>
      </c>
      <c r="E271" s="3">
        <v>3.8300000000000001E-100</v>
      </c>
      <c r="F271" s="3">
        <v>1.5700000000000001E-29</v>
      </c>
      <c r="G271" s="3">
        <v>6.3799999999999996E-98</v>
      </c>
      <c r="H271" s="3">
        <v>7.2900000000000001E-20</v>
      </c>
      <c r="I271" s="3">
        <v>9.68</v>
      </c>
    </row>
    <row r="272" spans="1:9" x14ac:dyDescent="0.3">
      <c r="A272">
        <v>270</v>
      </c>
      <c r="B272">
        <v>52.702296070000003</v>
      </c>
      <c r="C272">
        <v>16.917288559999999</v>
      </c>
      <c r="D272">
        <v>53.099319800000004</v>
      </c>
      <c r="E272" s="3">
        <v>3.8E-100</v>
      </c>
      <c r="F272" s="3">
        <v>1.4100000000000001E-29</v>
      </c>
      <c r="G272" s="3">
        <v>1.7500000000000001E-98</v>
      </c>
      <c r="H272" s="3">
        <v>7.0199999999999995E-20</v>
      </c>
      <c r="I272" s="3">
        <v>9.6199999999999992</v>
      </c>
    </row>
    <row r="273" spans="1:9" x14ac:dyDescent="0.3">
      <c r="A273">
        <v>271</v>
      </c>
      <c r="B273">
        <v>52.702280450000003</v>
      </c>
      <c r="C273">
        <v>16.89385317</v>
      </c>
      <c r="D273">
        <v>53.099316790000003</v>
      </c>
      <c r="E273" s="3">
        <v>2.2999999999999999E-101</v>
      </c>
      <c r="F273" s="3">
        <v>5.2900000000000002E-30</v>
      </c>
      <c r="G273" s="3">
        <v>3.5199999999999998E-99</v>
      </c>
      <c r="H273" s="3">
        <v>6.8300000000000004E-20</v>
      </c>
      <c r="I273" s="3">
        <v>9.58</v>
      </c>
    </row>
    <row r="274" spans="1:9" x14ac:dyDescent="0.3">
      <c r="A274">
        <v>272</v>
      </c>
      <c r="B274">
        <v>52.701032789999999</v>
      </c>
      <c r="C274">
        <v>16.887079450000002</v>
      </c>
      <c r="D274">
        <v>53.099316790000003</v>
      </c>
      <c r="E274" s="3">
        <v>2.2999999999999999E-101</v>
      </c>
      <c r="F274" s="3">
        <v>2.33E-30</v>
      </c>
      <c r="G274" s="3">
        <v>4.3099999999999999E-100</v>
      </c>
      <c r="H274" s="3">
        <v>5.9799999999999999E-20</v>
      </c>
      <c r="I274" s="3">
        <v>9.5500000000000007</v>
      </c>
    </row>
    <row r="275" spans="1:9" x14ac:dyDescent="0.3">
      <c r="A275">
        <v>273</v>
      </c>
      <c r="B275">
        <v>52.70102971</v>
      </c>
      <c r="C275">
        <v>16.831669479999999</v>
      </c>
      <c r="D275">
        <v>53.099043139999999</v>
      </c>
      <c r="E275" s="3">
        <v>1.1499999999999999E-102</v>
      </c>
      <c r="F275" s="3">
        <v>2.3200000000000001E-30</v>
      </c>
      <c r="G275" s="3">
        <v>2.6100000000000002E-100</v>
      </c>
      <c r="H275" s="3">
        <v>3.9499999999999999E-20</v>
      </c>
      <c r="I275" s="3">
        <v>9.5299999999999994</v>
      </c>
    </row>
    <row r="276" spans="1:9" x14ac:dyDescent="0.3">
      <c r="A276">
        <v>274</v>
      </c>
      <c r="B276">
        <v>52.700126009999998</v>
      </c>
      <c r="C276">
        <v>16.82340945</v>
      </c>
      <c r="D276">
        <v>53.095088670000003</v>
      </c>
      <c r="E276" s="3">
        <v>3.4200000000000001E-103</v>
      </c>
      <c r="F276" s="3">
        <v>2.2999999999999998E-30</v>
      </c>
      <c r="G276" s="3">
        <v>5.7299999999999996E-101</v>
      </c>
      <c r="H276" s="3">
        <v>3.9000000000000001E-20</v>
      </c>
      <c r="I276" s="3">
        <v>9.51</v>
      </c>
    </row>
    <row r="277" spans="1:9" x14ac:dyDescent="0.3">
      <c r="A277">
        <v>275</v>
      </c>
      <c r="B277">
        <v>52.691881510000002</v>
      </c>
      <c r="C277">
        <v>16.775079659999999</v>
      </c>
      <c r="D277">
        <v>53.086553520000002</v>
      </c>
      <c r="E277" s="3">
        <v>1.7800000000000001E-103</v>
      </c>
      <c r="F277" s="3">
        <v>2.2999999999999998E-30</v>
      </c>
      <c r="G277" s="3">
        <v>9.4000000000000005E-102</v>
      </c>
      <c r="H277" s="3">
        <v>3.1400000000000001E-20</v>
      </c>
      <c r="I277" s="3">
        <v>9.49</v>
      </c>
    </row>
    <row r="278" spans="1:9" x14ac:dyDescent="0.3">
      <c r="A278">
        <v>276</v>
      </c>
      <c r="B278">
        <v>52.683372660000003</v>
      </c>
      <c r="C278">
        <v>16.701259839999999</v>
      </c>
      <c r="D278">
        <v>53.082942580000001</v>
      </c>
      <c r="E278" s="3">
        <v>5.43E-104</v>
      </c>
      <c r="F278" s="3">
        <v>2.2999999999999998E-30</v>
      </c>
      <c r="G278" s="3">
        <v>7.3500000000000004E-102</v>
      </c>
      <c r="H278" s="3">
        <v>2.51E-20</v>
      </c>
      <c r="I278" s="3">
        <v>9.4499999999999993</v>
      </c>
    </row>
    <row r="279" spans="1:9" x14ac:dyDescent="0.3">
      <c r="A279">
        <v>277</v>
      </c>
      <c r="B279">
        <v>52.674764439999997</v>
      </c>
      <c r="C279">
        <v>16.6380771</v>
      </c>
      <c r="D279">
        <v>53.07722467</v>
      </c>
      <c r="E279" s="3">
        <v>2.92E-105</v>
      </c>
      <c r="F279" s="3">
        <v>2.03E-30</v>
      </c>
      <c r="G279" s="3">
        <v>2.8799999999999998E-102</v>
      </c>
      <c r="H279" s="3">
        <v>2.42E-20</v>
      </c>
      <c r="I279" s="3">
        <v>9.43</v>
      </c>
    </row>
    <row r="280" spans="1:9" x14ac:dyDescent="0.3">
      <c r="A280">
        <v>278</v>
      </c>
      <c r="B280">
        <v>52.674539719999999</v>
      </c>
      <c r="C280">
        <v>16.631705960000001</v>
      </c>
      <c r="D280">
        <v>53.077222740000003</v>
      </c>
      <c r="E280" s="3">
        <v>2.5100000000000002E-105</v>
      </c>
      <c r="F280" s="3">
        <v>2.03E-30</v>
      </c>
      <c r="G280" s="3">
        <v>1.7299999999999999E-102</v>
      </c>
      <c r="H280" s="3">
        <v>2.3999999999999999E-20</v>
      </c>
      <c r="I280" s="3">
        <v>9.4</v>
      </c>
    </row>
    <row r="281" spans="1:9" x14ac:dyDescent="0.3">
      <c r="A281">
        <v>279</v>
      </c>
      <c r="B281">
        <v>52.672601370000002</v>
      </c>
      <c r="C281">
        <v>16.538693290000001</v>
      </c>
      <c r="D281">
        <v>53.076970619999997</v>
      </c>
      <c r="E281" s="3">
        <v>1.12E-105</v>
      </c>
      <c r="F281" s="3">
        <v>1.7899999999999999E-30</v>
      </c>
      <c r="G281" s="3">
        <v>7.8400000000000004E-103</v>
      </c>
      <c r="H281" s="3">
        <v>2.2600000000000001E-20</v>
      </c>
      <c r="I281" s="3">
        <v>9.3800000000000008</v>
      </c>
    </row>
    <row r="282" spans="1:9" x14ac:dyDescent="0.3">
      <c r="A282">
        <v>280</v>
      </c>
      <c r="B282">
        <v>52.663891280000001</v>
      </c>
      <c r="C282">
        <v>16.512885279999999</v>
      </c>
      <c r="D282">
        <v>53.076885369999999</v>
      </c>
      <c r="E282" s="3">
        <v>5.5900000000000004E-106</v>
      </c>
      <c r="F282" s="3">
        <v>4.3400000000000002E-33</v>
      </c>
      <c r="G282" s="3">
        <v>6.2900000000000004E-103</v>
      </c>
      <c r="H282" s="3">
        <v>1.02E-20</v>
      </c>
      <c r="I282" s="3">
        <v>9.36</v>
      </c>
    </row>
    <row r="283" spans="1:9" x14ac:dyDescent="0.3">
      <c r="A283">
        <v>281</v>
      </c>
      <c r="B283">
        <v>52.661858799999997</v>
      </c>
      <c r="C283">
        <v>16.481758110000001</v>
      </c>
      <c r="D283">
        <v>53.076878309999998</v>
      </c>
      <c r="E283" s="3">
        <v>1.02E-106</v>
      </c>
      <c r="F283" s="3">
        <v>3.1099999999999999E-33</v>
      </c>
      <c r="G283" s="3">
        <v>3.04E-103</v>
      </c>
      <c r="H283" s="3">
        <v>2.5700000000000002E-21</v>
      </c>
      <c r="I283" s="3">
        <v>9.31</v>
      </c>
    </row>
    <row r="284" spans="1:9" x14ac:dyDescent="0.3">
      <c r="A284">
        <v>282</v>
      </c>
      <c r="B284">
        <v>52.661084099999997</v>
      </c>
      <c r="C284">
        <v>16.459201669999999</v>
      </c>
      <c r="D284">
        <v>53.076853389999997</v>
      </c>
      <c r="E284" s="3">
        <v>5.77E-107</v>
      </c>
      <c r="F284" s="3">
        <v>2.15E-34</v>
      </c>
      <c r="G284" s="3">
        <v>4.1700000000000003E-104</v>
      </c>
      <c r="H284" s="3">
        <v>1.6599999999999999E-21</v>
      </c>
      <c r="I284" s="3">
        <v>9.27</v>
      </c>
    </row>
    <row r="285" spans="1:9" x14ac:dyDescent="0.3">
      <c r="A285">
        <v>283</v>
      </c>
      <c r="B285">
        <v>52.646781189999999</v>
      </c>
      <c r="C285">
        <v>16.4195286</v>
      </c>
      <c r="D285">
        <v>53.076828710000001</v>
      </c>
      <c r="E285" s="3">
        <v>1.4800000000000001E-107</v>
      </c>
      <c r="F285" s="3">
        <v>1.3600000000000001E-34</v>
      </c>
      <c r="G285" s="3">
        <v>3.75E-104</v>
      </c>
      <c r="H285" s="3">
        <v>1.07E-21</v>
      </c>
      <c r="I285" s="3">
        <v>9.26</v>
      </c>
    </row>
    <row r="286" spans="1:9" x14ac:dyDescent="0.3">
      <c r="A286">
        <v>284</v>
      </c>
      <c r="B286">
        <v>52.638066180000003</v>
      </c>
      <c r="C286">
        <v>16.370239349999999</v>
      </c>
      <c r="D286">
        <v>53.076828710000001</v>
      </c>
      <c r="E286" s="3">
        <v>1.42E-107</v>
      </c>
      <c r="F286" s="3">
        <v>2.5100000000000001E-35</v>
      </c>
      <c r="G286" s="3">
        <v>1.3499999999999999E-104</v>
      </c>
      <c r="H286" s="3">
        <v>9.5500000000000007E-22</v>
      </c>
      <c r="I286" s="3">
        <v>9.24</v>
      </c>
    </row>
    <row r="287" spans="1:9" x14ac:dyDescent="0.3">
      <c r="A287">
        <v>285</v>
      </c>
      <c r="B287">
        <v>52.630944900000003</v>
      </c>
      <c r="C287">
        <v>16.278559250000001</v>
      </c>
      <c r="D287">
        <v>53.076828229999997</v>
      </c>
      <c r="E287" s="3">
        <v>3.2600000000000001E-108</v>
      </c>
      <c r="F287" s="3">
        <v>2.09E-35</v>
      </c>
      <c r="G287" s="3">
        <v>3.6200000000000004E-105</v>
      </c>
      <c r="H287" s="3">
        <v>8.2200000000000002E-22</v>
      </c>
      <c r="I287" s="3">
        <v>9.2200000000000006</v>
      </c>
    </row>
    <row r="288" spans="1:9" x14ac:dyDescent="0.3">
      <c r="A288">
        <v>286</v>
      </c>
      <c r="B288">
        <v>52.473046750000002</v>
      </c>
      <c r="C288">
        <v>16.24577498</v>
      </c>
      <c r="D288">
        <v>53.076821840000001</v>
      </c>
      <c r="E288" s="3">
        <v>2.9799999999999999E-108</v>
      </c>
      <c r="F288" s="3">
        <v>1.8699999999999999E-35</v>
      </c>
      <c r="G288" s="3">
        <v>5.7599999999999996E-106</v>
      </c>
      <c r="H288" s="3">
        <v>5.6500000000000002E-22</v>
      </c>
      <c r="I288" s="3">
        <v>9.2100000000000009</v>
      </c>
    </row>
    <row r="289" spans="1:9" x14ac:dyDescent="0.3">
      <c r="A289">
        <v>287</v>
      </c>
      <c r="B289">
        <v>52.218731560000002</v>
      </c>
      <c r="C289">
        <v>16.21934328</v>
      </c>
      <c r="D289">
        <v>53.076808190000001</v>
      </c>
      <c r="E289" s="3">
        <v>1.25E-108</v>
      </c>
      <c r="F289" s="3">
        <v>1.8499999999999999E-35</v>
      </c>
      <c r="G289" s="3">
        <v>4.02E-106</v>
      </c>
      <c r="H289" s="3">
        <v>2.66E-22</v>
      </c>
      <c r="I289" s="3">
        <v>9.1999999999999993</v>
      </c>
    </row>
    <row r="290" spans="1:9" x14ac:dyDescent="0.3">
      <c r="A290">
        <v>288</v>
      </c>
      <c r="B290">
        <v>52.151714249999998</v>
      </c>
      <c r="C290">
        <v>16.197563299999999</v>
      </c>
      <c r="D290">
        <v>53.076808190000001</v>
      </c>
      <c r="E290" s="3">
        <v>9.7100000000000003E-110</v>
      </c>
      <c r="F290" s="3">
        <v>1.8499999999999999E-35</v>
      </c>
      <c r="G290" s="3">
        <v>3.2899999999999998E-106</v>
      </c>
      <c r="H290" s="3">
        <v>9.0999999999999999E-23</v>
      </c>
      <c r="I290" s="3">
        <v>9.15</v>
      </c>
    </row>
    <row r="291" spans="1:9" x14ac:dyDescent="0.3">
      <c r="A291">
        <v>289</v>
      </c>
      <c r="B291">
        <v>52.126261900000003</v>
      </c>
      <c r="C291">
        <v>16.144488070000001</v>
      </c>
      <c r="D291">
        <v>53.076610940000002</v>
      </c>
      <c r="E291" s="3">
        <v>9.7100000000000003E-110</v>
      </c>
      <c r="F291" s="3">
        <v>1.8499999999999999E-35</v>
      </c>
      <c r="G291" s="3">
        <v>7.3699999999999997E-107</v>
      </c>
      <c r="H291" s="3">
        <v>7.82E-23</v>
      </c>
      <c r="I291" s="3">
        <v>9.1300000000000008</v>
      </c>
    </row>
    <row r="292" spans="1:9" x14ac:dyDescent="0.3">
      <c r="A292">
        <v>290</v>
      </c>
      <c r="B292">
        <v>52.038190329999999</v>
      </c>
      <c r="C292">
        <v>16.08414608</v>
      </c>
      <c r="D292">
        <v>53.075537509999997</v>
      </c>
      <c r="E292" s="3">
        <v>6.37E-110</v>
      </c>
      <c r="F292" s="3">
        <v>4.0800000000000001E-36</v>
      </c>
      <c r="G292" s="3">
        <v>6.0199999999999999E-108</v>
      </c>
      <c r="H292" s="3">
        <v>7.69E-23</v>
      </c>
      <c r="I292" s="3">
        <v>9.11</v>
      </c>
    </row>
    <row r="293" spans="1:9" x14ac:dyDescent="0.3">
      <c r="A293">
        <v>291</v>
      </c>
      <c r="B293">
        <v>51.97988041</v>
      </c>
      <c r="C293">
        <v>15.97363592</v>
      </c>
      <c r="D293">
        <v>53.073900999999999</v>
      </c>
      <c r="E293" s="3">
        <v>4.3000000000000002E-110</v>
      </c>
      <c r="F293" s="3">
        <v>3.5699999999999999E-36</v>
      </c>
      <c r="G293" s="3">
        <v>5.9999999999999999E-108</v>
      </c>
      <c r="H293" s="3">
        <v>7.6099999999999997E-23</v>
      </c>
      <c r="I293" s="3">
        <v>9.08</v>
      </c>
    </row>
    <row r="294" spans="1:9" x14ac:dyDescent="0.3">
      <c r="A294">
        <v>292</v>
      </c>
      <c r="B294">
        <v>51.911032659999996</v>
      </c>
      <c r="C294">
        <v>15.876337489999999</v>
      </c>
      <c r="D294">
        <v>52.919170600000001</v>
      </c>
      <c r="E294" s="3">
        <v>4.8499999999999998E-111</v>
      </c>
      <c r="F294" s="3">
        <v>3.5699999999999999E-36</v>
      </c>
      <c r="G294" s="3">
        <v>3.6000000000000001E-108</v>
      </c>
      <c r="H294" s="3">
        <v>7.6000000000000002E-23</v>
      </c>
      <c r="I294" s="3">
        <v>9.0500000000000007</v>
      </c>
    </row>
    <row r="295" spans="1:9" x14ac:dyDescent="0.3">
      <c r="A295">
        <v>293</v>
      </c>
      <c r="B295">
        <v>51.891791609999999</v>
      </c>
      <c r="C295">
        <v>15.82443393</v>
      </c>
      <c r="D295">
        <v>52.913821460000001</v>
      </c>
      <c r="E295" s="3">
        <v>3.88E-111</v>
      </c>
      <c r="F295" s="3">
        <v>3.5699999999999999E-36</v>
      </c>
      <c r="G295" s="3">
        <v>2.1800000000000001E-108</v>
      </c>
      <c r="H295" s="3">
        <v>7.5100000000000004E-23</v>
      </c>
      <c r="I295" s="3">
        <v>9.0299999999999994</v>
      </c>
    </row>
    <row r="296" spans="1:9" x14ac:dyDescent="0.3">
      <c r="A296">
        <v>294</v>
      </c>
      <c r="B296">
        <v>51.845806289999999</v>
      </c>
      <c r="C296">
        <v>15.774499390000001</v>
      </c>
      <c r="D296">
        <v>52.86517783</v>
      </c>
      <c r="E296" s="3">
        <v>2.7900000000000002E-111</v>
      </c>
      <c r="F296" s="3">
        <v>1.12E-37</v>
      </c>
      <c r="G296" s="3">
        <v>2.0599999999999998E-108</v>
      </c>
      <c r="H296" s="3">
        <v>6.5200000000000001E-23</v>
      </c>
      <c r="I296" s="3">
        <v>9.01</v>
      </c>
    </row>
    <row r="297" spans="1:9" x14ac:dyDescent="0.3">
      <c r="A297">
        <v>295</v>
      </c>
      <c r="B297">
        <v>51.841860459999999</v>
      </c>
      <c r="C297">
        <v>15.704446150000001</v>
      </c>
      <c r="D297">
        <v>52.835742060000001</v>
      </c>
      <c r="E297" s="3">
        <v>2.6900000000000001E-111</v>
      </c>
      <c r="F297" s="3">
        <v>1.12E-37</v>
      </c>
      <c r="G297" s="3">
        <v>1.6500000000000001E-108</v>
      </c>
      <c r="H297" s="3">
        <v>2.9499999999999998E-23</v>
      </c>
      <c r="I297" s="3">
        <v>9</v>
      </c>
    </row>
    <row r="298" spans="1:9" x14ac:dyDescent="0.3">
      <c r="A298">
        <v>296</v>
      </c>
      <c r="B298">
        <v>51.840463499999998</v>
      </c>
      <c r="C298">
        <v>15.65793363</v>
      </c>
      <c r="D298">
        <v>52.827254250000003</v>
      </c>
      <c r="E298" s="3">
        <v>1.02E-111</v>
      </c>
      <c r="F298" s="3">
        <v>1.12E-37</v>
      </c>
      <c r="G298" s="3">
        <v>1.4800000000000001E-109</v>
      </c>
      <c r="H298" s="3">
        <v>9.9999999999999996E-24</v>
      </c>
      <c r="I298" s="3">
        <v>8.9700000000000006</v>
      </c>
    </row>
    <row r="299" spans="1:9" x14ac:dyDescent="0.3">
      <c r="A299">
        <v>297</v>
      </c>
      <c r="B299">
        <v>51.838878170000001</v>
      </c>
      <c r="C299">
        <v>15.615516420000001</v>
      </c>
      <c r="D299">
        <v>52.825687459999997</v>
      </c>
      <c r="E299" s="3">
        <v>2.83E-112</v>
      </c>
      <c r="F299" s="3">
        <v>1.72E-38</v>
      </c>
      <c r="G299" s="3">
        <v>7.0600000000000005E-110</v>
      </c>
      <c r="H299" s="3">
        <v>4.9299999999999996E-24</v>
      </c>
      <c r="I299" s="3">
        <v>8.94</v>
      </c>
    </row>
    <row r="300" spans="1:9" x14ac:dyDescent="0.3">
      <c r="A300">
        <v>298</v>
      </c>
      <c r="B300">
        <v>51.838726219999998</v>
      </c>
      <c r="C300">
        <v>15.566292600000001</v>
      </c>
      <c r="D300">
        <v>52.81361476</v>
      </c>
      <c r="E300" s="3">
        <v>9.2400000000000001E-113</v>
      </c>
      <c r="F300" s="3">
        <v>1.9400000000000001E-39</v>
      </c>
      <c r="G300" s="3">
        <v>1.6300000000000001E-110</v>
      </c>
      <c r="H300" s="3">
        <v>2.5099999999999999E-24</v>
      </c>
      <c r="I300" s="3">
        <v>8.92</v>
      </c>
    </row>
    <row r="301" spans="1:9" x14ac:dyDescent="0.3">
      <c r="A301">
        <v>299</v>
      </c>
      <c r="B301">
        <v>51.837794860000002</v>
      </c>
      <c r="C301">
        <v>15.54371536</v>
      </c>
      <c r="D301">
        <v>52.81075173</v>
      </c>
      <c r="E301" s="3">
        <v>2.1300000000000001E-113</v>
      </c>
      <c r="F301" s="3">
        <v>6.0900000000000004E-40</v>
      </c>
      <c r="G301" s="3">
        <v>1.6099999999999999E-110</v>
      </c>
      <c r="H301" s="3">
        <v>1.9000000000000001E-24</v>
      </c>
      <c r="I301" s="3">
        <v>8.91</v>
      </c>
    </row>
    <row r="302" spans="1:9" x14ac:dyDescent="0.3">
      <c r="A302">
        <v>300</v>
      </c>
      <c r="B302">
        <v>51.837321160000002</v>
      </c>
      <c r="C302">
        <v>15.4935204</v>
      </c>
      <c r="D302">
        <v>52.720803480000001</v>
      </c>
      <c r="E302" s="3">
        <v>1.4900000000000001E-113</v>
      </c>
      <c r="F302" s="3">
        <v>1.0899999999999999E-40</v>
      </c>
      <c r="G302" s="3">
        <v>1.3400000000000001E-110</v>
      </c>
      <c r="H302" s="3">
        <v>9.7799999999999999E-25</v>
      </c>
      <c r="I302" s="3">
        <v>8.86</v>
      </c>
    </row>
    <row r="303" spans="1:9" x14ac:dyDescent="0.3">
      <c r="A303">
        <v>301</v>
      </c>
      <c r="B303">
        <v>51.823484489999998</v>
      </c>
      <c r="C303">
        <v>15.484134360000001</v>
      </c>
      <c r="D303">
        <v>52.70509775</v>
      </c>
      <c r="E303" s="3">
        <v>5.1900000000000003E-114</v>
      </c>
      <c r="F303" s="3">
        <v>1.0299999999999999E-41</v>
      </c>
      <c r="G303" s="3">
        <v>5.3400000000000003E-111</v>
      </c>
      <c r="H303" s="3">
        <v>9.8899999999999995E-26</v>
      </c>
      <c r="I303" s="3">
        <v>8.84</v>
      </c>
    </row>
    <row r="304" spans="1:9" x14ac:dyDescent="0.3">
      <c r="A304">
        <v>302</v>
      </c>
      <c r="B304">
        <v>51.660216740000003</v>
      </c>
      <c r="C304">
        <v>15.454893950000001</v>
      </c>
      <c r="D304">
        <v>52.704901</v>
      </c>
      <c r="E304" s="3">
        <v>3.7500000000000001E-114</v>
      </c>
      <c r="F304" s="3">
        <v>3.4399999999999997E-42</v>
      </c>
      <c r="G304" s="3">
        <v>5.3400000000000003E-111</v>
      </c>
      <c r="H304" s="3">
        <v>5.1199999999999999E-26</v>
      </c>
      <c r="I304" s="3">
        <v>8.8000000000000007</v>
      </c>
    </row>
    <row r="305" spans="1:9" x14ac:dyDescent="0.3">
      <c r="A305">
        <v>303</v>
      </c>
      <c r="B305">
        <v>51.461507179999998</v>
      </c>
      <c r="C305">
        <v>15.398735739999999</v>
      </c>
      <c r="D305">
        <v>52.699525719999997</v>
      </c>
      <c r="E305" s="3">
        <v>2.01E-114</v>
      </c>
      <c r="F305" s="3">
        <v>4.26E-43</v>
      </c>
      <c r="G305" s="3">
        <v>1.2299999999999999E-111</v>
      </c>
      <c r="H305" s="3">
        <v>3.3600000000000002E-26</v>
      </c>
      <c r="I305" s="3">
        <v>8.7899999999999991</v>
      </c>
    </row>
    <row r="306" spans="1:9" x14ac:dyDescent="0.3">
      <c r="A306">
        <v>304</v>
      </c>
      <c r="B306">
        <v>51.323123780000003</v>
      </c>
      <c r="C306">
        <v>15.348430649999999</v>
      </c>
      <c r="D306">
        <v>52.642244290000001</v>
      </c>
      <c r="E306" s="3">
        <v>1.4599999999999999E-114</v>
      </c>
      <c r="F306" s="3">
        <v>1.2900000000000001E-43</v>
      </c>
      <c r="G306" s="3">
        <v>2.3500000000000001E-113</v>
      </c>
      <c r="H306" s="3">
        <v>2.3000000000000001E-26</v>
      </c>
      <c r="I306" s="3">
        <v>8.77</v>
      </c>
    </row>
    <row r="307" spans="1:9" x14ac:dyDescent="0.3">
      <c r="A307">
        <v>305</v>
      </c>
      <c r="B307">
        <v>51.296243439999998</v>
      </c>
      <c r="C307">
        <v>15.335391530000001</v>
      </c>
      <c r="D307">
        <v>52.587053679999997</v>
      </c>
      <c r="E307" s="3">
        <v>4.0600000000000002E-115</v>
      </c>
      <c r="F307" s="3">
        <v>1.2900000000000001E-43</v>
      </c>
      <c r="G307" s="3">
        <v>1.5400000000000001E-113</v>
      </c>
      <c r="H307" s="3">
        <v>5.3999999999999998E-27</v>
      </c>
      <c r="I307" s="3">
        <v>8.75</v>
      </c>
    </row>
    <row r="308" spans="1:9" x14ac:dyDescent="0.3">
      <c r="A308">
        <v>306</v>
      </c>
      <c r="B308">
        <v>51.286437880000001</v>
      </c>
      <c r="C308">
        <v>15.284103289999999</v>
      </c>
      <c r="D308">
        <v>52.557544790000001</v>
      </c>
      <c r="E308" s="3">
        <v>2.33E-115</v>
      </c>
      <c r="F308" s="3">
        <v>6.6899999999999999E-44</v>
      </c>
      <c r="G308" s="3">
        <v>1.03E-113</v>
      </c>
      <c r="H308" s="3">
        <v>3.0000000000000001E-27</v>
      </c>
      <c r="I308" s="3">
        <v>8.74</v>
      </c>
    </row>
    <row r="309" spans="1:9" x14ac:dyDescent="0.3">
      <c r="A309">
        <v>307</v>
      </c>
      <c r="B309">
        <v>51.275053010000001</v>
      </c>
      <c r="C309">
        <v>15.23995717</v>
      </c>
      <c r="D309">
        <v>52.527867200000003</v>
      </c>
      <c r="E309" s="3">
        <v>1.2600000000000001E-115</v>
      </c>
      <c r="F309" s="3">
        <v>4.2599999999999999E-44</v>
      </c>
      <c r="G309" s="3">
        <v>6.8599999999999993E-114</v>
      </c>
      <c r="H309" s="3">
        <v>2.4499999999999999E-27</v>
      </c>
      <c r="I309" s="3">
        <v>8.7100000000000009</v>
      </c>
    </row>
    <row r="310" spans="1:9" x14ac:dyDescent="0.3">
      <c r="A310">
        <v>308</v>
      </c>
      <c r="B310">
        <v>51.268078299999999</v>
      </c>
      <c r="C310">
        <v>15.206591469999999</v>
      </c>
      <c r="D310">
        <v>52.486088909999999</v>
      </c>
      <c r="E310" s="3">
        <v>8.2699999999999995E-116</v>
      </c>
      <c r="F310" s="3">
        <v>4.12E-44</v>
      </c>
      <c r="G310" s="3">
        <v>2.43E-114</v>
      </c>
      <c r="H310" s="3">
        <v>2.4300000000000001E-27</v>
      </c>
      <c r="I310" s="3">
        <v>8.68</v>
      </c>
    </row>
    <row r="311" spans="1:9" x14ac:dyDescent="0.3">
      <c r="A311">
        <v>309</v>
      </c>
      <c r="B311">
        <v>51.267081230000002</v>
      </c>
      <c r="C311">
        <v>15.163293879999999</v>
      </c>
      <c r="D311">
        <v>52.395529109999998</v>
      </c>
      <c r="E311" s="3">
        <v>1.02E-116</v>
      </c>
      <c r="F311" s="3">
        <v>8.1999999999999998E-45</v>
      </c>
      <c r="G311" s="3">
        <v>1.7699999999999999E-114</v>
      </c>
      <c r="H311" s="3">
        <v>2.19E-27</v>
      </c>
      <c r="I311" s="3">
        <v>8.67</v>
      </c>
    </row>
    <row r="312" spans="1:9" x14ac:dyDescent="0.3">
      <c r="A312">
        <v>310</v>
      </c>
      <c r="B312">
        <v>51.265924900000002</v>
      </c>
      <c r="C312">
        <v>15.12720184</v>
      </c>
      <c r="D312">
        <v>52.338976289999998</v>
      </c>
      <c r="E312" s="3">
        <v>9.9299999999999999E-117</v>
      </c>
      <c r="F312" s="3">
        <v>6.5199999999999996E-45</v>
      </c>
      <c r="G312" s="3">
        <v>1.9599999999999999E-115</v>
      </c>
      <c r="H312" s="3">
        <v>2.1400000000000001E-27</v>
      </c>
      <c r="I312" s="3">
        <v>8.65</v>
      </c>
    </row>
    <row r="313" spans="1:9" x14ac:dyDescent="0.3">
      <c r="A313">
        <v>311</v>
      </c>
      <c r="B313">
        <v>51.158116409999998</v>
      </c>
      <c r="C313">
        <v>15.1070273</v>
      </c>
      <c r="D313">
        <v>52.337155289999998</v>
      </c>
      <c r="E313" s="3">
        <v>2.5899999999999999E-117</v>
      </c>
      <c r="F313" s="3">
        <v>1.4100000000000001E-45</v>
      </c>
      <c r="G313" s="3">
        <v>1.9599999999999999E-115</v>
      </c>
      <c r="H313" s="3">
        <v>1.8799999999999998E-27</v>
      </c>
      <c r="I313" s="3">
        <v>8.64</v>
      </c>
    </row>
    <row r="314" spans="1:9" x14ac:dyDescent="0.3">
      <c r="A314">
        <v>312</v>
      </c>
      <c r="B314">
        <v>51.115712139999999</v>
      </c>
      <c r="C314">
        <v>15.035474560000001</v>
      </c>
      <c r="D314">
        <v>52.329897109999997</v>
      </c>
      <c r="E314" s="3">
        <v>1.07E-117</v>
      </c>
      <c r="F314" s="3">
        <v>1.1999999999999999E-45</v>
      </c>
      <c r="G314" s="3">
        <v>1.01E-115</v>
      </c>
      <c r="H314" s="3">
        <v>1.86E-27</v>
      </c>
      <c r="I314" s="3">
        <v>8.6199999999999992</v>
      </c>
    </row>
    <row r="315" spans="1:9" x14ac:dyDescent="0.3">
      <c r="A315">
        <v>313</v>
      </c>
      <c r="B315">
        <v>50.973418070000001</v>
      </c>
      <c r="C315">
        <v>15.01890622</v>
      </c>
      <c r="D315">
        <v>52.184569000000003</v>
      </c>
      <c r="E315" s="3">
        <v>5.0100000000000003E-118</v>
      </c>
      <c r="F315" s="3">
        <v>1.1999999999999999E-45</v>
      </c>
      <c r="G315" s="3">
        <v>2.35E-116</v>
      </c>
      <c r="H315" s="3">
        <v>1.69E-27</v>
      </c>
      <c r="I315" s="3">
        <v>8.59</v>
      </c>
    </row>
    <row r="316" spans="1:9" x14ac:dyDescent="0.3">
      <c r="A316">
        <v>314</v>
      </c>
      <c r="B316">
        <v>50.971409809999997</v>
      </c>
      <c r="C316">
        <v>14.965003149999999</v>
      </c>
      <c r="D316">
        <v>52.156945640000004</v>
      </c>
      <c r="E316" s="3">
        <v>5.0100000000000003E-118</v>
      </c>
      <c r="F316" s="3">
        <v>7.8799999999999995E-46</v>
      </c>
      <c r="G316" s="3">
        <v>2.21E-116</v>
      </c>
      <c r="H316" s="3">
        <v>1.69E-27</v>
      </c>
      <c r="I316" s="3">
        <v>8.57</v>
      </c>
    </row>
    <row r="317" spans="1:9" x14ac:dyDescent="0.3">
      <c r="A317">
        <v>315</v>
      </c>
      <c r="B317">
        <v>50.968851440000002</v>
      </c>
      <c r="C317">
        <v>14.90863092</v>
      </c>
      <c r="D317">
        <v>52.134102089999999</v>
      </c>
      <c r="E317" s="3">
        <v>2.5100000000000002E-118</v>
      </c>
      <c r="F317" s="3">
        <v>2.0100000000000001E-46</v>
      </c>
      <c r="G317" s="3">
        <v>1.49E-116</v>
      </c>
      <c r="H317" s="3">
        <v>1.69E-27</v>
      </c>
      <c r="I317" s="3">
        <v>8.5399999999999991</v>
      </c>
    </row>
    <row r="318" spans="1:9" x14ac:dyDescent="0.3">
      <c r="A318">
        <v>316</v>
      </c>
      <c r="B318">
        <v>50.966383260000001</v>
      </c>
      <c r="C318">
        <v>14.88512016</v>
      </c>
      <c r="D318">
        <v>52.070559439999997</v>
      </c>
      <c r="E318" s="3">
        <v>6.9600000000000001E-119</v>
      </c>
      <c r="F318" s="3">
        <v>1.8E-46</v>
      </c>
      <c r="G318" s="3">
        <v>1.4100000000000001E-116</v>
      </c>
      <c r="H318" s="3">
        <v>1.3900000000000001E-27</v>
      </c>
      <c r="I318" s="3">
        <v>8.52</v>
      </c>
    </row>
    <row r="319" spans="1:9" x14ac:dyDescent="0.3">
      <c r="A319">
        <v>317</v>
      </c>
      <c r="B319">
        <v>50.96532225</v>
      </c>
      <c r="C319">
        <v>14.87190053</v>
      </c>
      <c r="D319">
        <v>52.056832309999997</v>
      </c>
      <c r="E319" s="3">
        <v>4.2100000000000003E-119</v>
      </c>
      <c r="F319" s="3">
        <v>1.7799999999999999E-46</v>
      </c>
      <c r="G319" s="3">
        <v>6.1599999999999997E-117</v>
      </c>
      <c r="H319" s="3">
        <v>8.2199999999999999E-28</v>
      </c>
      <c r="I319" s="3">
        <v>8.5</v>
      </c>
    </row>
    <row r="320" spans="1:9" x14ac:dyDescent="0.3">
      <c r="A320">
        <v>318</v>
      </c>
      <c r="B320">
        <v>50.954060310000003</v>
      </c>
      <c r="C320">
        <v>14.81085319</v>
      </c>
      <c r="D320">
        <v>52.039523600000003</v>
      </c>
      <c r="E320" s="3">
        <v>2.2700000000000001E-120</v>
      </c>
      <c r="F320" s="3">
        <v>2.91E-47</v>
      </c>
      <c r="G320" s="3">
        <v>4.4999999999999997E-117</v>
      </c>
      <c r="H320" s="3">
        <v>8.0800000000000002E-28</v>
      </c>
      <c r="I320" s="3">
        <v>8.48</v>
      </c>
    </row>
    <row r="321" spans="1:9" x14ac:dyDescent="0.3">
      <c r="A321">
        <v>319</v>
      </c>
      <c r="B321">
        <v>50.946333600000003</v>
      </c>
      <c r="C321">
        <v>14.75450551</v>
      </c>
      <c r="D321">
        <v>52.020098859999997</v>
      </c>
      <c r="E321" s="3">
        <v>1.02E-120</v>
      </c>
      <c r="F321" s="3">
        <v>4.7600000000000001E-48</v>
      </c>
      <c r="G321" s="3">
        <v>1.5100000000000001E-117</v>
      </c>
      <c r="H321" s="3">
        <v>6.6799999999999999E-28</v>
      </c>
      <c r="I321" s="3">
        <v>8.4600000000000009</v>
      </c>
    </row>
    <row r="322" spans="1:9" x14ac:dyDescent="0.3">
      <c r="A322">
        <v>320</v>
      </c>
      <c r="B322">
        <v>50.945074849999997</v>
      </c>
      <c r="C322">
        <v>14.752478869999999</v>
      </c>
      <c r="D322">
        <v>52.020095759999997</v>
      </c>
      <c r="E322" s="3">
        <v>3.2499999999999998E-122</v>
      </c>
      <c r="F322" s="3">
        <v>2.5199999999999999E-48</v>
      </c>
      <c r="G322" s="3">
        <v>1.1500000000000001E-118</v>
      </c>
      <c r="H322" s="3">
        <v>1.4799999999999999E-28</v>
      </c>
      <c r="I322" s="3">
        <v>8.44</v>
      </c>
    </row>
    <row r="323" spans="1:9" x14ac:dyDescent="0.3">
      <c r="A323">
        <v>321</v>
      </c>
      <c r="B323">
        <v>50.944067560000001</v>
      </c>
      <c r="C323">
        <v>14.70105146</v>
      </c>
      <c r="D323">
        <v>52.019598680000001</v>
      </c>
      <c r="E323" s="3">
        <v>3.2499999999999998E-122</v>
      </c>
      <c r="F323" s="3">
        <v>2.5199999999999999E-48</v>
      </c>
      <c r="G323" s="3">
        <v>7.2499999999999995E-119</v>
      </c>
      <c r="H323" s="3">
        <v>1.1499999999999999E-28</v>
      </c>
      <c r="I323" s="3">
        <v>8.43</v>
      </c>
    </row>
    <row r="324" spans="1:9" x14ac:dyDescent="0.3">
      <c r="A324">
        <v>322</v>
      </c>
      <c r="B324">
        <v>50.943860880000003</v>
      </c>
      <c r="C324">
        <v>14.687237120000001</v>
      </c>
      <c r="D324">
        <v>52.018854509999997</v>
      </c>
      <c r="E324" s="3">
        <v>4.3800000000000002E-123</v>
      </c>
      <c r="F324" s="3">
        <v>2.4199999999999999E-48</v>
      </c>
      <c r="G324" s="3">
        <v>7.1900000000000001E-119</v>
      </c>
      <c r="H324" s="3">
        <v>3.15E-29</v>
      </c>
      <c r="I324" s="3">
        <v>8.4</v>
      </c>
    </row>
    <row r="325" spans="1:9" x14ac:dyDescent="0.3">
      <c r="A325">
        <v>323</v>
      </c>
      <c r="B325">
        <v>50.943640340000002</v>
      </c>
      <c r="C325">
        <v>14.62614057</v>
      </c>
      <c r="D325">
        <v>52.018527079999998</v>
      </c>
      <c r="E325" s="3">
        <v>4.3700000000000002E-123</v>
      </c>
      <c r="F325" s="3">
        <v>2.4199999999999999E-48</v>
      </c>
      <c r="G325" s="3">
        <v>4.7700000000000002E-120</v>
      </c>
      <c r="H325" s="3">
        <v>3.0200000000000003E-29</v>
      </c>
      <c r="I325" s="3">
        <v>8.39</v>
      </c>
    </row>
    <row r="326" spans="1:9" x14ac:dyDescent="0.3">
      <c r="A326">
        <v>324</v>
      </c>
      <c r="B326">
        <v>50.943574730000002</v>
      </c>
      <c r="C326">
        <v>14.59168455</v>
      </c>
      <c r="D326">
        <v>52.01852229</v>
      </c>
      <c r="E326" s="3">
        <v>1.89E-124</v>
      </c>
      <c r="F326" s="3">
        <v>2.41E-48</v>
      </c>
      <c r="G326" s="3">
        <v>2.0500000000000002E-120</v>
      </c>
      <c r="H326" s="3">
        <v>3.0200000000000003E-29</v>
      </c>
      <c r="I326" s="3">
        <v>8.3699999999999992</v>
      </c>
    </row>
    <row r="327" spans="1:9" x14ac:dyDescent="0.3">
      <c r="A327">
        <v>325</v>
      </c>
      <c r="B327">
        <v>50.94354465</v>
      </c>
      <c r="C327">
        <v>14.53693795</v>
      </c>
      <c r="D327">
        <v>52.018477019999999</v>
      </c>
      <c r="E327" s="3">
        <v>2.5799999999999998E-125</v>
      </c>
      <c r="F327" s="3">
        <v>2.41E-48</v>
      </c>
      <c r="G327" s="3">
        <v>1.42E-120</v>
      </c>
      <c r="H327" s="3">
        <v>3.0200000000000003E-29</v>
      </c>
      <c r="I327" s="3">
        <v>8.34</v>
      </c>
    </row>
    <row r="328" spans="1:9" x14ac:dyDescent="0.3">
      <c r="A328">
        <v>326</v>
      </c>
      <c r="B328">
        <v>50.943466309999998</v>
      </c>
      <c r="C328">
        <v>14.500836290000001</v>
      </c>
      <c r="D328">
        <v>51.970089190000003</v>
      </c>
      <c r="E328" s="3">
        <v>2.5499999999999999E-125</v>
      </c>
      <c r="F328" s="3">
        <v>2.41E-48</v>
      </c>
      <c r="G328" s="3">
        <v>5.4499999999999999E-121</v>
      </c>
      <c r="H328" s="3">
        <v>3.0200000000000003E-29</v>
      </c>
      <c r="I328" s="3">
        <v>8.33</v>
      </c>
    </row>
    <row r="329" spans="1:9" x14ac:dyDescent="0.3">
      <c r="A329">
        <v>327</v>
      </c>
      <c r="B329">
        <v>50.941694810000001</v>
      </c>
      <c r="C329">
        <v>14.48935981</v>
      </c>
      <c r="D329">
        <v>51.957835709999998</v>
      </c>
      <c r="E329" s="3">
        <v>2.1900000000000001E-125</v>
      </c>
      <c r="F329" s="3">
        <v>2.41E-48</v>
      </c>
      <c r="G329" s="3">
        <v>2.5799999999999998E-121</v>
      </c>
      <c r="H329" s="3">
        <v>3.01E-29</v>
      </c>
      <c r="I329" s="3">
        <v>8.31</v>
      </c>
    </row>
    <row r="330" spans="1:9" x14ac:dyDescent="0.3">
      <c r="A330">
        <v>328</v>
      </c>
      <c r="B330">
        <v>50.941633940000003</v>
      </c>
      <c r="C330">
        <v>14.389647979999999</v>
      </c>
      <c r="D330">
        <v>51.918689110000003</v>
      </c>
      <c r="E330" s="3">
        <v>1.98E-125</v>
      </c>
      <c r="F330" s="3">
        <v>2.41E-48</v>
      </c>
      <c r="G330" s="3">
        <v>2.57E-121</v>
      </c>
      <c r="H330" s="3">
        <v>2.1699999999999999E-29</v>
      </c>
      <c r="I330" s="3">
        <v>8.27</v>
      </c>
    </row>
    <row r="331" spans="1:9" x14ac:dyDescent="0.3">
      <c r="A331">
        <v>329</v>
      </c>
      <c r="B331">
        <v>50.937775819999999</v>
      </c>
      <c r="C331">
        <v>14.32160992</v>
      </c>
      <c r="D331">
        <v>51.850409280000001</v>
      </c>
      <c r="E331" s="3">
        <v>1.2499999999999999E-125</v>
      </c>
      <c r="F331" s="3">
        <v>6.0999999999999996E-50</v>
      </c>
      <c r="G331" s="3">
        <v>1.1000000000000001E-121</v>
      </c>
      <c r="H331" s="3">
        <v>9.5800000000000002E-30</v>
      </c>
      <c r="I331" s="3">
        <v>8.26</v>
      </c>
    </row>
    <row r="332" spans="1:9" x14ac:dyDescent="0.3">
      <c r="A332">
        <v>330</v>
      </c>
      <c r="B332">
        <v>50.909287249999998</v>
      </c>
      <c r="C332">
        <v>14.27976054</v>
      </c>
      <c r="D332">
        <v>51.824579450000002</v>
      </c>
      <c r="E332" s="3">
        <v>4.5200000000000002E-127</v>
      </c>
      <c r="F332" s="3">
        <v>3.6300000000000001E-50</v>
      </c>
      <c r="G332" s="3">
        <v>9.9999999999999998E-122</v>
      </c>
      <c r="H332" s="3">
        <v>9.1300000000000002E-30</v>
      </c>
      <c r="I332" s="3">
        <v>8.23</v>
      </c>
    </row>
    <row r="333" spans="1:9" x14ac:dyDescent="0.3">
      <c r="A333">
        <v>331</v>
      </c>
      <c r="B333">
        <v>50.892776329999997</v>
      </c>
      <c r="C333">
        <v>14.253887949999999</v>
      </c>
      <c r="D333">
        <v>51.756744820000002</v>
      </c>
      <c r="E333" s="3">
        <v>4.4600000000000002E-127</v>
      </c>
      <c r="F333" s="3">
        <v>2.33E-50</v>
      </c>
      <c r="G333" s="3">
        <v>4.51E-122</v>
      </c>
      <c r="H333" s="3">
        <v>1.27E-30</v>
      </c>
      <c r="I333" s="3">
        <v>8.2100000000000009</v>
      </c>
    </row>
    <row r="334" spans="1:9" x14ac:dyDescent="0.3">
      <c r="A334">
        <v>332</v>
      </c>
      <c r="B334">
        <v>50.803582839999997</v>
      </c>
      <c r="C334">
        <v>14.19411142</v>
      </c>
      <c r="D334">
        <v>51.75656197</v>
      </c>
      <c r="E334" s="3">
        <v>2.0700000000000001E-127</v>
      </c>
      <c r="F334" s="3">
        <v>5.4400000000000003E-51</v>
      </c>
      <c r="G334" s="3">
        <v>1.2299999999999999E-123</v>
      </c>
      <c r="H334" s="3">
        <v>4.0999999999999996E-31</v>
      </c>
      <c r="I334" s="3">
        <v>8.17</v>
      </c>
    </row>
    <row r="335" spans="1:9" x14ac:dyDescent="0.3">
      <c r="A335">
        <v>333</v>
      </c>
      <c r="B335">
        <v>50.803211150000003</v>
      </c>
      <c r="C335">
        <v>14.13906731</v>
      </c>
      <c r="D335">
        <v>51.74553169</v>
      </c>
      <c r="E335" s="3">
        <v>1.1700000000000001E-128</v>
      </c>
      <c r="F335" s="3">
        <v>1.3E-51</v>
      </c>
      <c r="G335" s="3">
        <v>1.11E-123</v>
      </c>
      <c r="H335" s="3">
        <v>3.0900000000000002E-31</v>
      </c>
      <c r="I335" s="3">
        <v>8.14</v>
      </c>
    </row>
    <row r="336" spans="1:9" x14ac:dyDescent="0.3">
      <c r="A336">
        <v>334</v>
      </c>
      <c r="B336">
        <v>50.802482859999998</v>
      </c>
      <c r="C336">
        <v>14.0652765</v>
      </c>
      <c r="D336">
        <v>51.739925800000002</v>
      </c>
      <c r="E336" s="3">
        <v>1.1700000000000001E-128</v>
      </c>
      <c r="F336" s="3">
        <v>1.3E-51</v>
      </c>
      <c r="G336" s="3">
        <v>5.0900000000000003E-124</v>
      </c>
      <c r="H336" s="3">
        <v>3.0900000000000002E-31</v>
      </c>
      <c r="I336" s="3">
        <v>8.1300000000000008</v>
      </c>
    </row>
    <row r="337" spans="1:9" x14ac:dyDescent="0.3">
      <c r="A337">
        <v>335</v>
      </c>
      <c r="B337">
        <v>50.801379500000003</v>
      </c>
      <c r="C337">
        <v>13.99352715</v>
      </c>
      <c r="D337">
        <v>51.737151240000003</v>
      </c>
      <c r="E337" s="3">
        <v>1.1E-128</v>
      </c>
      <c r="F337" s="3">
        <v>9.6300000000000007E-52</v>
      </c>
      <c r="G337" s="3">
        <v>1.8100000000000001E-124</v>
      </c>
      <c r="H337" s="3">
        <v>1.3299999999999999E-31</v>
      </c>
      <c r="I337" s="3">
        <v>8.11</v>
      </c>
    </row>
    <row r="338" spans="1:9" x14ac:dyDescent="0.3">
      <c r="A338">
        <v>336</v>
      </c>
      <c r="B338">
        <v>50.801372180000001</v>
      </c>
      <c r="C338">
        <v>13.96069269</v>
      </c>
      <c r="D338">
        <v>51.674163470000003</v>
      </c>
      <c r="E338" s="3">
        <v>3.6300000000000001E-129</v>
      </c>
      <c r="F338" s="3">
        <v>7.7899999999999997E-53</v>
      </c>
      <c r="G338" s="3">
        <v>6.2500000000000004E-125</v>
      </c>
      <c r="H338" s="3">
        <v>1.16E-31</v>
      </c>
      <c r="I338" s="3">
        <v>8.1</v>
      </c>
    </row>
    <row r="339" spans="1:9" x14ac:dyDescent="0.3">
      <c r="A339">
        <v>337</v>
      </c>
      <c r="B339">
        <v>50.800020119999999</v>
      </c>
      <c r="C339">
        <v>13.90858675</v>
      </c>
      <c r="D339">
        <v>51.66865335</v>
      </c>
      <c r="E339" s="3">
        <v>2.2599999999999999E-129</v>
      </c>
      <c r="F339" s="3">
        <v>6.7900000000000002E-53</v>
      </c>
      <c r="G339" s="3">
        <v>5.0799999999999996E-125</v>
      </c>
      <c r="H339" s="3">
        <v>1.12E-31</v>
      </c>
      <c r="I339" s="3">
        <v>8.07</v>
      </c>
    </row>
    <row r="340" spans="1:9" x14ac:dyDescent="0.3">
      <c r="A340">
        <v>338</v>
      </c>
      <c r="B340">
        <v>50.79980055</v>
      </c>
      <c r="C340">
        <v>13.85080861</v>
      </c>
      <c r="D340">
        <v>51.660339550000003</v>
      </c>
      <c r="E340" s="3">
        <v>2.2400000000000001E-129</v>
      </c>
      <c r="F340" s="3">
        <v>3.2000000000000001E-53</v>
      </c>
      <c r="G340" s="3">
        <v>3.1100000000000003E-125</v>
      </c>
      <c r="H340" s="3">
        <v>6.3200000000000005E-32</v>
      </c>
      <c r="I340" s="3">
        <v>8.0299999999999994</v>
      </c>
    </row>
    <row r="341" spans="1:9" x14ac:dyDescent="0.3">
      <c r="A341">
        <v>339</v>
      </c>
      <c r="B341">
        <v>50.79980055</v>
      </c>
      <c r="C341">
        <v>13.818256249999999</v>
      </c>
      <c r="D341">
        <v>51.62297907</v>
      </c>
      <c r="E341" s="3">
        <v>6.5200000000000002E-130</v>
      </c>
      <c r="F341" s="3">
        <v>3.1699999999999999E-53</v>
      </c>
      <c r="G341" s="3">
        <v>2.0200000000000001E-126</v>
      </c>
      <c r="H341" s="3">
        <v>1.2799999999999999E-32</v>
      </c>
      <c r="I341" s="3">
        <v>8.02</v>
      </c>
    </row>
    <row r="342" spans="1:9" x14ac:dyDescent="0.3">
      <c r="A342">
        <v>340</v>
      </c>
      <c r="B342">
        <v>50.799633960000001</v>
      </c>
      <c r="C342">
        <v>13.73524881</v>
      </c>
      <c r="D342">
        <v>51.54859347</v>
      </c>
      <c r="E342" s="3">
        <v>1.1500000000000001E-130</v>
      </c>
      <c r="F342" s="3">
        <v>3.1699999999999999E-53</v>
      </c>
      <c r="G342" s="3">
        <v>1.0899999999999999E-126</v>
      </c>
      <c r="H342" s="3">
        <v>5.5999999999999998E-33</v>
      </c>
      <c r="I342" s="3">
        <v>7.99</v>
      </c>
    </row>
    <row r="343" spans="1:9" x14ac:dyDescent="0.3">
      <c r="A343">
        <v>341</v>
      </c>
      <c r="B343">
        <v>50.79963265</v>
      </c>
      <c r="C343">
        <v>13.720794590000001</v>
      </c>
      <c r="D343">
        <v>51.477835720000002</v>
      </c>
      <c r="E343" s="3">
        <v>1.14E-130</v>
      </c>
      <c r="F343" s="3">
        <v>1.1300000000000001E-53</v>
      </c>
      <c r="G343" s="3">
        <v>1.0100000000000001E-126</v>
      </c>
      <c r="H343" s="3">
        <v>2.5200000000000002E-34</v>
      </c>
      <c r="I343" s="3">
        <v>7.97</v>
      </c>
    </row>
    <row r="344" spans="1:9" x14ac:dyDescent="0.3">
      <c r="A344">
        <v>342</v>
      </c>
      <c r="B344">
        <v>50.799626230000001</v>
      </c>
      <c r="C344">
        <v>13.67788</v>
      </c>
      <c r="D344">
        <v>51.458418180000002</v>
      </c>
      <c r="E344" s="3">
        <v>2.6299999999999999E-131</v>
      </c>
      <c r="F344" s="3">
        <v>2.7399999999999999E-54</v>
      </c>
      <c r="G344" s="3">
        <v>1.4400000000000001E-127</v>
      </c>
      <c r="H344" s="3">
        <v>2.5200000000000002E-34</v>
      </c>
      <c r="I344" s="3">
        <v>7.96</v>
      </c>
    </row>
    <row r="345" spans="1:9" x14ac:dyDescent="0.3">
      <c r="A345">
        <v>343</v>
      </c>
      <c r="B345">
        <v>50.799573539999997</v>
      </c>
      <c r="C345">
        <v>13.649885680000001</v>
      </c>
      <c r="D345">
        <v>51.451019500000001</v>
      </c>
      <c r="E345" s="3">
        <v>9.4499999999999995E-132</v>
      </c>
      <c r="F345" s="3">
        <v>3.0800000000000001E-56</v>
      </c>
      <c r="G345" s="3">
        <v>1.3400000000000001E-127</v>
      </c>
      <c r="H345" s="3">
        <v>2.5200000000000002E-34</v>
      </c>
      <c r="I345" s="3">
        <v>7.93</v>
      </c>
    </row>
    <row r="346" spans="1:9" x14ac:dyDescent="0.3">
      <c r="A346">
        <v>344</v>
      </c>
      <c r="B346">
        <v>50.799573539999997</v>
      </c>
      <c r="C346">
        <v>13.63009888</v>
      </c>
      <c r="D346">
        <v>51.450819379999999</v>
      </c>
      <c r="E346" s="3">
        <v>3.2100000000000003E-132</v>
      </c>
      <c r="F346" s="3">
        <v>1.1300000000000001E-56</v>
      </c>
      <c r="G346" s="3">
        <v>5.13E-128</v>
      </c>
      <c r="H346" s="3">
        <v>2.44E-34</v>
      </c>
      <c r="I346" s="3">
        <v>7.91</v>
      </c>
    </row>
    <row r="347" spans="1:9" x14ac:dyDescent="0.3">
      <c r="A347">
        <v>345</v>
      </c>
      <c r="B347">
        <v>50.799573539999997</v>
      </c>
      <c r="C347">
        <v>13.614617900000001</v>
      </c>
      <c r="D347">
        <v>51.450682999999998</v>
      </c>
      <c r="E347" s="3">
        <v>8.3300000000000005E-133</v>
      </c>
      <c r="F347" s="3">
        <v>1.34E-57</v>
      </c>
      <c r="G347" s="3">
        <v>4.7699999999999997E-129</v>
      </c>
      <c r="H347" s="3">
        <v>2.3799999999999999E-34</v>
      </c>
      <c r="I347" s="3">
        <v>7.87</v>
      </c>
    </row>
    <row r="348" spans="1:9" x14ac:dyDescent="0.3">
      <c r="A348">
        <v>346</v>
      </c>
      <c r="B348">
        <v>50.799573520000003</v>
      </c>
      <c r="C348">
        <v>13.568626050000001</v>
      </c>
      <c r="D348">
        <v>51.4500381</v>
      </c>
      <c r="E348" s="3">
        <v>2.17E-133</v>
      </c>
      <c r="F348" s="3">
        <v>1.34E-57</v>
      </c>
      <c r="G348" s="3">
        <v>3.4999999999999997E-129</v>
      </c>
      <c r="H348" s="3">
        <v>6.5299999999999995E-35</v>
      </c>
      <c r="I348" s="3">
        <v>7.85</v>
      </c>
    </row>
    <row r="349" spans="1:9" x14ac:dyDescent="0.3">
      <c r="A349">
        <v>347</v>
      </c>
      <c r="B349">
        <v>50.799552349999999</v>
      </c>
      <c r="C349">
        <v>13.55413207</v>
      </c>
      <c r="D349">
        <v>51.447792200000002</v>
      </c>
      <c r="E349" s="3">
        <v>1.59E-134</v>
      </c>
      <c r="F349" s="3">
        <v>1.34E-57</v>
      </c>
      <c r="G349" s="3">
        <v>1.94E-129</v>
      </c>
      <c r="H349" s="3">
        <v>4.6400000000000002E-35</v>
      </c>
      <c r="I349" s="3">
        <v>7.84</v>
      </c>
    </row>
    <row r="350" spans="1:9" x14ac:dyDescent="0.3">
      <c r="A350">
        <v>348</v>
      </c>
      <c r="B350">
        <v>50.799546159999998</v>
      </c>
      <c r="C350">
        <v>13.464856149999999</v>
      </c>
      <c r="D350">
        <v>51.447792</v>
      </c>
      <c r="E350" s="3">
        <v>1.58E-134</v>
      </c>
      <c r="F350" s="3">
        <v>1.74E-58</v>
      </c>
      <c r="G350" s="3">
        <v>5.0099999999999997E-130</v>
      </c>
      <c r="H350" s="3">
        <v>2.5600000000000002E-35</v>
      </c>
      <c r="I350" s="3">
        <v>7.82</v>
      </c>
    </row>
    <row r="351" spans="1:9" x14ac:dyDescent="0.3">
      <c r="A351">
        <v>349</v>
      </c>
      <c r="B351">
        <v>50.799514780000003</v>
      </c>
      <c r="C351">
        <v>13.39641205</v>
      </c>
      <c r="D351">
        <v>51.447764079999999</v>
      </c>
      <c r="E351" s="3">
        <v>4.9700000000000003E-135</v>
      </c>
      <c r="F351" s="3">
        <v>1.3499999999999999E-59</v>
      </c>
      <c r="G351" s="3">
        <v>4.3999999999999997E-130</v>
      </c>
      <c r="H351" s="3">
        <v>1.5300000000000001E-35</v>
      </c>
      <c r="I351" s="3">
        <v>7.8</v>
      </c>
    </row>
    <row r="352" spans="1:9" x14ac:dyDescent="0.3">
      <c r="A352">
        <v>350</v>
      </c>
      <c r="B352">
        <v>50.799514780000003</v>
      </c>
      <c r="C352">
        <v>13.37214305</v>
      </c>
      <c r="D352">
        <v>51.447692250000003</v>
      </c>
      <c r="E352" s="3">
        <v>2.81E-136</v>
      </c>
      <c r="F352" s="3">
        <v>3.3799999999999998E-61</v>
      </c>
      <c r="G352" s="3">
        <v>2.6400000000000002E-130</v>
      </c>
      <c r="H352" s="3">
        <v>1.1499999999999999E-35</v>
      </c>
      <c r="I352" s="3">
        <v>7.79</v>
      </c>
    </row>
    <row r="353" spans="1:9" x14ac:dyDescent="0.3">
      <c r="A353">
        <v>351</v>
      </c>
      <c r="B353">
        <v>50.79914977</v>
      </c>
      <c r="C353">
        <v>13.35571193</v>
      </c>
      <c r="D353">
        <v>51.447353640000003</v>
      </c>
      <c r="E353" s="3">
        <v>2.7900000000000001E-136</v>
      </c>
      <c r="F353" s="3">
        <v>3.2699999999999997E-61</v>
      </c>
      <c r="G353" s="3">
        <v>1.78E-130</v>
      </c>
      <c r="H353" s="3">
        <v>9.3899999999999995E-36</v>
      </c>
      <c r="I353" s="3">
        <v>7.77</v>
      </c>
    </row>
    <row r="354" spans="1:9" x14ac:dyDescent="0.3">
      <c r="A354">
        <v>352</v>
      </c>
      <c r="B354">
        <v>50.799026740000002</v>
      </c>
      <c r="C354">
        <v>13.29745286</v>
      </c>
      <c r="D354">
        <v>51.447126789999999</v>
      </c>
      <c r="E354" s="3">
        <v>1.0099999999999999E-136</v>
      </c>
      <c r="F354" s="3">
        <v>3.1400000000000002E-61</v>
      </c>
      <c r="G354" s="3">
        <v>5.4200000000000001E-131</v>
      </c>
      <c r="H354" s="3">
        <v>7.94E-36</v>
      </c>
      <c r="I354" s="3">
        <v>7.73</v>
      </c>
    </row>
    <row r="355" spans="1:9" x14ac:dyDescent="0.3">
      <c r="A355">
        <v>353</v>
      </c>
      <c r="B355">
        <v>50.798936930000004</v>
      </c>
      <c r="C355">
        <v>13.264667579999999</v>
      </c>
      <c r="D355">
        <v>51.44695917</v>
      </c>
      <c r="E355" s="3">
        <v>1.25E-137</v>
      </c>
      <c r="F355" s="3">
        <v>5.86E-62</v>
      </c>
      <c r="G355" s="3">
        <v>1.6899999999999999E-131</v>
      </c>
      <c r="H355" s="3">
        <v>6.7399999999999996E-36</v>
      </c>
      <c r="I355" s="3">
        <v>7.71</v>
      </c>
    </row>
    <row r="356" spans="1:9" x14ac:dyDescent="0.3">
      <c r="A356">
        <v>354</v>
      </c>
      <c r="B356">
        <v>50.798928719999999</v>
      </c>
      <c r="C356">
        <v>13.24062284</v>
      </c>
      <c r="D356">
        <v>51.436655090000002</v>
      </c>
      <c r="E356" s="3">
        <v>5.1699999999999998E-138</v>
      </c>
      <c r="F356" s="3">
        <v>5.8400000000000002E-62</v>
      </c>
      <c r="G356" s="3">
        <v>1.3100000000000001E-131</v>
      </c>
      <c r="H356" s="3">
        <v>5.2200000000000002E-36</v>
      </c>
      <c r="I356" s="3">
        <v>7.69</v>
      </c>
    </row>
    <row r="357" spans="1:9" x14ac:dyDescent="0.3">
      <c r="A357">
        <v>355</v>
      </c>
      <c r="B357">
        <v>50.79892744</v>
      </c>
      <c r="C357">
        <v>13.213136049999999</v>
      </c>
      <c r="D357">
        <v>51.38332364</v>
      </c>
      <c r="E357" s="3">
        <v>1.7800000000000001E-138</v>
      </c>
      <c r="F357" s="3">
        <v>7.9899999999999998E-63</v>
      </c>
      <c r="G357" s="3">
        <v>8.4999999999999999E-132</v>
      </c>
      <c r="H357" s="3">
        <v>2.6499999999999999E-36</v>
      </c>
      <c r="I357" s="3">
        <v>7.67</v>
      </c>
    </row>
    <row r="358" spans="1:9" x14ac:dyDescent="0.3">
      <c r="A358">
        <v>356</v>
      </c>
      <c r="B358">
        <v>50.798923729999998</v>
      </c>
      <c r="C358">
        <v>13.158091020000001</v>
      </c>
      <c r="D358">
        <v>51.38332364</v>
      </c>
      <c r="E358" s="3">
        <v>5.9999999999999998E-139</v>
      </c>
      <c r="F358" s="3">
        <v>7.9899999999999998E-63</v>
      </c>
      <c r="G358" s="3">
        <v>1.6400000000000001E-132</v>
      </c>
      <c r="H358" s="3">
        <v>2.3100000000000002E-37</v>
      </c>
      <c r="I358" s="3">
        <v>7.66</v>
      </c>
    </row>
    <row r="359" spans="1:9" x14ac:dyDescent="0.3">
      <c r="A359">
        <v>357</v>
      </c>
      <c r="B359">
        <v>50.798909070000001</v>
      </c>
      <c r="C359">
        <v>13.115995310000001</v>
      </c>
      <c r="D359">
        <v>51.383280990000003</v>
      </c>
      <c r="E359" s="3">
        <v>1.75E-139</v>
      </c>
      <c r="F359" s="3">
        <v>1.16E-63</v>
      </c>
      <c r="G359" s="3">
        <v>4.3199999999999997E-133</v>
      </c>
      <c r="H359" s="3">
        <v>5.0699999999999997E-38</v>
      </c>
      <c r="I359" s="3">
        <v>7.64</v>
      </c>
    </row>
    <row r="360" spans="1:9" x14ac:dyDescent="0.3">
      <c r="A360">
        <v>358</v>
      </c>
      <c r="B360">
        <v>50.798908910000002</v>
      </c>
      <c r="C360">
        <v>13.06071129</v>
      </c>
      <c r="D360">
        <v>51.382206590000003</v>
      </c>
      <c r="E360" s="3">
        <v>4.0799999999999998E-140</v>
      </c>
      <c r="F360" s="3">
        <v>5.6699999999999999E-64</v>
      </c>
      <c r="G360" s="3">
        <v>1.39E-133</v>
      </c>
      <c r="H360" s="3">
        <v>5.0400000000000001E-38</v>
      </c>
      <c r="I360" s="3">
        <v>7.62</v>
      </c>
    </row>
    <row r="361" spans="1:9" x14ac:dyDescent="0.3">
      <c r="A361">
        <v>359</v>
      </c>
      <c r="B361">
        <v>50.798908849999997</v>
      </c>
      <c r="C361">
        <v>12.98451878</v>
      </c>
      <c r="D361">
        <v>51.38170109</v>
      </c>
      <c r="E361" s="3">
        <v>9.7699999999999999E-141</v>
      </c>
      <c r="F361" s="3">
        <v>4.0999999999999999E-65</v>
      </c>
      <c r="G361" s="3">
        <v>1.2300000000000001E-133</v>
      </c>
      <c r="H361" s="3">
        <v>3.98E-38</v>
      </c>
      <c r="I361" s="3">
        <v>7.59</v>
      </c>
    </row>
    <row r="362" spans="1:9" x14ac:dyDescent="0.3">
      <c r="A362">
        <v>360</v>
      </c>
      <c r="B362">
        <v>50.798898199999996</v>
      </c>
      <c r="C362">
        <v>12.964044810000001</v>
      </c>
      <c r="D362">
        <v>51.381692149999999</v>
      </c>
      <c r="E362" s="3">
        <v>6.6099999999999997E-141</v>
      </c>
      <c r="F362" s="3">
        <v>3.9600000000000003E-65</v>
      </c>
      <c r="G362" s="3">
        <v>4.6299999999999997E-134</v>
      </c>
      <c r="H362" s="3">
        <v>2.8199999999999999E-38</v>
      </c>
      <c r="I362" s="3">
        <v>7.58</v>
      </c>
    </row>
    <row r="363" spans="1:9" x14ac:dyDescent="0.3">
      <c r="A363">
        <v>361</v>
      </c>
      <c r="B363">
        <v>50.798835259999997</v>
      </c>
      <c r="C363">
        <v>12.936388669999999</v>
      </c>
      <c r="D363">
        <v>51.381692149999999</v>
      </c>
      <c r="E363" s="3">
        <v>2.65E-141</v>
      </c>
      <c r="F363" s="3">
        <v>2.8099999999999999E-65</v>
      </c>
      <c r="G363" s="3">
        <v>2.0099999999999999E-134</v>
      </c>
      <c r="H363" s="3">
        <v>2.7800000000000001E-38</v>
      </c>
      <c r="I363" s="3">
        <v>7.55</v>
      </c>
    </row>
    <row r="364" spans="1:9" x14ac:dyDescent="0.3">
      <c r="A364">
        <v>362</v>
      </c>
      <c r="B364">
        <v>50.798826660000003</v>
      </c>
      <c r="C364">
        <v>12.89995687</v>
      </c>
      <c r="D364">
        <v>51.38168932</v>
      </c>
      <c r="E364" s="3">
        <v>1.7600000000000001E-141</v>
      </c>
      <c r="F364" s="3">
        <v>1.6500000000000001E-65</v>
      </c>
      <c r="G364" s="3">
        <v>8.29E-135</v>
      </c>
      <c r="H364" s="3">
        <v>7.4099999999999997E-39</v>
      </c>
      <c r="I364" s="3">
        <v>7.53</v>
      </c>
    </row>
    <row r="365" spans="1:9" x14ac:dyDescent="0.3">
      <c r="A365">
        <v>363</v>
      </c>
      <c r="B365">
        <v>50.798826660000003</v>
      </c>
      <c r="C365">
        <v>12.86341227</v>
      </c>
      <c r="D365">
        <v>51.381630319999999</v>
      </c>
      <c r="E365" s="3">
        <v>3.7200000000000003E-142</v>
      </c>
      <c r="F365" s="3">
        <v>1.6200000000000001E-65</v>
      </c>
      <c r="G365" s="3">
        <v>2.2499999999999999E-135</v>
      </c>
      <c r="H365" s="3">
        <v>6.1699999999999998E-39</v>
      </c>
      <c r="I365" s="3">
        <v>7.5</v>
      </c>
    </row>
    <row r="366" spans="1:9" x14ac:dyDescent="0.3">
      <c r="A366">
        <v>364</v>
      </c>
      <c r="B366">
        <v>50.798826660000003</v>
      </c>
      <c r="C366">
        <v>12.852604510000001</v>
      </c>
      <c r="D366">
        <v>51.38161891</v>
      </c>
      <c r="E366" s="3">
        <v>6.8899999999999999E-143</v>
      </c>
      <c r="F366" s="3">
        <v>2.5799999999999999E-67</v>
      </c>
      <c r="G366" s="3">
        <v>2.2299999999999999E-135</v>
      </c>
      <c r="H366" s="3">
        <v>4.3799999999999999E-39</v>
      </c>
      <c r="I366" s="3">
        <v>7.48</v>
      </c>
    </row>
    <row r="367" spans="1:9" x14ac:dyDescent="0.3">
      <c r="A367">
        <v>365</v>
      </c>
      <c r="B367">
        <v>50.798775970000001</v>
      </c>
      <c r="C367">
        <v>12.78994653</v>
      </c>
      <c r="D367">
        <v>51.381436979999997</v>
      </c>
      <c r="E367" s="3">
        <v>3.3600000000000002E-143</v>
      </c>
      <c r="F367" s="3">
        <v>1.43E-67</v>
      </c>
      <c r="G367" s="3">
        <v>2.4699999999999999E-136</v>
      </c>
      <c r="H367" s="3">
        <v>3.3600000000000003E-39</v>
      </c>
      <c r="I367" s="3">
        <v>7.46</v>
      </c>
    </row>
    <row r="368" spans="1:9" x14ac:dyDescent="0.3">
      <c r="A368">
        <v>366</v>
      </c>
      <c r="B368">
        <v>50.798723199999998</v>
      </c>
      <c r="C368">
        <v>12.75035645</v>
      </c>
      <c r="D368">
        <v>51.381300779999997</v>
      </c>
      <c r="E368" s="3">
        <v>1.1899999999999999E-143</v>
      </c>
      <c r="F368" s="3">
        <v>1.21E-67</v>
      </c>
      <c r="G368" s="3">
        <v>2.3199999999999999E-136</v>
      </c>
      <c r="H368" s="3">
        <v>9.9999999999999993E-40</v>
      </c>
      <c r="I368" s="3">
        <v>7.44</v>
      </c>
    </row>
    <row r="369" spans="1:9" x14ac:dyDescent="0.3">
      <c r="A369">
        <v>367</v>
      </c>
      <c r="B369">
        <v>50.798715530000003</v>
      </c>
      <c r="C369">
        <v>12.733932039999999</v>
      </c>
      <c r="D369">
        <v>51.381300779999997</v>
      </c>
      <c r="E369" s="3">
        <v>6.5499999999999998E-144</v>
      </c>
      <c r="F369" s="3">
        <v>3.0900000000000002E-68</v>
      </c>
      <c r="G369" s="3">
        <v>1.8300000000000001E-136</v>
      </c>
      <c r="H369" s="3">
        <v>7.1599999999999997E-40</v>
      </c>
      <c r="I369" s="3">
        <v>7.43</v>
      </c>
    </row>
    <row r="370" spans="1:9" x14ac:dyDescent="0.3">
      <c r="A370">
        <v>368</v>
      </c>
      <c r="B370">
        <v>50.798562660000002</v>
      </c>
      <c r="C370">
        <v>12.698826560000001</v>
      </c>
      <c r="D370">
        <v>51.381300779999997</v>
      </c>
      <c r="E370" s="3">
        <v>2.6999999999999998E-144</v>
      </c>
      <c r="F370" s="3">
        <v>1.77E-69</v>
      </c>
      <c r="G370" s="3">
        <v>4.6300000000000002E-137</v>
      </c>
      <c r="H370" s="3">
        <v>6.8400000000000001E-40</v>
      </c>
      <c r="I370" s="3">
        <v>7.43</v>
      </c>
    </row>
    <row r="371" spans="1:9" x14ac:dyDescent="0.3">
      <c r="A371">
        <v>369</v>
      </c>
      <c r="B371">
        <v>50.798562660000002</v>
      </c>
      <c r="C371">
        <v>12.668078270000001</v>
      </c>
      <c r="D371">
        <v>51.381295530000003</v>
      </c>
      <c r="E371" s="3">
        <v>3.54E-145</v>
      </c>
      <c r="F371" s="3">
        <v>1.7099999999999999E-69</v>
      </c>
      <c r="G371" s="3">
        <v>3.2899999999999998E-137</v>
      </c>
      <c r="H371" s="3">
        <v>6.1499999999999999E-40</v>
      </c>
      <c r="I371" s="3">
        <v>7.4</v>
      </c>
    </row>
    <row r="372" spans="1:9" x14ac:dyDescent="0.3">
      <c r="A372">
        <v>370</v>
      </c>
      <c r="B372">
        <v>50.798562660000002</v>
      </c>
      <c r="C372">
        <v>12.59821241</v>
      </c>
      <c r="D372">
        <v>51.38129541</v>
      </c>
      <c r="E372" s="3">
        <v>2.0999999999999999E-145</v>
      </c>
      <c r="F372" s="3">
        <v>1.3999999999999999E-69</v>
      </c>
      <c r="G372" s="3">
        <v>6.9099999999999999E-138</v>
      </c>
      <c r="H372" s="3">
        <v>5.5600000000000003E-40</v>
      </c>
      <c r="I372" s="3">
        <v>7.39</v>
      </c>
    </row>
    <row r="373" spans="1:9" x14ac:dyDescent="0.3">
      <c r="A373">
        <v>371</v>
      </c>
      <c r="B373">
        <v>50.798544409999998</v>
      </c>
      <c r="C373">
        <v>12.586687550000001</v>
      </c>
      <c r="D373">
        <v>51.38129541</v>
      </c>
      <c r="E373" s="3">
        <v>1.14E-145</v>
      </c>
      <c r="F373" s="3">
        <v>1.3999999999999999E-69</v>
      </c>
      <c r="G373" s="3">
        <v>4.12E-139</v>
      </c>
      <c r="H373" s="3">
        <v>5.5600000000000003E-40</v>
      </c>
      <c r="I373" s="3">
        <v>7.37</v>
      </c>
    </row>
    <row r="374" spans="1:9" x14ac:dyDescent="0.3">
      <c r="A374">
        <v>372</v>
      </c>
      <c r="B374">
        <v>50.79849557</v>
      </c>
      <c r="C374">
        <v>12.531455279999999</v>
      </c>
      <c r="D374">
        <v>51.381290489999998</v>
      </c>
      <c r="E374" s="3">
        <v>1.2799999999999999E-146</v>
      </c>
      <c r="F374" s="3">
        <v>1.61E-71</v>
      </c>
      <c r="G374" s="3">
        <v>3.9300000000000003E-139</v>
      </c>
      <c r="H374" s="3">
        <v>5.4000000000000001E-40</v>
      </c>
      <c r="I374" s="3">
        <v>7.36</v>
      </c>
    </row>
    <row r="375" spans="1:9" x14ac:dyDescent="0.3">
      <c r="A375">
        <v>373</v>
      </c>
      <c r="B375">
        <v>50.798472500000003</v>
      </c>
      <c r="C375">
        <v>12.488386240000001</v>
      </c>
      <c r="D375">
        <v>51.381290489999998</v>
      </c>
      <c r="E375" s="3">
        <v>9.2499999999999997E-147</v>
      </c>
      <c r="F375" s="3">
        <v>1.61E-71</v>
      </c>
      <c r="G375" s="3">
        <v>1.0899999999999999E-139</v>
      </c>
      <c r="H375" s="3">
        <v>4.0200000000000004E-40</v>
      </c>
      <c r="I375" s="3">
        <v>7.34</v>
      </c>
    </row>
    <row r="376" spans="1:9" x14ac:dyDescent="0.3">
      <c r="A376">
        <v>374</v>
      </c>
      <c r="B376">
        <v>50.791010540000002</v>
      </c>
      <c r="C376">
        <v>12.45507725</v>
      </c>
      <c r="D376">
        <v>51.381290489999998</v>
      </c>
      <c r="E376" s="3">
        <v>5.3499999999999999E-147</v>
      </c>
      <c r="F376" s="3">
        <v>1.25E-71</v>
      </c>
      <c r="G376" s="3">
        <v>5.0399999999999999E-140</v>
      </c>
      <c r="H376" s="3">
        <v>2.12E-40</v>
      </c>
      <c r="I376" s="3">
        <v>7.33</v>
      </c>
    </row>
    <row r="377" spans="1:9" x14ac:dyDescent="0.3">
      <c r="A377">
        <v>375</v>
      </c>
      <c r="B377">
        <v>50.789765260000003</v>
      </c>
      <c r="C377">
        <v>12.42824047</v>
      </c>
      <c r="D377">
        <v>51.381290329999999</v>
      </c>
      <c r="E377" s="3">
        <v>3.5600000000000002E-147</v>
      </c>
      <c r="F377" s="3">
        <v>5.5699999999999999E-73</v>
      </c>
      <c r="G377" s="3">
        <v>2.25E-140</v>
      </c>
      <c r="H377" s="3">
        <v>1.0699999999999999E-40</v>
      </c>
      <c r="I377" s="3">
        <v>7.29</v>
      </c>
    </row>
    <row r="378" spans="1:9" x14ac:dyDescent="0.3">
      <c r="A378">
        <v>376</v>
      </c>
      <c r="B378">
        <v>50.788008140000002</v>
      </c>
      <c r="C378">
        <v>12.3557804</v>
      </c>
      <c r="D378">
        <v>51.381290329999999</v>
      </c>
      <c r="E378" s="3">
        <v>3.5600000000000002E-147</v>
      </c>
      <c r="F378" s="3">
        <v>3.2400000000000001E-73</v>
      </c>
      <c r="G378" s="3">
        <v>5.4199999999999999E-141</v>
      </c>
      <c r="H378" s="3">
        <v>5.14E-41</v>
      </c>
      <c r="I378" s="3">
        <v>7.26</v>
      </c>
    </row>
    <row r="379" spans="1:9" x14ac:dyDescent="0.3">
      <c r="A379">
        <v>377</v>
      </c>
      <c r="B379">
        <v>50.787189560000002</v>
      </c>
      <c r="C379">
        <v>12.34110329</v>
      </c>
      <c r="D379">
        <v>51.381286830000001</v>
      </c>
      <c r="E379" s="3">
        <v>9.7299999999999998E-148</v>
      </c>
      <c r="F379" s="3">
        <v>1.94E-73</v>
      </c>
      <c r="G379" s="3">
        <v>4.2399999999999998E-141</v>
      </c>
      <c r="H379" s="3">
        <v>2.33E-41</v>
      </c>
      <c r="I379" s="3">
        <v>7.25</v>
      </c>
    </row>
    <row r="380" spans="1:9" x14ac:dyDescent="0.3">
      <c r="A380">
        <v>378</v>
      </c>
      <c r="B380">
        <v>50.787189550000001</v>
      </c>
      <c r="C380">
        <v>12.30709512</v>
      </c>
      <c r="D380">
        <v>51.381286830000001</v>
      </c>
      <c r="E380" s="3">
        <v>4.1500000000000001E-148</v>
      </c>
      <c r="F380" s="3">
        <v>6.8599999999999999E-74</v>
      </c>
      <c r="G380" s="3">
        <v>3.0799999999999997E-141</v>
      </c>
      <c r="H380" s="3">
        <v>1.23E-41</v>
      </c>
      <c r="I380" s="3">
        <v>7.22</v>
      </c>
    </row>
    <row r="381" spans="1:9" x14ac:dyDescent="0.3">
      <c r="A381">
        <v>379</v>
      </c>
      <c r="B381">
        <v>50.78718868</v>
      </c>
      <c r="C381">
        <v>12.289306099999999</v>
      </c>
      <c r="D381">
        <v>51.381269469999999</v>
      </c>
      <c r="E381" s="3">
        <v>3.8299999999999997E-148</v>
      </c>
      <c r="F381" s="3">
        <v>6.69E-74</v>
      </c>
      <c r="G381" s="3">
        <v>2.06E-141</v>
      </c>
      <c r="H381" s="3">
        <v>1.22E-41</v>
      </c>
      <c r="I381" s="3">
        <v>7.2</v>
      </c>
    </row>
    <row r="382" spans="1:9" x14ac:dyDescent="0.3">
      <c r="A382">
        <v>380</v>
      </c>
      <c r="B382">
        <v>50.78718868</v>
      </c>
      <c r="C382">
        <v>12.277408960000001</v>
      </c>
      <c r="D382">
        <v>51.381269379999999</v>
      </c>
      <c r="E382" s="3">
        <v>2.5699999999999999E-148</v>
      </c>
      <c r="F382" s="3">
        <v>1.65E-74</v>
      </c>
      <c r="G382" s="3">
        <v>1.67E-141</v>
      </c>
      <c r="H382" s="3">
        <v>6.0100000000000001E-42</v>
      </c>
      <c r="I382" s="3">
        <v>7.18</v>
      </c>
    </row>
    <row r="383" spans="1:9" x14ac:dyDescent="0.3">
      <c r="A383">
        <v>381</v>
      </c>
      <c r="B383">
        <v>50.78718808</v>
      </c>
      <c r="C383">
        <v>12.20488649</v>
      </c>
      <c r="D383">
        <v>51.381206310000003</v>
      </c>
      <c r="E383" s="3">
        <v>1.4300000000000001E-148</v>
      </c>
      <c r="F383" s="3">
        <v>7.8200000000000004E-75</v>
      </c>
      <c r="G383" s="3">
        <v>7.4199999999999994E-142</v>
      </c>
      <c r="H383" s="3">
        <v>4.4499999999999998E-42</v>
      </c>
      <c r="I383" s="3">
        <v>7.17</v>
      </c>
    </row>
    <row r="384" spans="1:9" x14ac:dyDescent="0.3">
      <c r="A384">
        <v>382</v>
      </c>
      <c r="B384">
        <v>50.78718799</v>
      </c>
      <c r="C384">
        <v>12.16207816</v>
      </c>
      <c r="D384">
        <v>51.381206079999998</v>
      </c>
      <c r="E384" s="3">
        <v>2.9299999999999998E-149</v>
      </c>
      <c r="F384" s="3">
        <v>4.5700000000000003E-75</v>
      </c>
      <c r="G384" s="3">
        <v>1.7599999999999999E-142</v>
      </c>
      <c r="H384" s="3">
        <v>3.89E-42</v>
      </c>
      <c r="I384" s="3">
        <v>7.16</v>
      </c>
    </row>
    <row r="385" spans="1:9" x14ac:dyDescent="0.3">
      <c r="A385">
        <v>383</v>
      </c>
      <c r="B385">
        <v>50.78718799</v>
      </c>
      <c r="C385">
        <v>12.13839299</v>
      </c>
      <c r="D385">
        <v>51.381141839999998</v>
      </c>
      <c r="E385" s="3">
        <v>2.6799999999999998E-149</v>
      </c>
      <c r="F385" s="3">
        <v>3.23E-75</v>
      </c>
      <c r="G385" s="3">
        <v>6.7699999999999996E-143</v>
      </c>
      <c r="H385" s="3">
        <v>3.7300000000000001E-42</v>
      </c>
      <c r="I385" s="3">
        <v>7.12</v>
      </c>
    </row>
    <row r="386" spans="1:9" x14ac:dyDescent="0.3">
      <c r="A386">
        <v>384</v>
      </c>
      <c r="B386">
        <v>50.78718087</v>
      </c>
      <c r="C386">
        <v>12.094681639999999</v>
      </c>
      <c r="D386">
        <v>51.381141839999998</v>
      </c>
      <c r="E386" s="3">
        <v>1.94E-149</v>
      </c>
      <c r="F386" s="3">
        <v>3.23E-75</v>
      </c>
      <c r="G386" s="3">
        <v>3.3700000000000002E-143</v>
      </c>
      <c r="H386" s="3">
        <v>3.7199999999999999E-42</v>
      </c>
      <c r="I386" s="3">
        <v>7.11</v>
      </c>
    </row>
    <row r="387" spans="1:9" x14ac:dyDescent="0.3">
      <c r="A387">
        <v>385</v>
      </c>
      <c r="B387">
        <v>50.787179449999996</v>
      </c>
      <c r="C387">
        <v>12.04373009</v>
      </c>
      <c r="D387">
        <v>51.381006620000001</v>
      </c>
      <c r="E387" s="3">
        <v>7.1800000000000003E-150</v>
      </c>
      <c r="F387" s="3">
        <v>1.6300000000000001E-76</v>
      </c>
      <c r="G387" s="3">
        <v>3.3400000000000002E-143</v>
      </c>
      <c r="H387" s="3">
        <v>1.3E-42</v>
      </c>
      <c r="I387" s="3">
        <v>7.09</v>
      </c>
    </row>
    <row r="388" spans="1:9" x14ac:dyDescent="0.3">
      <c r="A388">
        <v>386</v>
      </c>
      <c r="B388">
        <v>50.787156459999999</v>
      </c>
      <c r="C388">
        <v>12.013668839999999</v>
      </c>
      <c r="D388">
        <v>51.380265899999998</v>
      </c>
      <c r="E388" s="3">
        <v>1.49E-150</v>
      </c>
      <c r="F388" s="3">
        <v>1.6300000000000001E-76</v>
      </c>
      <c r="G388" s="3">
        <v>3.2299999999999999E-143</v>
      </c>
      <c r="H388" s="3">
        <v>2.7200000000000001E-43</v>
      </c>
      <c r="I388" s="3">
        <v>7.08</v>
      </c>
    </row>
    <row r="389" spans="1:9" x14ac:dyDescent="0.3">
      <c r="A389">
        <v>387</v>
      </c>
      <c r="B389">
        <v>50.787145260000003</v>
      </c>
      <c r="C389">
        <v>11.97678488</v>
      </c>
      <c r="D389">
        <v>51.38024369</v>
      </c>
      <c r="E389" s="3">
        <v>1.49E-150</v>
      </c>
      <c r="F389" s="3">
        <v>7.09E-77</v>
      </c>
      <c r="G389" s="3">
        <v>9.6400000000000001E-144</v>
      </c>
      <c r="H389" s="3">
        <v>1.05E-43</v>
      </c>
      <c r="I389" s="3">
        <v>7.04</v>
      </c>
    </row>
    <row r="390" spans="1:9" x14ac:dyDescent="0.3">
      <c r="A390">
        <v>388</v>
      </c>
      <c r="B390">
        <v>50.787039120000003</v>
      </c>
      <c r="C390">
        <v>11.92774519</v>
      </c>
      <c r="D390">
        <v>51.38024369</v>
      </c>
      <c r="E390" s="3">
        <v>1.92E-151</v>
      </c>
      <c r="F390" s="3">
        <v>7.0300000000000002E-77</v>
      </c>
      <c r="G390" s="3">
        <v>4.8200000000000003E-145</v>
      </c>
      <c r="H390" s="3">
        <v>7.37E-44</v>
      </c>
      <c r="I390" s="3">
        <v>7.02</v>
      </c>
    </row>
    <row r="391" spans="1:9" x14ac:dyDescent="0.3">
      <c r="A391">
        <v>389</v>
      </c>
      <c r="B391">
        <v>50.787039120000003</v>
      </c>
      <c r="C391">
        <v>11.899809810000001</v>
      </c>
      <c r="D391">
        <v>51.38024059</v>
      </c>
      <c r="E391" s="3">
        <v>3.9899999999999997E-152</v>
      </c>
      <c r="F391" s="3">
        <v>6.8200000000000001E-77</v>
      </c>
      <c r="G391" s="3">
        <v>4.6000000000000001E-145</v>
      </c>
      <c r="H391" s="3">
        <v>1.69E-44</v>
      </c>
      <c r="I391" s="3">
        <v>7.01</v>
      </c>
    </row>
    <row r="392" spans="1:9" x14ac:dyDescent="0.3">
      <c r="A392">
        <v>390</v>
      </c>
      <c r="B392">
        <v>50.787033180000002</v>
      </c>
      <c r="C392">
        <v>11.862681820000001</v>
      </c>
      <c r="D392">
        <v>51.380240469999997</v>
      </c>
      <c r="E392" s="3">
        <v>2.9000000000000001E-152</v>
      </c>
      <c r="F392" s="3">
        <v>1.9600000000000001E-77</v>
      </c>
      <c r="G392" s="3">
        <v>4.4299999999999996E-145</v>
      </c>
      <c r="H392" s="3">
        <v>1.05E-44</v>
      </c>
      <c r="I392" s="3">
        <v>6.99</v>
      </c>
    </row>
    <row r="393" spans="1:9" x14ac:dyDescent="0.3">
      <c r="A393">
        <v>391</v>
      </c>
      <c r="B393">
        <v>50.78700233</v>
      </c>
      <c r="C393">
        <v>11.843111650000001</v>
      </c>
      <c r="D393">
        <v>51.380240399999998</v>
      </c>
      <c r="E393" s="3">
        <v>2.9000000000000001E-152</v>
      </c>
      <c r="F393" s="3">
        <v>1.2400000000000001E-77</v>
      </c>
      <c r="G393" s="3">
        <v>3.1600000000000001E-145</v>
      </c>
      <c r="H393" s="3">
        <v>4.7099999999999999E-45</v>
      </c>
      <c r="I393" s="3">
        <v>6.98</v>
      </c>
    </row>
    <row r="394" spans="1:9" x14ac:dyDescent="0.3">
      <c r="A394">
        <v>392</v>
      </c>
      <c r="B394">
        <v>50.78700233</v>
      </c>
      <c r="C394">
        <v>11.79146995</v>
      </c>
      <c r="D394">
        <v>51.380240399999998</v>
      </c>
      <c r="E394" s="3">
        <v>5.4600000000000001E-153</v>
      </c>
      <c r="F394" s="3">
        <v>5.1100000000000003E-78</v>
      </c>
      <c r="G394" s="3">
        <v>4.5700000000000001E-146</v>
      </c>
      <c r="H394" s="3">
        <v>1.9700000000000001E-45</v>
      </c>
      <c r="I394" s="3">
        <v>6.96</v>
      </c>
    </row>
    <row r="395" spans="1:9" x14ac:dyDescent="0.3">
      <c r="A395">
        <v>393</v>
      </c>
      <c r="B395">
        <v>50.78700233</v>
      </c>
      <c r="C395">
        <v>11.77318343</v>
      </c>
      <c r="D395">
        <v>51.380237030000004</v>
      </c>
      <c r="E395" s="3">
        <v>3.6499999999999998E-154</v>
      </c>
      <c r="F395" s="3">
        <v>1.56E-78</v>
      </c>
      <c r="G395" s="3">
        <v>4.5600000000000001E-146</v>
      </c>
      <c r="H395" s="3">
        <v>1.26E-45</v>
      </c>
      <c r="I395" s="3">
        <v>6.95</v>
      </c>
    </row>
    <row r="396" spans="1:9" x14ac:dyDescent="0.3">
      <c r="A396">
        <v>394</v>
      </c>
      <c r="B396">
        <v>50.786999510000001</v>
      </c>
      <c r="C396">
        <v>11.757201589999999</v>
      </c>
      <c r="D396">
        <v>51.380198280000002</v>
      </c>
      <c r="E396" s="3">
        <v>3.6499999999999998E-154</v>
      </c>
      <c r="F396" s="3">
        <v>7.9900000000000001E-79</v>
      </c>
      <c r="G396" s="3">
        <v>1.41E-146</v>
      </c>
      <c r="H396" s="3">
        <v>1.08E-45</v>
      </c>
      <c r="I396" s="3">
        <v>6.9</v>
      </c>
    </row>
    <row r="397" spans="1:9" x14ac:dyDescent="0.3">
      <c r="A397">
        <v>395</v>
      </c>
      <c r="B397">
        <v>50.786979520000003</v>
      </c>
      <c r="C397">
        <v>11.74008068</v>
      </c>
      <c r="D397">
        <v>51.380160259999997</v>
      </c>
      <c r="E397" s="3">
        <v>2.66E-154</v>
      </c>
      <c r="F397" s="3">
        <v>4.8499999999999998E-79</v>
      </c>
      <c r="G397" s="3">
        <v>8.1900000000000004E-147</v>
      </c>
      <c r="H397" s="3">
        <v>6.8799999999999996E-46</v>
      </c>
      <c r="I397" s="3">
        <v>6.88</v>
      </c>
    </row>
    <row r="398" spans="1:9" x14ac:dyDescent="0.3">
      <c r="A398">
        <v>396</v>
      </c>
      <c r="B398">
        <v>50.734521780000001</v>
      </c>
      <c r="C398">
        <v>11.70518208</v>
      </c>
      <c r="D398">
        <v>51.38009709</v>
      </c>
      <c r="E398" s="3">
        <v>7.3699999999999999E-155</v>
      </c>
      <c r="F398" s="3">
        <v>3.6799999999999997E-79</v>
      </c>
      <c r="G398" s="3">
        <v>4.4599999999999998E-147</v>
      </c>
      <c r="H398" s="3">
        <v>5.4699999999999997E-46</v>
      </c>
      <c r="I398" s="3">
        <v>6.85</v>
      </c>
    </row>
    <row r="399" spans="1:9" x14ac:dyDescent="0.3">
      <c r="A399">
        <v>397</v>
      </c>
      <c r="B399">
        <v>50.701554710000003</v>
      </c>
      <c r="C399">
        <v>11.6787258</v>
      </c>
      <c r="D399">
        <v>51.38008233</v>
      </c>
      <c r="E399" s="3">
        <v>5.5699999999999997E-156</v>
      </c>
      <c r="F399" s="3">
        <v>3.6799999999999997E-79</v>
      </c>
      <c r="G399" s="3">
        <v>1.6499999999999999E-148</v>
      </c>
      <c r="H399" s="3">
        <v>3.5000000000000002E-46</v>
      </c>
      <c r="I399" s="3">
        <v>6.84</v>
      </c>
    </row>
    <row r="400" spans="1:9" x14ac:dyDescent="0.3">
      <c r="A400">
        <v>398</v>
      </c>
      <c r="B400">
        <v>50.655471079999998</v>
      </c>
      <c r="C400">
        <v>11.65773591</v>
      </c>
      <c r="D400">
        <v>51.38008233</v>
      </c>
      <c r="E400" s="3">
        <v>5.5599999999999999E-156</v>
      </c>
      <c r="F400" s="3">
        <v>1.7700000000000002E-80</v>
      </c>
      <c r="G400" s="3">
        <v>1.42E-148</v>
      </c>
      <c r="H400" s="3">
        <v>1.35E-46</v>
      </c>
      <c r="I400" s="3">
        <v>6.83</v>
      </c>
    </row>
    <row r="401" spans="1:9" x14ac:dyDescent="0.3">
      <c r="A401">
        <v>399</v>
      </c>
      <c r="B401">
        <v>50.631104290000003</v>
      </c>
      <c r="C401">
        <v>11.64172121</v>
      </c>
      <c r="D401">
        <v>51.38008233</v>
      </c>
      <c r="E401" s="3">
        <v>5.1699999999999998E-157</v>
      </c>
      <c r="F401" s="3">
        <v>5.2699999999999999E-81</v>
      </c>
      <c r="G401" s="3">
        <v>7.1299999999999996E-149</v>
      </c>
      <c r="H401" s="3">
        <v>6.9999999999999996E-47</v>
      </c>
      <c r="I401" s="3">
        <v>6.81</v>
      </c>
    </row>
    <row r="402" spans="1:9" x14ac:dyDescent="0.3">
      <c r="A402">
        <v>400</v>
      </c>
      <c r="B402">
        <v>50.61857328</v>
      </c>
      <c r="C402">
        <v>11.630065780000001</v>
      </c>
      <c r="D402">
        <v>51.380082280000003</v>
      </c>
      <c r="E402" s="3">
        <v>2.08E-157</v>
      </c>
      <c r="F402" s="3">
        <v>1.8200000000000001E-81</v>
      </c>
      <c r="G402" s="3">
        <v>2.3799999999999998E-149</v>
      </c>
      <c r="H402" s="3">
        <v>4.9600000000000003E-47</v>
      </c>
      <c r="I402" s="3">
        <v>6.79</v>
      </c>
    </row>
    <row r="403" spans="1:9" x14ac:dyDescent="0.3">
      <c r="A403">
        <v>401</v>
      </c>
      <c r="B403">
        <v>50.610047190000003</v>
      </c>
      <c r="C403">
        <v>11.6060225</v>
      </c>
      <c r="D403">
        <v>51.380079129999999</v>
      </c>
      <c r="E403" s="3">
        <v>1.7300000000000001E-157</v>
      </c>
      <c r="F403" s="3">
        <v>6.45E-82</v>
      </c>
      <c r="G403" s="3">
        <v>7.6200000000000006E-151</v>
      </c>
      <c r="H403" s="3">
        <v>1.98E-47</v>
      </c>
      <c r="I403" s="3">
        <v>6.77</v>
      </c>
    </row>
    <row r="404" spans="1:9" x14ac:dyDescent="0.3">
      <c r="A404">
        <v>402</v>
      </c>
      <c r="B404">
        <v>50.610046539999999</v>
      </c>
      <c r="C404">
        <v>11.58058119</v>
      </c>
      <c r="D404">
        <v>51.38007906</v>
      </c>
      <c r="E404" s="3">
        <v>1.29E-158</v>
      </c>
      <c r="F404" s="3">
        <v>6.4399999999999996E-82</v>
      </c>
      <c r="G404" s="3">
        <v>7.5999999999999994E-151</v>
      </c>
      <c r="H404" s="3">
        <v>1.9600000000000001E-47</v>
      </c>
      <c r="I404" s="3">
        <v>6.76</v>
      </c>
    </row>
    <row r="405" spans="1:9" x14ac:dyDescent="0.3">
      <c r="A405">
        <v>403</v>
      </c>
      <c r="B405">
        <v>50.60962043</v>
      </c>
      <c r="C405">
        <v>11.55411966</v>
      </c>
      <c r="D405">
        <v>51.380035540000002</v>
      </c>
      <c r="E405" s="3">
        <v>1.2300000000000001E-158</v>
      </c>
      <c r="F405" s="3">
        <v>6.4199999999999999E-82</v>
      </c>
      <c r="G405" s="3">
        <v>6.5699999999999994E-151</v>
      </c>
      <c r="H405" s="3">
        <v>1.9399999999999999E-47</v>
      </c>
      <c r="I405" s="3">
        <v>6.74</v>
      </c>
    </row>
    <row r="406" spans="1:9" x14ac:dyDescent="0.3">
      <c r="A406">
        <v>404</v>
      </c>
      <c r="B406">
        <v>50.609347309999997</v>
      </c>
      <c r="C406">
        <v>11.53389969</v>
      </c>
      <c r="D406">
        <v>51.380012430000001</v>
      </c>
      <c r="E406" s="3">
        <v>1.2300000000000001E-158</v>
      </c>
      <c r="F406" s="3">
        <v>2.6399999999999999E-82</v>
      </c>
      <c r="G406" s="3">
        <v>4.9399999999999999E-151</v>
      </c>
      <c r="H406" s="3">
        <v>1.93E-47</v>
      </c>
      <c r="I406" s="3">
        <v>6.73</v>
      </c>
    </row>
    <row r="407" spans="1:9" x14ac:dyDescent="0.3">
      <c r="A407">
        <v>405</v>
      </c>
      <c r="B407">
        <v>50.609343559999999</v>
      </c>
      <c r="C407">
        <v>11.52395458</v>
      </c>
      <c r="D407">
        <v>51.379983039999999</v>
      </c>
      <c r="E407" s="3">
        <v>3.4600000000000003E-159</v>
      </c>
      <c r="F407" s="3">
        <v>2.6399999999999999E-82</v>
      </c>
      <c r="G407" s="3">
        <v>4.7499999999999996E-152</v>
      </c>
      <c r="H407" s="3">
        <v>1.9000000000000001E-47</v>
      </c>
      <c r="I407" s="3">
        <v>6.71</v>
      </c>
    </row>
    <row r="408" spans="1:9" x14ac:dyDescent="0.3">
      <c r="A408">
        <v>406</v>
      </c>
      <c r="B408">
        <v>50.609342859999998</v>
      </c>
      <c r="C408">
        <v>11.483986570000001</v>
      </c>
      <c r="D408">
        <v>51.377448100000002</v>
      </c>
      <c r="E408" s="3">
        <v>1.56E-159</v>
      </c>
      <c r="F408" s="3">
        <v>1.5399999999999999E-82</v>
      </c>
      <c r="G408" s="3">
        <v>4.5299999999999996E-152</v>
      </c>
      <c r="H408" s="3">
        <v>5.97E-48</v>
      </c>
      <c r="I408" s="3">
        <v>6.7</v>
      </c>
    </row>
    <row r="409" spans="1:9" x14ac:dyDescent="0.3">
      <c r="A409">
        <v>407</v>
      </c>
      <c r="B409">
        <v>50.609342859999998</v>
      </c>
      <c r="C409">
        <v>11.4288966</v>
      </c>
      <c r="D409">
        <v>51.377030560000001</v>
      </c>
      <c r="E409" s="3">
        <v>1.37E-160</v>
      </c>
      <c r="F409" s="3">
        <v>4.3000000000000003E-83</v>
      </c>
      <c r="G409" s="3">
        <v>1.83E-152</v>
      </c>
      <c r="H409" s="3">
        <v>1.5500000000000001E-48</v>
      </c>
      <c r="I409" s="3">
        <v>6.69</v>
      </c>
    </row>
    <row r="410" spans="1:9" x14ac:dyDescent="0.3">
      <c r="A410">
        <v>408</v>
      </c>
      <c r="B410">
        <v>50.609342859999998</v>
      </c>
      <c r="C410">
        <v>11.40965359</v>
      </c>
      <c r="D410">
        <v>51.376692890000001</v>
      </c>
      <c r="E410" s="3">
        <v>1.37E-160</v>
      </c>
      <c r="F410" s="3">
        <v>2.1599999999999999E-83</v>
      </c>
      <c r="G410" s="3">
        <v>1.0100000000000001E-153</v>
      </c>
      <c r="H410" s="3">
        <v>1.5099999999999999E-48</v>
      </c>
      <c r="I410" s="3">
        <v>6.69</v>
      </c>
    </row>
    <row r="411" spans="1:9" x14ac:dyDescent="0.3">
      <c r="A411">
        <v>409</v>
      </c>
      <c r="B411">
        <v>50.609342210000001</v>
      </c>
      <c r="C411">
        <v>11.367006480000001</v>
      </c>
      <c r="D411">
        <v>51.376692890000001</v>
      </c>
      <c r="E411" s="3">
        <v>1.78E-161</v>
      </c>
      <c r="F411" s="3">
        <v>2.1599999999999999E-83</v>
      </c>
      <c r="G411" s="3">
        <v>4.0199999999999997E-154</v>
      </c>
      <c r="H411" s="3">
        <v>8.4099999999999998E-49</v>
      </c>
      <c r="I411" s="3">
        <v>6.68</v>
      </c>
    </row>
    <row r="412" spans="1:9" x14ac:dyDescent="0.3">
      <c r="A412">
        <v>410</v>
      </c>
      <c r="B412">
        <v>50.609342210000001</v>
      </c>
      <c r="C412">
        <v>11.35224169</v>
      </c>
      <c r="D412">
        <v>51.37669073</v>
      </c>
      <c r="E412" s="3">
        <v>4.27E-162</v>
      </c>
      <c r="F412" s="3">
        <v>1.57E-83</v>
      </c>
      <c r="G412" s="3">
        <v>1.7700000000000001E-154</v>
      </c>
      <c r="H412" s="3">
        <v>5.7200000000000001E-49</v>
      </c>
      <c r="I412" s="3">
        <v>6.66</v>
      </c>
    </row>
    <row r="413" spans="1:9" x14ac:dyDescent="0.3">
      <c r="A413">
        <v>411</v>
      </c>
      <c r="B413">
        <v>50.609342210000001</v>
      </c>
      <c r="C413">
        <v>11.31669351</v>
      </c>
      <c r="D413">
        <v>51.37669073</v>
      </c>
      <c r="E413" s="3">
        <v>1.7099999999999999E-162</v>
      </c>
      <c r="F413" s="3">
        <v>1.57E-83</v>
      </c>
      <c r="G413" s="3">
        <v>6.9299999999999999E-155</v>
      </c>
      <c r="H413" s="3">
        <v>4.7900000000000003E-49</v>
      </c>
      <c r="I413" s="3">
        <v>6.64</v>
      </c>
    </row>
    <row r="414" spans="1:9" x14ac:dyDescent="0.3">
      <c r="A414">
        <v>412</v>
      </c>
      <c r="B414">
        <v>50.609341909999998</v>
      </c>
      <c r="C414">
        <v>11.285757500000001</v>
      </c>
      <c r="D414">
        <v>51.376687889999999</v>
      </c>
      <c r="E414" s="3">
        <v>3.9099999999999999E-163</v>
      </c>
      <c r="F414" s="3">
        <v>1.57E-83</v>
      </c>
      <c r="G414" s="3">
        <v>5.83E-156</v>
      </c>
      <c r="H414" s="3">
        <v>3.5100000000000003E-49</v>
      </c>
      <c r="I414" s="3">
        <v>6.63</v>
      </c>
    </row>
    <row r="415" spans="1:9" x14ac:dyDescent="0.3">
      <c r="A415">
        <v>413</v>
      </c>
      <c r="B415">
        <v>50.609333880000001</v>
      </c>
      <c r="C415">
        <v>11.275957350000001</v>
      </c>
      <c r="D415">
        <v>51.376678720000001</v>
      </c>
      <c r="E415" s="3">
        <v>2.8099999999999997E-163</v>
      </c>
      <c r="F415" s="3">
        <v>1.5699999999999999E-84</v>
      </c>
      <c r="G415" s="3">
        <v>2.0700000000000001E-156</v>
      </c>
      <c r="H415" s="3">
        <v>2.09E-49</v>
      </c>
      <c r="I415" s="3">
        <v>6.6</v>
      </c>
    </row>
    <row r="416" spans="1:9" x14ac:dyDescent="0.3">
      <c r="A416">
        <v>414</v>
      </c>
      <c r="B416">
        <v>50.609333880000001</v>
      </c>
      <c r="C416">
        <v>11.26240907</v>
      </c>
      <c r="D416">
        <v>51.376678720000001</v>
      </c>
      <c r="E416" s="3">
        <v>1.5899999999999999E-163</v>
      </c>
      <c r="F416" s="3">
        <v>2.61E-87</v>
      </c>
      <c r="G416" s="3">
        <v>2.06E-156</v>
      </c>
      <c r="H416" s="3">
        <v>2.0800000000000001E-49</v>
      </c>
      <c r="I416" s="3">
        <v>6.59</v>
      </c>
    </row>
    <row r="417" spans="1:9" x14ac:dyDescent="0.3">
      <c r="A417">
        <v>415</v>
      </c>
      <c r="B417">
        <v>50.609333810000003</v>
      </c>
      <c r="C417">
        <v>11.240121670000001</v>
      </c>
      <c r="D417">
        <v>51.376677409999999</v>
      </c>
      <c r="E417" s="3">
        <v>6.2700000000000003E-164</v>
      </c>
      <c r="F417" s="3">
        <v>1.3800000000000001E-87</v>
      </c>
      <c r="G417" s="3">
        <v>7.8100000000000006E-157</v>
      </c>
      <c r="H417" s="3">
        <v>1.89E-49</v>
      </c>
      <c r="I417" s="3">
        <v>6.57</v>
      </c>
    </row>
    <row r="418" spans="1:9" x14ac:dyDescent="0.3">
      <c r="A418">
        <v>416</v>
      </c>
      <c r="B418">
        <v>50.609333810000003</v>
      </c>
      <c r="C418">
        <v>11.186778690000001</v>
      </c>
      <c r="D418">
        <v>51.376676850000003</v>
      </c>
      <c r="E418" s="3">
        <v>1.0100000000000001E-164</v>
      </c>
      <c r="F418" s="3">
        <v>9.1899999999999995E-90</v>
      </c>
      <c r="G418" s="3">
        <v>3.0799999999999998E-157</v>
      </c>
      <c r="H418" s="3">
        <v>1.7099999999999999E-49</v>
      </c>
      <c r="I418" s="3">
        <v>6.55</v>
      </c>
    </row>
    <row r="419" spans="1:9" x14ac:dyDescent="0.3">
      <c r="A419">
        <v>417</v>
      </c>
      <c r="B419">
        <v>50.609330190000001</v>
      </c>
      <c r="C419">
        <v>11.14591729</v>
      </c>
      <c r="D419">
        <v>51.376675560000002</v>
      </c>
      <c r="E419" s="3">
        <v>6.4300000000000001E-166</v>
      </c>
      <c r="F419" s="3">
        <v>5.4400000000000004E-90</v>
      </c>
      <c r="G419" s="3">
        <v>4.06E-158</v>
      </c>
      <c r="H419" s="3">
        <v>1.6599999999999999E-49</v>
      </c>
      <c r="I419" s="3">
        <v>6.52</v>
      </c>
    </row>
    <row r="420" spans="1:9" x14ac:dyDescent="0.3">
      <c r="A420">
        <v>418</v>
      </c>
      <c r="B420">
        <v>50.609326920000001</v>
      </c>
      <c r="C420">
        <v>11.10556658</v>
      </c>
      <c r="D420">
        <v>51.376602239999997</v>
      </c>
      <c r="E420" s="3">
        <v>5.4000000000000001E-166</v>
      </c>
      <c r="F420" s="3">
        <v>1.23E-90</v>
      </c>
      <c r="G420" s="3">
        <v>1.82E-158</v>
      </c>
      <c r="H420" s="3">
        <v>1.6399999999999999E-49</v>
      </c>
      <c r="I420" s="3">
        <v>6.51</v>
      </c>
    </row>
    <row r="421" spans="1:9" x14ac:dyDescent="0.3">
      <c r="A421">
        <v>419</v>
      </c>
      <c r="B421">
        <v>50.609325259999999</v>
      </c>
      <c r="C421">
        <v>11.08747114</v>
      </c>
      <c r="D421">
        <v>51.376601860000001</v>
      </c>
      <c r="E421" s="3">
        <v>8.7800000000000001E-167</v>
      </c>
      <c r="F421" s="3">
        <v>4.1099999999999999E-91</v>
      </c>
      <c r="G421" s="3">
        <v>2.19E-159</v>
      </c>
      <c r="H421" s="3">
        <v>1.47E-49</v>
      </c>
      <c r="I421" s="3">
        <v>6.5</v>
      </c>
    </row>
    <row r="422" spans="1:9" x14ac:dyDescent="0.3">
      <c r="A422">
        <v>420</v>
      </c>
      <c r="B422">
        <v>50.609325259999999</v>
      </c>
      <c r="C422">
        <v>11.05936344</v>
      </c>
      <c r="D422">
        <v>51.376589610000003</v>
      </c>
      <c r="E422" s="3">
        <v>9.5899999999999991E-168</v>
      </c>
      <c r="F422" s="3">
        <v>4.1099999999999999E-91</v>
      </c>
      <c r="G422" s="3">
        <v>6.9200000000000002E-160</v>
      </c>
      <c r="H422" s="3">
        <v>1.08E-49</v>
      </c>
      <c r="I422" s="3">
        <v>6.47</v>
      </c>
    </row>
    <row r="423" spans="1:9" x14ac:dyDescent="0.3">
      <c r="A423">
        <v>421</v>
      </c>
      <c r="B423">
        <v>50.609324649999998</v>
      </c>
      <c r="C423">
        <v>11.016933870000001</v>
      </c>
      <c r="D423">
        <v>51.376535779999998</v>
      </c>
      <c r="E423" s="3">
        <v>9.1699999999999994E-168</v>
      </c>
      <c r="F423" s="3">
        <v>8.8100000000000005E-92</v>
      </c>
      <c r="G423" s="3">
        <v>1.76E-160</v>
      </c>
      <c r="H423" s="3">
        <v>7.3400000000000005E-50</v>
      </c>
      <c r="I423" s="3">
        <v>6.46</v>
      </c>
    </row>
    <row r="424" spans="1:9" x14ac:dyDescent="0.3">
      <c r="A424">
        <v>422</v>
      </c>
      <c r="B424">
        <v>50.609324649999998</v>
      </c>
      <c r="C424">
        <v>10.98609152</v>
      </c>
      <c r="D424">
        <v>51.376323800000002</v>
      </c>
      <c r="E424" s="3">
        <v>3.4999999999999998E-168</v>
      </c>
      <c r="F424" s="3">
        <v>8.8100000000000005E-92</v>
      </c>
      <c r="G424" s="3">
        <v>6.4199999999999998E-161</v>
      </c>
      <c r="H424" s="3">
        <v>5.58E-50</v>
      </c>
      <c r="I424" s="3">
        <v>6.44</v>
      </c>
    </row>
    <row r="425" spans="1:9" x14ac:dyDescent="0.3">
      <c r="A425">
        <v>423</v>
      </c>
      <c r="B425">
        <v>50.609324309999998</v>
      </c>
      <c r="C425">
        <v>10.95453049</v>
      </c>
      <c r="D425">
        <v>51.376323800000002</v>
      </c>
      <c r="E425" s="3">
        <v>2.5799999999999999E-169</v>
      </c>
      <c r="F425" s="3">
        <v>4.3200000000000002E-92</v>
      </c>
      <c r="G425" s="3">
        <v>1.6900000000000001E-161</v>
      </c>
      <c r="H425" s="3">
        <v>2.2100000000000002E-50</v>
      </c>
      <c r="I425" s="3">
        <v>6.43</v>
      </c>
    </row>
    <row r="426" spans="1:9" x14ac:dyDescent="0.3">
      <c r="A426">
        <v>424</v>
      </c>
      <c r="B426">
        <v>50.609324260000001</v>
      </c>
      <c r="C426">
        <v>10.93535966</v>
      </c>
      <c r="D426">
        <v>51.376323249999999</v>
      </c>
      <c r="E426" s="3">
        <v>1.6099999999999999E-169</v>
      </c>
      <c r="F426" s="3">
        <v>6.1300000000000001E-93</v>
      </c>
      <c r="G426" s="3">
        <v>2.6599999999999998E-162</v>
      </c>
      <c r="H426" s="3">
        <v>1.2E-50</v>
      </c>
      <c r="I426" s="3">
        <v>6.41</v>
      </c>
    </row>
    <row r="427" spans="1:9" x14ac:dyDescent="0.3">
      <c r="A427">
        <v>425</v>
      </c>
      <c r="B427">
        <v>50.609323430000003</v>
      </c>
      <c r="C427">
        <v>10.92836634</v>
      </c>
      <c r="D427">
        <v>51.37626874</v>
      </c>
      <c r="E427" s="3">
        <v>4.3700000000000001E-170</v>
      </c>
      <c r="F427" s="3">
        <v>2.83E-93</v>
      </c>
      <c r="G427" s="3">
        <v>8.9900000000000003E-163</v>
      </c>
      <c r="H427" s="3">
        <v>2.9599999999999998E-51</v>
      </c>
      <c r="I427" s="3">
        <v>6.4</v>
      </c>
    </row>
    <row r="428" spans="1:9" x14ac:dyDescent="0.3">
      <c r="A428">
        <v>426</v>
      </c>
      <c r="B428">
        <v>50.609323400000001</v>
      </c>
      <c r="C428">
        <v>10.87716197</v>
      </c>
      <c r="D428">
        <v>51.376261390000003</v>
      </c>
      <c r="E428" s="3">
        <v>4.4399999999999998E-171</v>
      </c>
      <c r="F428" s="3">
        <v>2.83E-93</v>
      </c>
      <c r="G428" s="3">
        <v>6.6499999999999995E-163</v>
      </c>
      <c r="H428" s="3">
        <v>2.2900000000000001E-51</v>
      </c>
      <c r="I428" s="3">
        <v>6.39</v>
      </c>
    </row>
    <row r="429" spans="1:9" x14ac:dyDescent="0.3">
      <c r="A429">
        <v>427</v>
      </c>
      <c r="B429">
        <v>50.609281240000001</v>
      </c>
      <c r="C429">
        <v>10.867513239999999</v>
      </c>
      <c r="D429">
        <v>51.376260369999997</v>
      </c>
      <c r="E429" s="3">
        <v>2.5899999999999999E-171</v>
      </c>
      <c r="F429" s="3">
        <v>8.7000000000000004E-94</v>
      </c>
      <c r="G429" s="3">
        <v>4.0699999999999999E-163</v>
      </c>
      <c r="H429" s="3">
        <v>1.8E-51</v>
      </c>
      <c r="I429" s="3">
        <v>6.38</v>
      </c>
    </row>
    <row r="430" spans="1:9" x14ac:dyDescent="0.3">
      <c r="A430">
        <v>428</v>
      </c>
      <c r="B430">
        <v>50.60928096</v>
      </c>
      <c r="C430">
        <v>10.835532110000001</v>
      </c>
      <c r="D430">
        <v>51.376188730000003</v>
      </c>
      <c r="E430" s="3">
        <v>2.5700000000000002E-171</v>
      </c>
      <c r="F430" s="3">
        <v>8.7000000000000004E-94</v>
      </c>
      <c r="G430" s="3">
        <v>1.7000000000000001E-163</v>
      </c>
      <c r="H430" s="3">
        <v>1.25E-51</v>
      </c>
      <c r="I430" s="3">
        <v>6.37</v>
      </c>
    </row>
    <row r="431" spans="1:9" x14ac:dyDescent="0.3">
      <c r="A431">
        <v>429</v>
      </c>
      <c r="B431">
        <v>50.60928096</v>
      </c>
      <c r="C431">
        <v>10.801523059999999</v>
      </c>
      <c r="D431">
        <v>51.376188730000003</v>
      </c>
      <c r="E431" s="3">
        <v>3.7899999999999998E-172</v>
      </c>
      <c r="F431" s="3">
        <v>6.6999999999999994E-95</v>
      </c>
      <c r="G431" s="3">
        <v>9.6100000000000004E-165</v>
      </c>
      <c r="H431" s="3">
        <v>1.15E-51</v>
      </c>
      <c r="I431" s="3">
        <v>6.36</v>
      </c>
    </row>
    <row r="432" spans="1:9" x14ac:dyDescent="0.3">
      <c r="A432">
        <v>430</v>
      </c>
      <c r="B432">
        <v>50.60928096</v>
      </c>
      <c r="C432">
        <v>10.75952652</v>
      </c>
      <c r="D432">
        <v>51.376184389999999</v>
      </c>
      <c r="E432" s="3">
        <v>1.65E-172</v>
      </c>
      <c r="F432" s="3">
        <v>8.9100000000000006E-96</v>
      </c>
      <c r="G432" s="3">
        <v>2.9000000000000001E-165</v>
      </c>
      <c r="H432" s="3">
        <v>2.9800000000000001E-52</v>
      </c>
      <c r="I432" s="3">
        <v>6.34</v>
      </c>
    </row>
    <row r="433" spans="1:9" x14ac:dyDescent="0.3">
      <c r="A433">
        <v>431</v>
      </c>
      <c r="B433">
        <v>50.60928096</v>
      </c>
      <c r="C433">
        <v>10.731181319999999</v>
      </c>
      <c r="D433">
        <v>51.376184389999999</v>
      </c>
      <c r="E433" s="3">
        <v>3.8199999999999998E-173</v>
      </c>
      <c r="F433" s="3">
        <v>2.1499999999999999E-96</v>
      </c>
      <c r="G433" s="3">
        <v>1.3499999999999999E-165</v>
      </c>
      <c r="H433" s="3">
        <v>1.7900000000000002E-52</v>
      </c>
      <c r="I433" s="3">
        <v>6.32</v>
      </c>
    </row>
    <row r="434" spans="1:9" x14ac:dyDescent="0.3">
      <c r="A434">
        <v>432</v>
      </c>
      <c r="B434">
        <v>50.609277949999999</v>
      </c>
      <c r="C434">
        <v>10.702130159999999</v>
      </c>
      <c r="D434">
        <v>51.376168810000003</v>
      </c>
      <c r="E434" s="3">
        <v>2.6600000000000001E-174</v>
      </c>
      <c r="F434" s="3">
        <v>6.2E-97</v>
      </c>
      <c r="G434" s="3">
        <v>3.1099999999999999E-166</v>
      </c>
      <c r="H434" s="3">
        <v>1.26E-52</v>
      </c>
      <c r="I434" s="3">
        <v>6.31</v>
      </c>
    </row>
    <row r="435" spans="1:9" x14ac:dyDescent="0.3">
      <c r="A435">
        <v>433</v>
      </c>
      <c r="B435">
        <v>50.609277929999998</v>
      </c>
      <c r="C435">
        <v>10.67106918</v>
      </c>
      <c r="D435">
        <v>51.37616869</v>
      </c>
      <c r="E435" s="3">
        <v>2.3299999999999998E-174</v>
      </c>
      <c r="F435" s="3">
        <v>6.2E-97</v>
      </c>
      <c r="G435" s="3">
        <v>1.6600000000000001E-166</v>
      </c>
      <c r="H435" s="3">
        <v>1.15E-52</v>
      </c>
      <c r="I435" s="3">
        <v>6.29</v>
      </c>
    </row>
    <row r="436" spans="1:9" x14ac:dyDescent="0.3">
      <c r="A436">
        <v>434</v>
      </c>
      <c r="B436">
        <v>50.609277830000003</v>
      </c>
      <c r="C436">
        <v>10.63864575</v>
      </c>
      <c r="D436">
        <v>51.37616869</v>
      </c>
      <c r="E436" s="3">
        <v>6.5799999999999996E-175</v>
      </c>
      <c r="F436" s="3">
        <v>3.5199999999999999E-97</v>
      </c>
      <c r="G436" s="3">
        <v>1.07E-167</v>
      </c>
      <c r="H436" s="3">
        <v>1.04E-52</v>
      </c>
      <c r="I436" s="3">
        <v>6.27</v>
      </c>
    </row>
    <row r="437" spans="1:9" x14ac:dyDescent="0.3">
      <c r="A437">
        <v>435</v>
      </c>
      <c r="B437">
        <v>50.609272339999997</v>
      </c>
      <c r="C437">
        <v>10.616427699999999</v>
      </c>
      <c r="D437">
        <v>51.37616869</v>
      </c>
      <c r="E437" s="3">
        <v>4.87E-175</v>
      </c>
      <c r="F437" s="3">
        <v>1.7E-99</v>
      </c>
      <c r="G437" s="3">
        <v>4.65E-168</v>
      </c>
      <c r="H437" s="3">
        <v>7.5099999999999998E-53</v>
      </c>
      <c r="I437" s="3">
        <v>6.26</v>
      </c>
    </row>
    <row r="438" spans="1:9" x14ac:dyDescent="0.3">
      <c r="A438">
        <v>436</v>
      </c>
      <c r="B438">
        <v>50.609271210000003</v>
      </c>
      <c r="C438">
        <v>10.596475999999999</v>
      </c>
      <c r="D438">
        <v>51.376168530000001</v>
      </c>
      <c r="E438" s="3">
        <v>1.82E-175</v>
      </c>
      <c r="F438" s="3">
        <v>1.7E-99</v>
      </c>
      <c r="G438" s="3">
        <v>1.0800000000000001E-168</v>
      </c>
      <c r="H438" s="3">
        <v>7.0899999999999996E-53</v>
      </c>
      <c r="I438" s="3">
        <v>6.23</v>
      </c>
    </row>
    <row r="439" spans="1:9" x14ac:dyDescent="0.3">
      <c r="A439">
        <v>437</v>
      </c>
      <c r="B439">
        <v>50.609266050000002</v>
      </c>
      <c r="C439">
        <v>10.57223334</v>
      </c>
      <c r="D439">
        <v>51.376168530000001</v>
      </c>
      <c r="E439" s="3">
        <v>3.9100000000000002E-176</v>
      </c>
      <c r="F439" s="3">
        <v>5.2900000000000001E-101</v>
      </c>
      <c r="G439" s="3">
        <v>3.2799999999999997E-169</v>
      </c>
      <c r="H439" s="3">
        <v>6.9400000000000004E-53</v>
      </c>
      <c r="I439" s="3">
        <v>6.22</v>
      </c>
    </row>
    <row r="440" spans="1:9" x14ac:dyDescent="0.3">
      <c r="A440">
        <v>438</v>
      </c>
      <c r="B440">
        <v>50.609265970000003</v>
      </c>
      <c r="C440">
        <v>10.55682008</v>
      </c>
      <c r="D440">
        <v>51.376168530000001</v>
      </c>
      <c r="E440" s="3">
        <v>3.75E-176</v>
      </c>
      <c r="F440" s="3">
        <v>5.2900000000000001E-101</v>
      </c>
      <c r="G440" s="3">
        <v>1.6099999999999999E-169</v>
      </c>
      <c r="H440" s="3">
        <v>6.9400000000000004E-53</v>
      </c>
      <c r="I440" s="3">
        <v>6.22</v>
      </c>
    </row>
    <row r="441" spans="1:9" x14ac:dyDescent="0.3">
      <c r="A441">
        <v>439</v>
      </c>
      <c r="B441">
        <v>50.609265669999999</v>
      </c>
      <c r="C441">
        <v>10.529517739999999</v>
      </c>
      <c r="D441">
        <v>51.376145520000001</v>
      </c>
      <c r="E441" s="3">
        <v>1.6299999999999999E-176</v>
      </c>
      <c r="F441" s="3">
        <v>3.9000000000000002E-101</v>
      </c>
      <c r="G441" s="3">
        <v>1.29E-169</v>
      </c>
      <c r="H441" s="3">
        <v>6.4999999999999997E-53</v>
      </c>
      <c r="I441" s="3">
        <v>6.19</v>
      </c>
    </row>
    <row r="442" spans="1:9" x14ac:dyDescent="0.3">
      <c r="A442">
        <v>440</v>
      </c>
      <c r="B442">
        <v>50.609265550000003</v>
      </c>
      <c r="C442">
        <v>10.496185390000001</v>
      </c>
      <c r="D442">
        <v>51.376145100000002</v>
      </c>
      <c r="E442" s="3">
        <v>3.79E-177</v>
      </c>
      <c r="F442" s="3">
        <v>3.9000000000000002E-101</v>
      </c>
      <c r="G442" s="3">
        <v>8.1299999999999998E-170</v>
      </c>
      <c r="H442" s="3">
        <v>6.1799999999999999E-53</v>
      </c>
      <c r="I442" s="3">
        <v>6.18</v>
      </c>
    </row>
    <row r="443" spans="1:9" x14ac:dyDescent="0.3">
      <c r="A443">
        <v>441</v>
      </c>
      <c r="B443">
        <v>50.609265499999999</v>
      </c>
      <c r="C443">
        <v>10.47975682</v>
      </c>
      <c r="D443">
        <v>51.376144959999998</v>
      </c>
      <c r="E443" s="3">
        <v>4.3599999999999997E-178</v>
      </c>
      <c r="F443" s="3">
        <v>1.02E-101</v>
      </c>
      <c r="G443" s="3">
        <v>4.0600000000000004E-170</v>
      </c>
      <c r="H443" s="3">
        <v>1.4599999999999999E-53</v>
      </c>
      <c r="I443" s="3">
        <v>6.16</v>
      </c>
    </row>
    <row r="444" spans="1:9" x14ac:dyDescent="0.3">
      <c r="A444">
        <v>442</v>
      </c>
      <c r="B444">
        <v>50.609265499999999</v>
      </c>
      <c r="C444">
        <v>10.45520911</v>
      </c>
      <c r="D444">
        <v>51.375912900000003</v>
      </c>
      <c r="E444" s="3">
        <v>4.06E-178</v>
      </c>
      <c r="F444" s="3">
        <v>3.6700000000000003E-102</v>
      </c>
      <c r="G444" s="3">
        <v>4.2200000000000003E-171</v>
      </c>
      <c r="H444" s="3">
        <v>1.0800000000000001E-53</v>
      </c>
      <c r="I444" s="3">
        <v>6.14</v>
      </c>
    </row>
    <row r="445" spans="1:9" x14ac:dyDescent="0.3">
      <c r="A445">
        <v>443</v>
      </c>
      <c r="B445">
        <v>50.609265499999999</v>
      </c>
      <c r="C445">
        <v>10.42059766</v>
      </c>
      <c r="D445">
        <v>51.375912749999998</v>
      </c>
      <c r="E445" s="3">
        <v>3.0499999999999999E-178</v>
      </c>
      <c r="F445" s="3">
        <v>2.1300000000000001E-103</v>
      </c>
      <c r="G445" s="3">
        <v>6.49E-172</v>
      </c>
      <c r="H445" s="3">
        <v>8.2000000000000001E-54</v>
      </c>
      <c r="I445" s="3">
        <v>6.09</v>
      </c>
    </row>
    <row r="446" spans="1:9" x14ac:dyDescent="0.3">
      <c r="A446">
        <v>444</v>
      </c>
      <c r="B446">
        <v>50.609265100000002</v>
      </c>
      <c r="C446">
        <v>10.39630092</v>
      </c>
      <c r="D446">
        <v>51.375912679999999</v>
      </c>
      <c r="E446" s="3">
        <v>3.3699999999999998E-179</v>
      </c>
      <c r="F446" s="3">
        <v>2.1300000000000001E-103</v>
      </c>
      <c r="G446" s="3">
        <v>5.7499999999999994E-172</v>
      </c>
      <c r="H446" s="3">
        <v>1.0600000000000001E-54</v>
      </c>
      <c r="I446" s="3">
        <v>6.08</v>
      </c>
    </row>
    <row r="447" spans="1:9" x14ac:dyDescent="0.3">
      <c r="A447">
        <v>445</v>
      </c>
      <c r="B447">
        <v>50.609265020000002</v>
      </c>
      <c r="C447">
        <v>10.37723652</v>
      </c>
      <c r="D447">
        <v>51.375890810000001</v>
      </c>
      <c r="E447" s="3">
        <v>2.3199999999999998E-179</v>
      </c>
      <c r="F447" s="3">
        <v>1.69E-103</v>
      </c>
      <c r="G447" s="3">
        <v>2.67E-172</v>
      </c>
      <c r="H447" s="3">
        <v>7.6900000000000006E-55</v>
      </c>
      <c r="I447" s="3">
        <v>6.06</v>
      </c>
    </row>
    <row r="448" spans="1:9" x14ac:dyDescent="0.3">
      <c r="A448">
        <v>446</v>
      </c>
      <c r="B448">
        <v>50.609265020000002</v>
      </c>
      <c r="C448">
        <v>10.363618860000001</v>
      </c>
      <c r="D448">
        <v>51.375890779999999</v>
      </c>
      <c r="E448" s="3">
        <v>3.3E-180</v>
      </c>
      <c r="F448" s="3">
        <v>5.6E-104</v>
      </c>
      <c r="G448" s="3">
        <v>2.0399999999999999E-172</v>
      </c>
      <c r="H448" s="3">
        <v>4.6100000000000001E-55</v>
      </c>
      <c r="I448" s="3">
        <v>6.04</v>
      </c>
    </row>
    <row r="449" spans="1:9" x14ac:dyDescent="0.3">
      <c r="A449">
        <v>447</v>
      </c>
      <c r="B449">
        <v>50.609265020000002</v>
      </c>
      <c r="C449">
        <v>10.33781254</v>
      </c>
      <c r="D449">
        <v>51.375890779999999</v>
      </c>
      <c r="E449" s="3">
        <v>2.2800000000000001E-180</v>
      </c>
      <c r="F449" s="3">
        <v>1.2999999999999999E-105</v>
      </c>
      <c r="G449" s="3">
        <v>1.4099999999999999E-172</v>
      </c>
      <c r="H449" s="3">
        <v>2.04E-55</v>
      </c>
      <c r="I449" s="3">
        <v>6.03</v>
      </c>
    </row>
    <row r="450" spans="1:9" x14ac:dyDescent="0.3">
      <c r="A450">
        <v>448</v>
      </c>
      <c r="B450">
        <v>50.609264189999998</v>
      </c>
      <c r="C450">
        <v>10.309711930000001</v>
      </c>
      <c r="D450">
        <v>51.375890779999999</v>
      </c>
      <c r="E450" s="3">
        <v>1.2999999999999999E-180</v>
      </c>
      <c r="F450" s="3">
        <v>1.2999999999999999E-105</v>
      </c>
      <c r="G450" s="3">
        <v>1.2599999999999999E-172</v>
      </c>
      <c r="H450" s="3">
        <v>9.7700000000000006E-56</v>
      </c>
      <c r="I450" s="3">
        <v>6.02</v>
      </c>
    </row>
    <row r="451" spans="1:9" x14ac:dyDescent="0.3">
      <c r="A451">
        <v>449</v>
      </c>
      <c r="B451">
        <v>50.609264189999998</v>
      </c>
      <c r="C451">
        <v>10.286974989999999</v>
      </c>
      <c r="D451">
        <v>51.375829510000003</v>
      </c>
      <c r="E451" s="3">
        <v>6.2100000000000002E-181</v>
      </c>
      <c r="F451" s="3">
        <v>1.2999999999999999E-105</v>
      </c>
      <c r="G451" s="3">
        <v>1.07E-173</v>
      </c>
      <c r="H451" s="3">
        <v>5.7500000000000003E-56</v>
      </c>
      <c r="I451" s="3">
        <v>6.01</v>
      </c>
    </row>
    <row r="452" spans="1:9" x14ac:dyDescent="0.3">
      <c r="A452">
        <v>450</v>
      </c>
      <c r="B452">
        <v>50.609264099999997</v>
      </c>
      <c r="C452">
        <v>10.26226014</v>
      </c>
      <c r="D452">
        <v>51.375828650000003</v>
      </c>
      <c r="E452" s="3">
        <v>1.9600000000000001E-181</v>
      </c>
      <c r="F452" s="3">
        <v>1.2999999999999999E-105</v>
      </c>
      <c r="G452" s="3">
        <v>8.1400000000000003E-174</v>
      </c>
      <c r="H452" s="3">
        <v>2.8999999999999999E-56</v>
      </c>
      <c r="I452" s="3">
        <v>5.99</v>
      </c>
    </row>
    <row r="453" spans="1:9" x14ac:dyDescent="0.3">
      <c r="A453">
        <v>451</v>
      </c>
      <c r="B453">
        <v>50.60926147</v>
      </c>
      <c r="C453">
        <v>10.244068779999999</v>
      </c>
      <c r="D453">
        <v>51.375825880000001</v>
      </c>
      <c r="E453" s="3">
        <v>3.9599999999999999E-182</v>
      </c>
      <c r="F453" s="3">
        <v>5.69E-106</v>
      </c>
      <c r="G453" s="3">
        <v>1.5400000000000001E-174</v>
      </c>
      <c r="H453" s="3">
        <v>2.6299999999999998E-56</v>
      </c>
      <c r="I453" s="3">
        <v>5.97</v>
      </c>
    </row>
    <row r="454" spans="1:9" x14ac:dyDescent="0.3">
      <c r="A454">
        <v>452</v>
      </c>
      <c r="B454">
        <v>50.609261099999998</v>
      </c>
      <c r="C454">
        <v>10.22898902</v>
      </c>
      <c r="D454">
        <v>51.375825880000001</v>
      </c>
      <c r="E454" s="3">
        <v>7.0300000000000002E-183</v>
      </c>
      <c r="F454" s="3">
        <v>3.7000000000000003E-108</v>
      </c>
      <c r="G454" s="3">
        <v>1.0500000000000001E-174</v>
      </c>
      <c r="H454" s="3">
        <v>1.05E-56</v>
      </c>
      <c r="I454" s="3">
        <v>5.96</v>
      </c>
    </row>
    <row r="455" spans="1:9" x14ac:dyDescent="0.3">
      <c r="A455">
        <v>453</v>
      </c>
      <c r="B455">
        <v>50.609261099999998</v>
      </c>
      <c r="C455">
        <v>10.19135781</v>
      </c>
      <c r="D455">
        <v>51.375821180000003</v>
      </c>
      <c r="E455" s="3">
        <v>6.3800000000000004E-183</v>
      </c>
      <c r="F455" s="3">
        <v>1.32E-108</v>
      </c>
      <c r="G455" s="3">
        <v>2.6899999999999998E-175</v>
      </c>
      <c r="H455" s="3">
        <v>7.53E-57</v>
      </c>
      <c r="I455" s="3">
        <v>5.95</v>
      </c>
    </row>
    <row r="456" spans="1:9" x14ac:dyDescent="0.3">
      <c r="A456">
        <v>454</v>
      </c>
      <c r="B456">
        <v>50.609260310000003</v>
      </c>
      <c r="C456">
        <v>10.14490599</v>
      </c>
      <c r="D456">
        <v>51.375432009999997</v>
      </c>
      <c r="E456" s="3">
        <v>2.3200000000000001E-183</v>
      </c>
      <c r="F456" s="3">
        <v>1.23E-108</v>
      </c>
      <c r="G456" s="3">
        <v>3.8800000000000002E-176</v>
      </c>
      <c r="H456" s="3">
        <v>5.1899999999999996E-57</v>
      </c>
      <c r="I456" s="3">
        <v>5.92</v>
      </c>
    </row>
    <row r="457" spans="1:9" x14ac:dyDescent="0.3">
      <c r="A457">
        <v>455</v>
      </c>
      <c r="B457">
        <v>50.60926001</v>
      </c>
      <c r="C457">
        <v>10.12796088</v>
      </c>
      <c r="D457">
        <v>51.37542878</v>
      </c>
      <c r="E457" s="3">
        <v>2.3200000000000001E-183</v>
      </c>
      <c r="F457" s="3">
        <v>1.0200000000000001E-108</v>
      </c>
      <c r="G457" s="3">
        <v>1.5899999999999998E-176</v>
      </c>
      <c r="H457" s="3">
        <v>4.6700000000000001E-57</v>
      </c>
      <c r="I457" s="3">
        <v>5.89</v>
      </c>
    </row>
    <row r="458" spans="1:9" x14ac:dyDescent="0.3">
      <c r="A458">
        <v>456</v>
      </c>
      <c r="B458">
        <v>50.60925623</v>
      </c>
      <c r="C458">
        <v>10.113907879999999</v>
      </c>
      <c r="D458">
        <v>51.375428599999999</v>
      </c>
      <c r="E458" s="3">
        <v>1.01E-183</v>
      </c>
      <c r="F458" s="3">
        <v>4.8799999999999999E-111</v>
      </c>
      <c r="G458" s="3">
        <v>1.14E-176</v>
      </c>
      <c r="H458" s="3">
        <v>4.3299999999999999E-57</v>
      </c>
      <c r="I458" s="3">
        <v>5.88</v>
      </c>
    </row>
    <row r="459" spans="1:9" x14ac:dyDescent="0.3">
      <c r="A459">
        <v>457</v>
      </c>
      <c r="B459">
        <v>50.609255990000001</v>
      </c>
      <c r="C459">
        <v>10.095593190000001</v>
      </c>
      <c r="D459">
        <v>51.375428599999999</v>
      </c>
      <c r="E459" s="3">
        <v>8.2900000000000004E-184</v>
      </c>
      <c r="F459" s="3">
        <v>4.8600000000000003E-111</v>
      </c>
      <c r="G459" s="3">
        <v>2.0299999999999999E-177</v>
      </c>
      <c r="H459" s="3">
        <v>3.8600000000000003E-57</v>
      </c>
      <c r="I459" s="3">
        <v>5.87</v>
      </c>
    </row>
    <row r="460" spans="1:9" x14ac:dyDescent="0.3">
      <c r="A460">
        <v>458</v>
      </c>
      <c r="B460">
        <v>50.609255730000001</v>
      </c>
      <c r="C460">
        <v>10.084072730000001</v>
      </c>
      <c r="D460">
        <v>51.375427559999999</v>
      </c>
      <c r="E460" s="3">
        <v>2.4400000000000003E-184</v>
      </c>
      <c r="F460" s="3">
        <v>1.03E-112</v>
      </c>
      <c r="G460" s="3">
        <v>3.9000000000000003E-178</v>
      </c>
      <c r="H460" s="3">
        <v>1.56E-57</v>
      </c>
      <c r="I460" s="3">
        <v>5.84</v>
      </c>
    </row>
    <row r="461" spans="1:9" x14ac:dyDescent="0.3">
      <c r="A461">
        <v>459</v>
      </c>
      <c r="B461">
        <v>50.60925572</v>
      </c>
      <c r="C461">
        <v>10.049842829999999</v>
      </c>
      <c r="D461">
        <v>51.375427459999997</v>
      </c>
      <c r="E461" s="3">
        <v>1.8799999999999999E-185</v>
      </c>
      <c r="F461" s="3">
        <v>1.03E-112</v>
      </c>
      <c r="G461" s="3">
        <v>1.3100000000000001E-178</v>
      </c>
      <c r="H461" s="3">
        <v>8.17E-58</v>
      </c>
      <c r="I461" s="3">
        <v>5.83</v>
      </c>
    </row>
    <row r="462" spans="1:9" x14ac:dyDescent="0.3">
      <c r="A462">
        <v>460</v>
      </c>
      <c r="B462">
        <v>50.609255589999997</v>
      </c>
      <c r="C462">
        <v>10.034602019999999</v>
      </c>
      <c r="D462">
        <v>51.375427299999998</v>
      </c>
      <c r="E462" s="3">
        <v>3.6600000000000001E-186</v>
      </c>
      <c r="F462" s="3">
        <v>1.01E-112</v>
      </c>
      <c r="G462" s="3">
        <v>3.24E-179</v>
      </c>
      <c r="H462" s="3">
        <v>5.9599999999999997E-58</v>
      </c>
      <c r="I462" s="3">
        <v>5.8</v>
      </c>
    </row>
    <row r="463" spans="1:9" x14ac:dyDescent="0.3">
      <c r="A463">
        <v>461</v>
      </c>
      <c r="B463">
        <v>50.609225459999998</v>
      </c>
      <c r="C463">
        <v>10.02345423</v>
      </c>
      <c r="D463">
        <v>51.375426990000001</v>
      </c>
      <c r="E463" s="3">
        <v>3.6600000000000001E-186</v>
      </c>
      <c r="F463" s="3">
        <v>3.4100000000000002E-113</v>
      </c>
      <c r="G463" s="3">
        <v>1.53E-179</v>
      </c>
      <c r="H463" s="3">
        <v>2.7799999999999998E-58</v>
      </c>
      <c r="I463" s="3">
        <v>5.78</v>
      </c>
    </row>
    <row r="464" spans="1:9" x14ac:dyDescent="0.3">
      <c r="A464">
        <v>462</v>
      </c>
      <c r="B464">
        <v>50.609224179999998</v>
      </c>
      <c r="C464">
        <v>9.9823965640000001</v>
      </c>
      <c r="D464">
        <v>51.375407860000003</v>
      </c>
      <c r="E464" s="3">
        <v>3.6600000000000001E-186</v>
      </c>
      <c r="F464" s="3">
        <v>3.34E-113</v>
      </c>
      <c r="G464" s="3">
        <v>6.8300000000000001E-180</v>
      </c>
      <c r="H464" s="3">
        <v>1.11E-58</v>
      </c>
      <c r="I464" s="3">
        <v>5.76</v>
      </c>
    </row>
    <row r="465" spans="1:9" x14ac:dyDescent="0.3">
      <c r="A465">
        <v>463</v>
      </c>
      <c r="B465">
        <v>50.609221890000001</v>
      </c>
      <c r="C465">
        <v>9.9651912039999999</v>
      </c>
      <c r="D465">
        <v>51.375389480000003</v>
      </c>
      <c r="E465" s="3">
        <v>1.4699999999999999E-186</v>
      </c>
      <c r="F465" s="3">
        <v>3.34E-113</v>
      </c>
      <c r="G465" s="3">
        <v>4.5600000000000002E-180</v>
      </c>
      <c r="H465" s="3">
        <v>1.0600000000000001E-58</v>
      </c>
      <c r="I465" s="3">
        <v>5.75</v>
      </c>
    </row>
    <row r="466" spans="1:9" x14ac:dyDescent="0.3">
      <c r="A466">
        <v>464</v>
      </c>
      <c r="B466">
        <v>50.609215980000002</v>
      </c>
      <c r="C466">
        <v>9.9396135319999992</v>
      </c>
      <c r="D466">
        <v>51.375389480000003</v>
      </c>
      <c r="E466" s="3">
        <v>6.4400000000000005E-188</v>
      </c>
      <c r="F466" s="3">
        <v>1.34E-114</v>
      </c>
      <c r="G466" s="3">
        <v>1.01E-180</v>
      </c>
      <c r="H466" s="3">
        <v>1.03E-58</v>
      </c>
      <c r="I466" s="3">
        <v>5.73</v>
      </c>
    </row>
    <row r="467" spans="1:9" x14ac:dyDescent="0.3">
      <c r="A467">
        <v>465</v>
      </c>
      <c r="B467">
        <v>50.609215980000002</v>
      </c>
      <c r="C467">
        <v>9.907240217</v>
      </c>
      <c r="D467">
        <v>51.375389480000003</v>
      </c>
      <c r="E467" s="3">
        <v>1.8000000000000001E-189</v>
      </c>
      <c r="F467" s="3">
        <v>1.22E-114</v>
      </c>
      <c r="G467" s="3">
        <v>8.8300000000000001E-181</v>
      </c>
      <c r="H467" s="3">
        <v>9.1399999999999991E-59</v>
      </c>
      <c r="I467" s="3">
        <v>5.71</v>
      </c>
    </row>
    <row r="468" spans="1:9" x14ac:dyDescent="0.3">
      <c r="A468">
        <v>466</v>
      </c>
      <c r="B468">
        <v>50.609215560000003</v>
      </c>
      <c r="C468">
        <v>9.8879599569999996</v>
      </c>
      <c r="D468">
        <v>51.375389480000003</v>
      </c>
      <c r="E468" s="3">
        <v>1.8000000000000001E-189</v>
      </c>
      <c r="F468" s="3">
        <v>4.8600000000000003E-116</v>
      </c>
      <c r="G468" s="3">
        <v>1.78E-181</v>
      </c>
      <c r="H468" s="3">
        <v>8.9699999999999993E-59</v>
      </c>
      <c r="I468" s="3">
        <v>5.69</v>
      </c>
    </row>
    <row r="469" spans="1:9" x14ac:dyDescent="0.3">
      <c r="A469">
        <v>467</v>
      </c>
      <c r="B469">
        <v>50.609210900000001</v>
      </c>
      <c r="C469">
        <v>9.8766527049999997</v>
      </c>
      <c r="D469">
        <v>51.375386579999997</v>
      </c>
      <c r="E469" s="3">
        <v>1.8000000000000001E-189</v>
      </c>
      <c r="F469" s="3">
        <v>2.28E-116</v>
      </c>
      <c r="G469" s="3">
        <v>5.7299999999999998E-183</v>
      </c>
      <c r="H469" s="3">
        <v>8.8099999999999998E-59</v>
      </c>
      <c r="I469" s="3">
        <v>5.67</v>
      </c>
    </row>
    <row r="470" spans="1:9" x14ac:dyDescent="0.3">
      <c r="A470">
        <v>468</v>
      </c>
      <c r="B470">
        <v>50.609144659999998</v>
      </c>
      <c r="C470">
        <v>9.8317806549999993</v>
      </c>
      <c r="D470">
        <v>51.375385190000003</v>
      </c>
      <c r="E470" s="3">
        <v>5.8699999999999997E-190</v>
      </c>
      <c r="F470" s="3">
        <v>8.4400000000000001E-118</v>
      </c>
      <c r="G470" s="3">
        <v>3.64E-183</v>
      </c>
      <c r="H470" s="3">
        <v>7.6899999999999997E-59</v>
      </c>
      <c r="I470" s="3">
        <v>5.65</v>
      </c>
    </row>
    <row r="471" spans="1:9" x14ac:dyDescent="0.3">
      <c r="A471">
        <v>469</v>
      </c>
      <c r="B471">
        <v>50.608934150000003</v>
      </c>
      <c r="C471">
        <v>9.8081825570000003</v>
      </c>
      <c r="D471">
        <v>51.375385190000003</v>
      </c>
      <c r="E471" s="3">
        <v>4.89E-191</v>
      </c>
      <c r="F471" s="3">
        <v>2.46E-118</v>
      </c>
      <c r="G471" s="3">
        <v>8.9599999999999997E-184</v>
      </c>
      <c r="H471" s="3">
        <v>7.5000000000000002E-59</v>
      </c>
      <c r="I471" s="3">
        <v>5.63</v>
      </c>
    </row>
    <row r="472" spans="1:9" x14ac:dyDescent="0.3">
      <c r="A472">
        <v>470</v>
      </c>
      <c r="B472">
        <v>50.608929439999997</v>
      </c>
      <c r="C472">
        <v>9.7810913559999992</v>
      </c>
      <c r="D472">
        <v>51.375384140000001</v>
      </c>
      <c r="E472" s="3">
        <v>4.89E-191</v>
      </c>
      <c r="F472" s="3">
        <v>1.3E-118</v>
      </c>
      <c r="G472" s="3">
        <v>4.6899999999999998E-184</v>
      </c>
      <c r="H472" s="3">
        <v>7.3200000000000001E-59</v>
      </c>
      <c r="I472" s="3">
        <v>5.63</v>
      </c>
    </row>
    <row r="473" spans="1:9" x14ac:dyDescent="0.3">
      <c r="A473">
        <v>471</v>
      </c>
      <c r="B473">
        <v>50.608809170000001</v>
      </c>
      <c r="C473">
        <v>9.7602882940000004</v>
      </c>
      <c r="D473">
        <v>51.375383630000002</v>
      </c>
      <c r="E473" s="3">
        <v>1.47E-191</v>
      </c>
      <c r="F473" s="3">
        <v>6.8000000000000002E-120</v>
      </c>
      <c r="G473" s="3">
        <v>3.4199999999999998E-184</v>
      </c>
      <c r="H473" s="3">
        <v>7.23E-59</v>
      </c>
      <c r="I473" s="3">
        <v>5.61</v>
      </c>
    </row>
    <row r="474" spans="1:9" x14ac:dyDescent="0.3">
      <c r="A474">
        <v>472</v>
      </c>
      <c r="B474">
        <v>50.608760570000001</v>
      </c>
      <c r="C474">
        <v>9.7210423969999997</v>
      </c>
      <c r="D474">
        <v>51.375383040000003</v>
      </c>
      <c r="E474" s="3">
        <v>1.47E-191</v>
      </c>
      <c r="F474" s="3">
        <v>1.5299999999999999E-120</v>
      </c>
      <c r="G474" s="3">
        <v>5.0299999999999999E-185</v>
      </c>
      <c r="H474" s="3">
        <v>3.9000000000000002E-59</v>
      </c>
      <c r="I474" s="3">
        <v>5.59</v>
      </c>
    </row>
    <row r="475" spans="1:9" x14ac:dyDescent="0.3">
      <c r="A475">
        <v>473</v>
      </c>
      <c r="B475">
        <v>50.608760570000001</v>
      </c>
      <c r="C475">
        <v>9.7129645680000003</v>
      </c>
      <c r="D475">
        <v>51.375382299999998</v>
      </c>
      <c r="E475" s="3">
        <v>3.0599999999999999E-192</v>
      </c>
      <c r="F475" s="3">
        <v>1.3700000000000001E-120</v>
      </c>
      <c r="G475" s="3">
        <v>2.36E-185</v>
      </c>
      <c r="H475" s="3">
        <v>3.2800000000000001E-59</v>
      </c>
      <c r="I475" s="3">
        <v>5.57</v>
      </c>
    </row>
    <row r="476" spans="1:9" x14ac:dyDescent="0.3">
      <c r="A476">
        <v>474</v>
      </c>
      <c r="B476">
        <v>50.608758999999999</v>
      </c>
      <c r="C476">
        <v>9.6815964000000001</v>
      </c>
      <c r="D476">
        <v>51.375376729999999</v>
      </c>
      <c r="E476" s="3">
        <v>1.35E-192</v>
      </c>
      <c r="F476" s="3">
        <v>1.34E-120</v>
      </c>
      <c r="G476" s="3">
        <v>2.4400000000000001E-186</v>
      </c>
      <c r="H476" s="3">
        <v>3.02E-60</v>
      </c>
      <c r="I476" s="3">
        <v>5.56</v>
      </c>
    </row>
    <row r="477" spans="1:9" x14ac:dyDescent="0.3">
      <c r="A477">
        <v>475</v>
      </c>
      <c r="B477">
        <v>50.608758999999999</v>
      </c>
      <c r="C477">
        <v>9.6587257970000007</v>
      </c>
      <c r="D477">
        <v>51.375376690000003</v>
      </c>
      <c r="E477" s="3">
        <v>1.2E-193</v>
      </c>
      <c r="F477" s="3">
        <v>1.0599999999999999E-120</v>
      </c>
      <c r="G477" s="3">
        <v>1.8300000000000001E-186</v>
      </c>
      <c r="H477" s="3">
        <v>2.5699999999999997E-60</v>
      </c>
      <c r="I477" s="3">
        <v>5.53</v>
      </c>
    </row>
    <row r="478" spans="1:9" x14ac:dyDescent="0.3">
      <c r="A478">
        <v>476</v>
      </c>
      <c r="B478">
        <v>50.608712310000001</v>
      </c>
      <c r="C478">
        <v>9.6301883040000007</v>
      </c>
      <c r="D478">
        <v>51.375376690000003</v>
      </c>
      <c r="E478" s="3">
        <v>1.2E-193</v>
      </c>
      <c r="F478" s="3">
        <v>1.0599999999999999E-120</v>
      </c>
      <c r="G478" s="3">
        <v>1.2099999999999999E-186</v>
      </c>
      <c r="H478" s="3">
        <v>2.25E-60</v>
      </c>
      <c r="I478" s="3">
        <v>5.51</v>
      </c>
    </row>
    <row r="479" spans="1:9" x14ac:dyDescent="0.3">
      <c r="A479">
        <v>477</v>
      </c>
      <c r="B479">
        <v>50.608711739999997</v>
      </c>
      <c r="C479">
        <v>9.6032434119999994</v>
      </c>
      <c r="D479">
        <v>51.375374819999998</v>
      </c>
      <c r="E479" s="3">
        <v>8.5099999999999995E-195</v>
      </c>
      <c r="F479" s="3">
        <v>9.9899999999999995E-121</v>
      </c>
      <c r="G479" s="3">
        <v>5.2800000000000004E-187</v>
      </c>
      <c r="H479" s="3">
        <v>1.6300000000000001E-60</v>
      </c>
      <c r="I479" s="3">
        <v>5.5</v>
      </c>
    </row>
    <row r="480" spans="1:9" x14ac:dyDescent="0.3">
      <c r="A480">
        <v>478</v>
      </c>
      <c r="B480">
        <v>50.608711620000001</v>
      </c>
      <c r="C480">
        <v>9.5539970249999993</v>
      </c>
      <c r="D480">
        <v>51.375374819999998</v>
      </c>
      <c r="E480" s="3">
        <v>8.5099999999999995E-195</v>
      </c>
      <c r="F480" s="3">
        <v>9.4700000000000003E-121</v>
      </c>
      <c r="G480" s="3">
        <v>2.1200000000000001E-187</v>
      </c>
      <c r="H480" s="3">
        <v>1.2E-60</v>
      </c>
      <c r="I480" s="3">
        <v>5.49</v>
      </c>
    </row>
    <row r="481" spans="1:9" x14ac:dyDescent="0.3">
      <c r="A481">
        <v>479</v>
      </c>
      <c r="B481">
        <v>50.608711620000001</v>
      </c>
      <c r="C481">
        <v>9.5228894630000003</v>
      </c>
      <c r="D481">
        <v>51.375362559999999</v>
      </c>
      <c r="E481" s="3">
        <v>3.2999999999999999E-195</v>
      </c>
      <c r="F481" s="3">
        <v>9.4499999999999998E-121</v>
      </c>
      <c r="G481" s="3">
        <v>4.6700000000000003E-188</v>
      </c>
      <c r="H481" s="3">
        <v>1.01E-60</v>
      </c>
      <c r="I481" s="3">
        <v>5.48</v>
      </c>
    </row>
    <row r="482" spans="1:9" x14ac:dyDescent="0.3">
      <c r="A482">
        <v>480</v>
      </c>
      <c r="B482">
        <v>50.608711339999999</v>
      </c>
      <c r="C482">
        <v>9.4775728770000001</v>
      </c>
      <c r="D482">
        <v>51.375362410000001</v>
      </c>
      <c r="E482" s="3">
        <v>5.4700000000000004E-196</v>
      </c>
      <c r="F482" s="3">
        <v>9.3400000000000005E-121</v>
      </c>
      <c r="G482" s="3">
        <v>9.3999999999999993E-189</v>
      </c>
      <c r="H482" s="3">
        <v>5.09E-61</v>
      </c>
      <c r="I482" s="3">
        <v>5.46</v>
      </c>
    </row>
    <row r="483" spans="1:9" x14ac:dyDescent="0.3">
      <c r="A483">
        <v>481</v>
      </c>
      <c r="B483">
        <v>50.608690019999997</v>
      </c>
      <c r="C483">
        <v>9.4411223379999996</v>
      </c>
      <c r="D483">
        <v>51.375357389999998</v>
      </c>
      <c r="E483" s="3">
        <v>2.9599999999999999E-196</v>
      </c>
      <c r="F483" s="3">
        <v>9.3400000000000005E-121</v>
      </c>
      <c r="G483" s="3">
        <v>6.6600000000000003E-189</v>
      </c>
      <c r="H483" s="3">
        <v>4.8299999999999998E-61</v>
      </c>
      <c r="I483" s="3">
        <v>5.45</v>
      </c>
    </row>
    <row r="484" spans="1:9" x14ac:dyDescent="0.3">
      <c r="A484">
        <v>482</v>
      </c>
      <c r="B484">
        <v>50.608454829999999</v>
      </c>
      <c r="C484">
        <v>9.4242737059999993</v>
      </c>
      <c r="D484">
        <v>51.375291179999998</v>
      </c>
      <c r="E484" s="3">
        <v>2.9199999999999999E-196</v>
      </c>
      <c r="F484" s="3">
        <v>9.3400000000000005E-121</v>
      </c>
      <c r="G484" s="3">
        <v>1.7399999999999999E-189</v>
      </c>
      <c r="H484" s="3">
        <v>4.0400000000000001E-61</v>
      </c>
      <c r="I484" s="3">
        <v>5.44</v>
      </c>
    </row>
    <row r="485" spans="1:9" x14ac:dyDescent="0.3">
      <c r="A485">
        <v>483</v>
      </c>
      <c r="B485">
        <v>50.608454680000001</v>
      </c>
      <c r="C485">
        <v>9.3995619020000003</v>
      </c>
      <c r="D485">
        <v>51.375291179999998</v>
      </c>
      <c r="E485" s="3">
        <v>2.3400000000000002E-196</v>
      </c>
      <c r="F485" s="3">
        <v>5.8100000000000003E-121</v>
      </c>
      <c r="G485" s="3">
        <v>6.11E-190</v>
      </c>
      <c r="H485" s="3">
        <v>1.3900000000000001E-61</v>
      </c>
      <c r="I485" s="3">
        <v>5.42</v>
      </c>
    </row>
    <row r="486" spans="1:9" x14ac:dyDescent="0.3">
      <c r="A486">
        <v>484</v>
      </c>
      <c r="B486">
        <v>50.608454680000001</v>
      </c>
      <c r="C486">
        <v>9.3740567460000008</v>
      </c>
      <c r="D486">
        <v>51.375291179999998</v>
      </c>
      <c r="E486" s="3">
        <v>3.0000000000000001E-198</v>
      </c>
      <c r="F486" s="3">
        <v>5.28E-121</v>
      </c>
      <c r="G486" s="3">
        <v>4.4299999999999999E-190</v>
      </c>
      <c r="H486" s="3">
        <v>1.1800000000000001E-61</v>
      </c>
      <c r="I486" s="3">
        <v>5.41</v>
      </c>
    </row>
    <row r="487" spans="1:9" x14ac:dyDescent="0.3">
      <c r="A487">
        <v>485</v>
      </c>
      <c r="B487">
        <v>50.608454070000001</v>
      </c>
      <c r="C487">
        <v>9.3583320420000007</v>
      </c>
      <c r="D487">
        <v>51.375291179999998</v>
      </c>
      <c r="E487" s="3">
        <v>2.99E-198</v>
      </c>
      <c r="F487" s="3">
        <v>4.0599999999999997E-121</v>
      </c>
      <c r="G487" s="3">
        <v>2.93E-190</v>
      </c>
      <c r="H487" s="3">
        <v>8.1600000000000004E-62</v>
      </c>
      <c r="I487" s="3">
        <v>5.4</v>
      </c>
    </row>
    <row r="488" spans="1:9" x14ac:dyDescent="0.3">
      <c r="A488">
        <v>486</v>
      </c>
      <c r="B488">
        <v>50.608453709999999</v>
      </c>
      <c r="C488">
        <v>9.3277566279999995</v>
      </c>
      <c r="D488">
        <v>51.375289960000003</v>
      </c>
      <c r="E488" s="3">
        <v>1.53E-198</v>
      </c>
      <c r="F488" s="3">
        <v>1.39E-121</v>
      </c>
      <c r="G488" s="3">
        <v>1.7099999999999999E-190</v>
      </c>
      <c r="H488" s="3">
        <v>4.8799999999999997E-63</v>
      </c>
      <c r="I488" s="3">
        <v>5.39</v>
      </c>
    </row>
    <row r="489" spans="1:9" x14ac:dyDescent="0.3">
      <c r="A489">
        <v>487</v>
      </c>
      <c r="B489">
        <v>50.608453599999997</v>
      </c>
      <c r="C489">
        <v>9.2754071909999993</v>
      </c>
      <c r="D489">
        <v>51.375289440000003</v>
      </c>
      <c r="E489" s="3">
        <v>2.4999999999999998E-199</v>
      </c>
      <c r="F489" s="3">
        <v>1.38E-121</v>
      </c>
      <c r="G489" s="3">
        <v>8.7199999999999998E-191</v>
      </c>
      <c r="H489" s="3">
        <v>2.3300000000000001E-63</v>
      </c>
      <c r="I489" s="3">
        <v>5.37</v>
      </c>
    </row>
    <row r="490" spans="1:9" x14ac:dyDescent="0.3">
      <c r="A490">
        <v>488</v>
      </c>
      <c r="B490">
        <v>50.608452440000001</v>
      </c>
      <c r="C490">
        <v>9.2560516629999992</v>
      </c>
      <c r="D490">
        <v>51.375287520000001</v>
      </c>
      <c r="E490" s="3">
        <v>2.4899999999999998E-199</v>
      </c>
      <c r="F490" s="3">
        <v>1.38E-121</v>
      </c>
      <c r="G490" s="3">
        <v>5.5800000000000002E-191</v>
      </c>
      <c r="H490" s="3">
        <v>1.2299999999999999E-63</v>
      </c>
      <c r="I490" s="3">
        <v>5.36</v>
      </c>
    </row>
    <row r="491" spans="1:9" x14ac:dyDescent="0.3">
      <c r="A491">
        <v>489</v>
      </c>
      <c r="B491">
        <v>50.608452139999997</v>
      </c>
      <c r="C491">
        <v>9.2347455959999998</v>
      </c>
      <c r="D491">
        <v>51.375283889999999</v>
      </c>
      <c r="E491" s="3">
        <v>1.2200000000000001E-199</v>
      </c>
      <c r="F491" s="3">
        <v>1.0599999999999999E-122</v>
      </c>
      <c r="G491" s="3">
        <v>1.32E-191</v>
      </c>
      <c r="H491" s="3">
        <v>1.17E-63</v>
      </c>
      <c r="I491" s="3">
        <v>5.34</v>
      </c>
    </row>
    <row r="492" spans="1:9" x14ac:dyDescent="0.3">
      <c r="A492">
        <v>490</v>
      </c>
      <c r="B492">
        <v>50.608451670000001</v>
      </c>
      <c r="C492">
        <v>9.2003086879999998</v>
      </c>
      <c r="D492">
        <v>51.375282300000002</v>
      </c>
      <c r="E492" s="3">
        <v>6.5100000000000003E-200</v>
      </c>
      <c r="F492" s="3">
        <v>4.1799999999999999E-123</v>
      </c>
      <c r="G492" s="3">
        <v>4.3300000000000002E-192</v>
      </c>
      <c r="H492" s="3">
        <v>2.0900000000000001E-64</v>
      </c>
      <c r="I492" s="3">
        <v>5.32</v>
      </c>
    </row>
    <row r="493" spans="1:9" x14ac:dyDescent="0.3">
      <c r="A493">
        <v>491</v>
      </c>
      <c r="B493">
        <v>50.60844969</v>
      </c>
      <c r="C493">
        <v>9.1731102280000005</v>
      </c>
      <c r="D493">
        <v>51.37528184</v>
      </c>
      <c r="E493" s="3">
        <v>4.5600000000000001E-200</v>
      </c>
      <c r="F493" s="3">
        <v>3.1699999999999998E-123</v>
      </c>
      <c r="G493" s="3">
        <v>6.4100000000000002E-194</v>
      </c>
      <c r="H493" s="3">
        <v>3.59E-65</v>
      </c>
      <c r="I493" s="3">
        <v>5.29</v>
      </c>
    </row>
    <row r="494" spans="1:9" x14ac:dyDescent="0.3">
      <c r="A494">
        <v>492</v>
      </c>
      <c r="B494">
        <v>50.608449499999999</v>
      </c>
      <c r="C494">
        <v>9.1621184150000001</v>
      </c>
      <c r="D494">
        <v>51.375281749999999</v>
      </c>
      <c r="E494" s="3">
        <v>1.02E-200</v>
      </c>
      <c r="F494" s="3">
        <v>3.1699999999999998E-123</v>
      </c>
      <c r="G494" s="3">
        <v>4.2500000000000003E-194</v>
      </c>
      <c r="H494" s="3">
        <v>1.9099999999999999E-65</v>
      </c>
      <c r="I494" s="3">
        <v>5.28</v>
      </c>
    </row>
    <row r="495" spans="1:9" x14ac:dyDescent="0.3">
      <c r="A495">
        <v>493</v>
      </c>
      <c r="B495">
        <v>50.608447890000001</v>
      </c>
      <c r="C495">
        <v>9.1347048300000004</v>
      </c>
      <c r="D495">
        <v>51.375281379999997</v>
      </c>
      <c r="E495" s="3">
        <v>3.6499999999999997E-201</v>
      </c>
      <c r="F495" s="3">
        <v>8.6600000000000005E-124</v>
      </c>
      <c r="G495" s="3">
        <v>4.2500000000000003E-194</v>
      </c>
      <c r="H495" s="3">
        <v>1.8300000000000001E-65</v>
      </c>
      <c r="I495" s="3">
        <v>5.27</v>
      </c>
    </row>
    <row r="496" spans="1:9" x14ac:dyDescent="0.3">
      <c r="A496">
        <v>494</v>
      </c>
      <c r="B496">
        <v>50.60844788</v>
      </c>
      <c r="C496">
        <v>9.1022832269999991</v>
      </c>
      <c r="D496">
        <v>51.375281379999997</v>
      </c>
      <c r="E496" s="3">
        <v>3.6499999999999997E-201</v>
      </c>
      <c r="F496" s="3">
        <v>8.6499999999999999E-124</v>
      </c>
      <c r="G496" s="3">
        <v>8.0999999999999997E-195</v>
      </c>
      <c r="H496" s="3">
        <v>1.7699999999999999E-65</v>
      </c>
      <c r="I496" s="3">
        <v>5.26</v>
      </c>
    </row>
    <row r="497" spans="1:9" x14ac:dyDescent="0.3">
      <c r="A497">
        <v>495</v>
      </c>
      <c r="B497">
        <v>50.60844737</v>
      </c>
      <c r="C497">
        <v>9.093675459</v>
      </c>
      <c r="D497">
        <v>51.375271140000002</v>
      </c>
      <c r="E497" s="3">
        <v>1.59E-201</v>
      </c>
      <c r="F497" s="3">
        <v>8.6499999999999999E-124</v>
      </c>
      <c r="G497" s="3">
        <v>4.7899999999999998E-195</v>
      </c>
      <c r="H497" s="3">
        <v>1.57E-65</v>
      </c>
      <c r="I497" s="3">
        <v>5.24</v>
      </c>
    </row>
    <row r="498" spans="1:9" x14ac:dyDescent="0.3">
      <c r="A498">
        <v>496</v>
      </c>
      <c r="B498">
        <v>50.608446299999997</v>
      </c>
      <c r="C498">
        <v>9.0752094690000007</v>
      </c>
      <c r="D498">
        <v>51.375256180000001</v>
      </c>
      <c r="E498" s="3">
        <v>2.6500000000000002E-202</v>
      </c>
      <c r="F498" s="3">
        <v>1.3E-124</v>
      </c>
      <c r="G498" s="3">
        <v>3.5600000000000001E-196</v>
      </c>
      <c r="H498" s="3">
        <v>3.9500000000000001E-66</v>
      </c>
      <c r="I498" s="3">
        <v>5.23</v>
      </c>
    </row>
    <row r="499" spans="1:9" x14ac:dyDescent="0.3">
      <c r="A499">
        <v>497</v>
      </c>
      <c r="B499">
        <v>50.60844625</v>
      </c>
      <c r="C499">
        <v>9.0545186090000005</v>
      </c>
      <c r="D499">
        <v>51.375255449999997</v>
      </c>
      <c r="E499" s="3">
        <v>7.5000000000000003E-203</v>
      </c>
      <c r="F499" s="3">
        <v>1.3699999999999999E-125</v>
      </c>
      <c r="G499" s="3">
        <v>3.2900000000000002E-196</v>
      </c>
      <c r="H499" s="3">
        <v>1.5400000000000001E-66</v>
      </c>
      <c r="I499" s="3">
        <v>5.21</v>
      </c>
    </row>
    <row r="500" spans="1:9" x14ac:dyDescent="0.3">
      <c r="A500">
        <v>498</v>
      </c>
      <c r="B500">
        <v>50.608445799999998</v>
      </c>
      <c r="C500">
        <v>9.0227930080000007</v>
      </c>
      <c r="D500">
        <v>51.375255320000001</v>
      </c>
      <c r="E500" s="3">
        <v>1.9300000000000001E-203</v>
      </c>
      <c r="F500" s="3">
        <v>1.3699999999999999E-125</v>
      </c>
      <c r="G500" s="3">
        <v>5.1699999999999999E-197</v>
      </c>
      <c r="H500" s="3">
        <v>1.5000000000000001E-66</v>
      </c>
      <c r="I500" s="3">
        <v>5.2</v>
      </c>
    </row>
    <row r="501" spans="1:9" x14ac:dyDescent="0.3">
      <c r="A501">
        <v>499</v>
      </c>
      <c r="B501">
        <v>50.608443039999997</v>
      </c>
      <c r="C501">
        <v>9.0070168979999998</v>
      </c>
      <c r="D501">
        <v>51.375254429999998</v>
      </c>
      <c r="E501" s="3">
        <v>1.15E-203</v>
      </c>
      <c r="F501" s="3">
        <v>1.3099999999999999E-125</v>
      </c>
      <c r="G501" s="3">
        <v>3.1000000000000003E-197</v>
      </c>
      <c r="H501" s="3">
        <v>9.4400000000000001E-67</v>
      </c>
      <c r="I501" s="3">
        <v>5.19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1A9A-415A-4458-838C-B6211DC2BD0D}">
  <dimension ref="A1:I501"/>
  <sheetViews>
    <sheetView workbookViewId="0">
      <selection activeCell="L14" sqref="L14"/>
    </sheetView>
  </sheetViews>
  <sheetFormatPr defaultRowHeight="16.2" x14ac:dyDescent="0.3"/>
  <sheetData>
    <row r="1" spans="1:9" x14ac:dyDescent="0.3">
      <c r="A1" t="s">
        <v>92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247346488.19999999</v>
      </c>
      <c r="C2">
        <v>254003980.80000001</v>
      </c>
      <c r="D2">
        <v>250215488.59999999</v>
      </c>
      <c r="E2">
        <v>1388.5622510000001</v>
      </c>
      <c r="F2">
        <v>253630878.30000001</v>
      </c>
      <c r="G2">
        <v>254193269.40000001</v>
      </c>
      <c r="H2">
        <v>244766540.69999999</v>
      </c>
      <c r="I2">
        <v>253640846.09999999</v>
      </c>
    </row>
    <row r="3" spans="1:9" x14ac:dyDescent="0.3">
      <c r="A3">
        <v>1</v>
      </c>
      <c r="B3">
        <v>223040053.80000001</v>
      </c>
      <c r="C3">
        <v>40281318.780000001</v>
      </c>
      <c r="D3">
        <v>218931571</v>
      </c>
      <c r="E3">
        <v>575.52254489999996</v>
      </c>
      <c r="F3">
        <v>218869423.90000001</v>
      </c>
      <c r="G3">
        <v>70128598.129999995</v>
      </c>
      <c r="H3">
        <v>177582202.69999999</v>
      </c>
      <c r="I3">
        <v>65498307.240000002</v>
      </c>
    </row>
    <row r="4" spans="1:9" x14ac:dyDescent="0.3">
      <c r="A4">
        <v>2</v>
      </c>
      <c r="B4">
        <v>167071166.40000001</v>
      </c>
      <c r="C4">
        <v>12475930.5</v>
      </c>
      <c r="D4">
        <v>178165674.40000001</v>
      </c>
      <c r="E4">
        <v>235.63708030000001</v>
      </c>
      <c r="F4">
        <v>145868492</v>
      </c>
      <c r="G4">
        <v>28097364.16</v>
      </c>
      <c r="H4">
        <v>122185915</v>
      </c>
      <c r="I4">
        <v>14335789.67</v>
      </c>
    </row>
    <row r="5" spans="1:9" x14ac:dyDescent="0.3">
      <c r="A5">
        <v>3</v>
      </c>
      <c r="B5">
        <v>103397703.5</v>
      </c>
      <c r="C5">
        <v>12135549.859999999</v>
      </c>
      <c r="D5">
        <v>127349526</v>
      </c>
      <c r="E5">
        <v>127.36365240000001</v>
      </c>
      <c r="F5">
        <v>85679215.219999999</v>
      </c>
      <c r="G5">
        <v>8123337.4699999997</v>
      </c>
      <c r="H5">
        <v>70667418.370000005</v>
      </c>
      <c r="I5">
        <v>10482078.300000001</v>
      </c>
    </row>
    <row r="6" spans="1:9" x14ac:dyDescent="0.3">
      <c r="A6">
        <v>4</v>
      </c>
      <c r="B6">
        <v>65312940.82</v>
      </c>
      <c r="C6">
        <v>10461467.09</v>
      </c>
      <c r="D6">
        <v>89366888.310000002</v>
      </c>
      <c r="E6">
        <v>70.860972540000006</v>
      </c>
      <c r="F6">
        <v>51507661.859999999</v>
      </c>
      <c r="G6">
        <v>987302.79339999997</v>
      </c>
      <c r="H6">
        <v>52452729.18</v>
      </c>
      <c r="I6">
        <v>8980044.5280000009</v>
      </c>
    </row>
    <row r="7" spans="1:9" x14ac:dyDescent="0.3">
      <c r="A7">
        <v>5</v>
      </c>
      <c r="B7">
        <v>44442360.159999996</v>
      </c>
      <c r="C7">
        <v>9661091.0989999995</v>
      </c>
      <c r="D7">
        <v>56631767.710000001</v>
      </c>
      <c r="E7">
        <v>45.120718619999998</v>
      </c>
      <c r="F7">
        <v>27888160.809999999</v>
      </c>
      <c r="G7">
        <v>246814.1636</v>
      </c>
      <c r="H7">
        <v>25264634.66</v>
      </c>
      <c r="I7">
        <v>6853616.5820000004</v>
      </c>
    </row>
    <row r="8" spans="1:9" x14ac:dyDescent="0.3">
      <c r="A8">
        <v>6</v>
      </c>
      <c r="B8">
        <v>31219557.379999999</v>
      </c>
      <c r="C8">
        <v>8697012.659</v>
      </c>
      <c r="D8">
        <v>36389886.18</v>
      </c>
      <c r="E8">
        <v>33.23889028</v>
      </c>
      <c r="F8">
        <v>8609074.1089999992</v>
      </c>
      <c r="G8">
        <v>38434.80487</v>
      </c>
      <c r="H8">
        <v>14340016.460000001</v>
      </c>
      <c r="I8">
        <v>5128100.6519999998</v>
      </c>
    </row>
    <row r="9" spans="1:9" x14ac:dyDescent="0.3">
      <c r="A9">
        <v>7</v>
      </c>
      <c r="B9">
        <v>22255002.370000001</v>
      </c>
      <c r="C9">
        <v>8098495.2230000002</v>
      </c>
      <c r="D9">
        <v>24272411.690000001</v>
      </c>
      <c r="E9">
        <v>26.59204381</v>
      </c>
      <c r="F9">
        <v>3436273.071</v>
      </c>
      <c r="G9">
        <v>6984.9963989999997</v>
      </c>
      <c r="H9">
        <v>5622858.0899999999</v>
      </c>
      <c r="I9">
        <v>4434798.3679999998</v>
      </c>
    </row>
    <row r="10" spans="1:9" x14ac:dyDescent="0.3">
      <c r="A10">
        <v>8</v>
      </c>
      <c r="B10">
        <v>15924990.73</v>
      </c>
      <c r="C10">
        <v>7301078.0360000003</v>
      </c>
      <c r="D10">
        <v>17447515.789999999</v>
      </c>
      <c r="E10">
        <v>22.511255670000001</v>
      </c>
      <c r="F10">
        <v>2130891.2880000002</v>
      </c>
      <c r="G10">
        <v>822.59873789999995</v>
      </c>
      <c r="H10">
        <v>3027534.2080000001</v>
      </c>
      <c r="I10">
        <v>3748247.2790000001</v>
      </c>
    </row>
    <row r="11" spans="1:9" x14ac:dyDescent="0.3">
      <c r="A11">
        <v>9</v>
      </c>
      <c r="B11">
        <v>10582800.73</v>
      </c>
      <c r="C11">
        <v>7009065.6189999999</v>
      </c>
      <c r="D11">
        <v>11784887.810000001</v>
      </c>
      <c r="E11">
        <v>20.834999060000001</v>
      </c>
      <c r="F11">
        <v>802161.63450000004</v>
      </c>
      <c r="G11">
        <v>95.262254600000006</v>
      </c>
      <c r="H11">
        <v>1498037.513</v>
      </c>
      <c r="I11">
        <v>3288597.32</v>
      </c>
    </row>
    <row r="12" spans="1:9" x14ac:dyDescent="0.3">
      <c r="A12">
        <v>10</v>
      </c>
      <c r="B12">
        <v>7686422.8370000003</v>
      </c>
      <c r="C12">
        <v>6517778.2790000001</v>
      </c>
      <c r="D12">
        <v>7890867.7539999997</v>
      </c>
      <c r="E12">
        <v>18.884044360000001</v>
      </c>
      <c r="F12">
        <v>770740.24069999997</v>
      </c>
      <c r="G12">
        <v>43.451016760000002</v>
      </c>
      <c r="H12">
        <v>536082.41819999996</v>
      </c>
      <c r="I12">
        <v>2542599.0120000001</v>
      </c>
    </row>
    <row r="13" spans="1:9" x14ac:dyDescent="0.3">
      <c r="A13">
        <v>11</v>
      </c>
      <c r="B13">
        <v>5536550.04</v>
      </c>
      <c r="C13">
        <v>6249527.1859999998</v>
      </c>
      <c r="D13">
        <v>5780502.7120000003</v>
      </c>
      <c r="E13">
        <v>16.503257739999999</v>
      </c>
      <c r="F13">
        <v>397465.65649999998</v>
      </c>
      <c r="G13">
        <v>33.622993639999997</v>
      </c>
      <c r="H13">
        <v>357073.223</v>
      </c>
      <c r="I13">
        <v>2100469.9920000001</v>
      </c>
    </row>
    <row r="14" spans="1:9" x14ac:dyDescent="0.3">
      <c r="A14">
        <v>12</v>
      </c>
      <c r="B14">
        <v>4196988.483</v>
      </c>
      <c r="C14">
        <v>5706743.0240000002</v>
      </c>
      <c r="D14">
        <v>4449410.6310000001</v>
      </c>
      <c r="E14">
        <v>13.00935256</v>
      </c>
      <c r="F14">
        <v>316789.4572</v>
      </c>
      <c r="G14">
        <v>27.599973779999999</v>
      </c>
      <c r="H14">
        <v>255294.32060000001</v>
      </c>
      <c r="I14">
        <v>1872019.3959999999</v>
      </c>
    </row>
    <row r="15" spans="1:9" x14ac:dyDescent="0.3">
      <c r="A15">
        <v>13</v>
      </c>
      <c r="B15">
        <v>3404356.5380000002</v>
      </c>
      <c r="C15">
        <v>5513411.5130000003</v>
      </c>
      <c r="D15">
        <v>3577035.5550000002</v>
      </c>
      <c r="E15">
        <v>11.423283870000001</v>
      </c>
      <c r="F15">
        <v>271169.0307</v>
      </c>
      <c r="G15">
        <v>25.614709659999999</v>
      </c>
      <c r="H15">
        <v>197194.3751</v>
      </c>
      <c r="I15">
        <v>1646764.1310000001</v>
      </c>
    </row>
    <row r="16" spans="1:9" x14ac:dyDescent="0.3">
      <c r="A16">
        <v>14</v>
      </c>
      <c r="B16">
        <v>2646594.3679999998</v>
      </c>
      <c r="C16">
        <v>5284084.8490000004</v>
      </c>
      <c r="D16">
        <v>2356270.8080000002</v>
      </c>
      <c r="E16">
        <v>9.3326130700000007</v>
      </c>
      <c r="F16">
        <v>157813.86410000001</v>
      </c>
      <c r="G16">
        <v>24.952711740000002</v>
      </c>
      <c r="H16">
        <v>129563.1122</v>
      </c>
      <c r="I16">
        <v>1461151.7069999999</v>
      </c>
    </row>
    <row r="17" spans="1:9" x14ac:dyDescent="0.3">
      <c r="A17">
        <v>15</v>
      </c>
      <c r="B17">
        <v>2052658.763</v>
      </c>
      <c r="C17">
        <v>4858483.8320000004</v>
      </c>
      <c r="D17">
        <v>1800266.777</v>
      </c>
      <c r="E17">
        <v>8.3416043500000008</v>
      </c>
      <c r="F17">
        <v>58739.383560000002</v>
      </c>
      <c r="G17">
        <v>24.107161390000002</v>
      </c>
      <c r="H17">
        <v>83164.238209999996</v>
      </c>
      <c r="I17">
        <v>1314686.666</v>
      </c>
    </row>
    <row r="18" spans="1:9" x14ac:dyDescent="0.3">
      <c r="A18">
        <v>16</v>
      </c>
      <c r="B18">
        <v>1538572.1769999999</v>
      </c>
      <c r="C18">
        <v>4704274.0240000002</v>
      </c>
      <c r="D18">
        <v>1478124.5789999999</v>
      </c>
      <c r="E18">
        <v>7.3416039179999997</v>
      </c>
      <c r="F18">
        <v>7829.3722239999997</v>
      </c>
      <c r="G18">
        <v>23.035606309999999</v>
      </c>
      <c r="H18">
        <v>16452.055230000002</v>
      </c>
      <c r="I18">
        <v>1176066.213</v>
      </c>
    </row>
    <row r="19" spans="1:9" x14ac:dyDescent="0.3">
      <c r="A19">
        <v>17</v>
      </c>
      <c r="B19">
        <v>1201281.2180000001</v>
      </c>
      <c r="C19">
        <v>4369222.9970000004</v>
      </c>
      <c r="D19">
        <v>1036089.477</v>
      </c>
      <c r="E19">
        <v>6.1166941760000002</v>
      </c>
      <c r="F19">
        <v>4964.2841630000003</v>
      </c>
      <c r="G19">
        <v>21.886817069999999</v>
      </c>
      <c r="H19">
        <v>13294.40971</v>
      </c>
      <c r="I19">
        <v>1010267.679</v>
      </c>
    </row>
    <row r="20" spans="1:9" x14ac:dyDescent="0.3">
      <c r="A20">
        <v>18</v>
      </c>
      <c r="B20">
        <v>838150.16839999997</v>
      </c>
      <c r="C20">
        <v>4302836.4529999997</v>
      </c>
      <c r="D20">
        <v>825220.31019999995</v>
      </c>
      <c r="E20">
        <v>6.0045399550000003</v>
      </c>
      <c r="F20">
        <v>4961.730845</v>
      </c>
      <c r="G20">
        <v>21.38205155</v>
      </c>
      <c r="H20">
        <v>10480.42722</v>
      </c>
      <c r="I20">
        <v>896586.38280000002</v>
      </c>
    </row>
    <row r="21" spans="1:9" x14ac:dyDescent="0.3">
      <c r="A21">
        <v>19</v>
      </c>
      <c r="B21">
        <v>612425.80359999998</v>
      </c>
      <c r="C21">
        <v>4236339.3219999997</v>
      </c>
      <c r="D21">
        <v>657170.28339999996</v>
      </c>
      <c r="E21">
        <v>5.342435311</v>
      </c>
      <c r="F21">
        <v>4959.1533300000001</v>
      </c>
      <c r="G21">
        <v>20.775144959999999</v>
      </c>
      <c r="H21">
        <v>4066.47336</v>
      </c>
      <c r="I21">
        <v>814294.56599999999</v>
      </c>
    </row>
    <row r="22" spans="1:9" x14ac:dyDescent="0.3">
      <c r="A22">
        <v>20</v>
      </c>
      <c r="B22">
        <v>386074.59779999999</v>
      </c>
      <c r="C22">
        <v>4059946.628</v>
      </c>
      <c r="D22">
        <v>357180.65269999998</v>
      </c>
      <c r="E22">
        <v>4.5201880399999999</v>
      </c>
      <c r="F22">
        <v>42.373779370000001</v>
      </c>
      <c r="G22">
        <v>20.661233289999998</v>
      </c>
      <c r="H22">
        <v>3380.3661200000001</v>
      </c>
      <c r="I22">
        <v>740741.73490000004</v>
      </c>
    </row>
    <row r="23" spans="1:9" x14ac:dyDescent="0.3">
      <c r="A23">
        <v>21</v>
      </c>
      <c r="B23">
        <v>273838.29450000002</v>
      </c>
      <c r="C23">
        <v>3858016.9879999999</v>
      </c>
      <c r="D23">
        <v>222068.9921</v>
      </c>
      <c r="E23">
        <v>3.290061203</v>
      </c>
      <c r="F23">
        <v>35.810285950000001</v>
      </c>
      <c r="G23">
        <v>17.831376120000002</v>
      </c>
      <c r="H23">
        <v>2927.348704</v>
      </c>
      <c r="I23">
        <v>659811.76260000002</v>
      </c>
    </row>
    <row r="24" spans="1:9" x14ac:dyDescent="0.3">
      <c r="A24">
        <v>22</v>
      </c>
      <c r="B24">
        <v>177598.21479999999</v>
      </c>
      <c r="C24">
        <v>3639541.4419999998</v>
      </c>
      <c r="D24">
        <v>165919.69089999999</v>
      </c>
      <c r="E24">
        <v>2.7880253970000002</v>
      </c>
      <c r="F24">
        <v>35.718980510000002</v>
      </c>
      <c r="G24">
        <v>16.46931069</v>
      </c>
      <c r="H24">
        <v>1819.088248</v>
      </c>
      <c r="I24">
        <v>619593.67059999995</v>
      </c>
    </row>
    <row r="25" spans="1:9" x14ac:dyDescent="0.3">
      <c r="A25">
        <v>23</v>
      </c>
      <c r="B25">
        <v>106054.3671</v>
      </c>
      <c r="C25">
        <v>3583197.88</v>
      </c>
      <c r="D25">
        <v>117492.3967</v>
      </c>
      <c r="E25">
        <v>1.2282348439999999</v>
      </c>
      <c r="F25">
        <v>35.68488052</v>
      </c>
      <c r="G25">
        <v>16.25915998</v>
      </c>
      <c r="H25">
        <v>1206.673663</v>
      </c>
      <c r="I25">
        <v>549481.82290000003</v>
      </c>
    </row>
    <row r="26" spans="1:9" x14ac:dyDescent="0.3">
      <c r="A26">
        <v>24</v>
      </c>
      <c r="B26">
        <v>81600.316829999996</v>
      </c>
      <c r="C26">
        <v>3542001.9890000001</v>
      </c>
      <c r="D26">
        <v>107398.82030000001</v>
      </c>
      <c r="E26">
        <v>1.147182938</v>
      </c>
      <c r="F26">
        <v>29.54801097</v>
      </c>
      <c r="G26">
        <v>15.69412011</v>
      </c>
      <c r="H26">
        <v>552.27214409999999</v>
      </c>
      <c r="I26">
        <v>501217.07130000001</v>
      </c>
    </row>
    <row r="27" spans="1:9" x14ac:dyDescent="0.3">
      <c r="A27">
        <v>25</v>
      </c>
      <c r="B27">
        <v>61883.307379999998</v>
      </c>
      <c r="C27">
        <v>3397952.4029999999</v>
      </c>
      <c r="D27">
        <v>63643.182390000002</v>
      </c>
      <c r="E27">
        <v>1.06646218</v>
      </c>
      <c r="F27">
        <v>28.6070128</v>
      </c>
      <c r="G27">
        <v>15.55102559</v>
      </c>
      <c r="H27">
        <v>504.13355919999998</v>
      </c>
      <c r="I27">
        <v>466005.92229999998</v>
      </c>
    </row>
    <row r="28" spans="1:9" x14ac:dyDescent="0.3">
      <c r="A28">
        <v>26</v>
      </c>
      <c r="B28">
        <v>39342.424079999997</v>
      </c>
      <c r="C28">
        <v>3337672.801</v>
      </c>
      <c r="D28">
        <v>37240.175869999999</v>
      </c>
      <c r="E28">
        <v>1.062458983</v>
      </c>
      <c r="F28">
        <v>28.582189710000002</v>
      </c>
      <c r="G28">
        <v>15.3545085</v>
      </c>
      <c r="H28">
        <v>378.1270361</v>
      </c>
      <c r="I28">
        <v>425586.82189999998</v>
      </c>
    </row>
    <row r="29" spans="1:9" x14ac:dyDescent="0.3">
      <c r="A29">
        <v>27</v>
      </c>
      <c r="B29">
        <v>24990.680349999999</v>
      </c>
      <c r="C29">
        <v>3278493.1740000001</v>
      </c>
      <c r="D29">
        <v>33236.357040000003</v>
      </c>
      <c r="E29">
        <v>1.05071783</v>
      </c>
      <c r="F29">
        <v>28.558166549999999</v>
      </c>
      <c r="G29">
        <v>15.14142326</v>
      </c>
      <c r="H29">
        <v>311.91478069999999</v>
      </c>
      <c r="I29">
        <v>387345.30690000003</v>
      </c>
    </row>
    <row r="30" spans="1:9" x14ac:dyDescent="0.3">
      <c r="A30">
        <v>28</v>
      </c>
      <c r="B30">
        <v>21037.027600000001</v>
      </c>
      <c r="C30">
        <v>3179282.3450000002</v>
      </c>
      <c r="D30">
        <v>23190.999749999999</v>
      </c>
      <c r="E30">
        <v>0.96931506700000003</v>
      </c>
      <c r="F30">
        <v>28.55171309</v>
      </c>
      <c r="G30">
        <v>13.63983393</v>
      </c>
      <c r="H30">
        <v>89.400548130000004</v>
      </c>
      <c r="I30">
        <v>350123.12359999999</v>
      </c>
    </row>
    <row r="31" spans="1:9" x14ac:dyDescent="0.3">
      <c r="A31">
        <v>29</v>
      </c>
      <c r="B31">
        <v>16132.654640000001</v>
      </c>
      <c r="C31">
        <v>3112799.1269999999</v>
      </c>
      <c r="D31">
        <v>17858.121169999999</v>
      </c>
      <c r="E31">
        <v>0.96122469399999999</v>
      </c>
      <c r="F31">
        <v>28.012814939999998</v>
      </c>
      <c r="G31">
        <v>12.685809539999999</v>
      </c>
      <c r="H31">
        <v>41.6492735</v>
      </c>
      <c r="I31">
        <v>322028.80410000001</v>
      </c>
    </row>
    <row r="32" spans="1:9" x14ac:dyDescent="0.3">
      <c r="A32">
        <v>30</v>
      </c>
      <c r="B32">
        <v>12787.98337</v>
      </c>
      <c r="C32">
        <v>3032270.35</v>
      </c>
      <c r="D32">
        <v>11846.891540000001</v>
      </c>
      <c r="E32">
        <v>0.95371224499999996</v>
      </c>
      <c r="F32">
        <v>27.981355050000001</v>
      </c>
      <c r="G32">
        <v>12.68156683</v>
      </c>
      <c r="H32">
        <v>38.280579539999998</v>
      </c>
      <c r="I32">
        <v>300459.72710000002</v>
      </c>
    </row>
    <row r="33" spans="1:9" x14ac:dyDescent="0.3">
      <c r="A33">
        <v>31</v>
      </c>
      <c r="B33">
        <v>10034.35339</v>
      </c>
      <c r="C33">
        <v>2994795.014</v>
      </c>
      <c r="D33">
        <v>8696.6626959999994</v>
      </c>
      <c r="E33">
        <v>0.91183159400000002</v>
      </c>
      <c r="F33">
        <v>27.977541009999999</v>
      </c>
      <c r="G33">
        <v>11.409109450000001</v>
      </c>
      <c r="H33">
        <v>34.076976700000003</v>
      </c>
      <c r="I33">
        <v>280532.93349999998</v>
      </c>
    </row>
    <row r="34" spans="1:9" x14ac:dyDescent="0.3">
      <c r="A34">
        <v>32</v>
      </c>
      <c r="B34">
        <v>8039.8167059999996</v>
      </c>
      <c r="C34">
        <v>2963853.51</v>
      </c>
      <c r="D34">
        <v>6999.7307000000001</v>
      </c>
      <c r="E34">
        <v>0.89463625400000002</v>
      </c>
      <c r="F34">
        <v>27.464326230000001</v>
      </c>
      <c r="G34">
        <v>10.829492350000001</v>
      </c>
      <c r="H34">
        <v>33.356196099999998</v>
      </c>
      <c r="I34">
        <v>261241.185</v>
      </c>
    </row>
    <row r="35" spans="1:9" x14ac:dyDescent="0.3">
      <c r="A35">
        <v>33</v>
      </c>
      <c r="B35">
        <v>6298.5881200000003</v>
      </c>
      <c r="C35">
        <v>2922597.699</v>
      </c>
      <c r="D35">
        <v>5141.06041</v>
      </c>
      <c r="E35">
        <v>0.87040074199999995</v>
      </c>
      <c r="F35">
        <v>27.4603666</v>
      </c>
      <c r="G35">
        <v>9.3742759390000003</v>
      </c>
      <c r="H35">
        <v>33.293796589999999</v>
      </c>
      <c r="I35">
        <v>237965.49249999999</v>
      </c>
    </row>
    <row r="36" spans="1:9" x14ac:dyDescent="0.3">
      <c r="A36">
        <v>34</v>
      </c>
      <c r="B36">
        <v>5630.755913</v>
      </c>
      <c r="C36">
        <v>2867655.426</v>
      </c>
      <c r="D36">
        <v>2884.6757440000001</v>
      </c>
      <c r="E36">
        <v>0.68038933599999996</v>
      </c>
      <c r="F36">
        <v>27.455955029999998</v>
      </c>
      <c r="G36">
        <v>8.6206225910000001</v>
      </c>
      <c r="H36">
        <v>33.0479141</v>
      </c>
      <c r="I36">
        <v>226058.39490000001</v>
      </c>
    </row>
    <row r="37" spans="1:9" x14ac:dyDescent="0.3">
      <c r="A37">
        <v>35</v>
      </c>
      <c r="B37">
        <v>3909.6458280000002</v>
      </c>
      <c r="C37">
        <v>2781734.108</v>
      </c>
      <c r="D37">
        <v>2109.6638969999999</v>
      </c>
      <c r="E37">
        <v>0.665589023</v>
      </c>
      <c r="F37">
        <v>27.452847689999999</v>
      </c>
      <c r="G37">
        <v>8.5432619439999993</v>
      </c>
      <c r="H37">
        <v>32.069850709999997</v>
      </c>
      <c r="I37">
        <v>212756.0969</v>
      </c>
    </row>
    <row r="38" spans="1:9" x14ac:dyDescent="0.3">
      <c r="A38">
        <v>36</v>
      </c>
      <c r="B38">
        <v>2832.5722300000002</v>
      </c>
      <c r="C38">
        <v>2745133.8760000002</v>
      </c>
      <c r="D38">
        <v>1630.221356</v>
      </c>
      <c r="E38">
        <v>0.62888850100000004</v>
      </c>
      <c r="F38">
        <v>27.44611093</v>
      </c>
      <c r="G38">
        <v>8.5021024829999998</v>
      </c>
      <c r="H38">
        <v>31.73787922</v>
      </c>
      <c r="I38">
        <v>197483.0601</v>
      </c>
    </row>
    <row r="39" spans="1:9" x14ac:dyDescent="0.3">
      <c r="A39">
        <v>37</v>
      </c>
      <c r="B39">
        <v>2193.9842180000001</v>
      </c>
      <c r="C39">
        <v>2685929.3130000001</v>
      </c>
      <c r="D39">
        <v>1204.4419230000001</v>
      </c>
      <c r="E39">
        <v>0.59942911799999998</v>
      </c>
      <c r="F39">
        <v>27.444502190000001</v>
      </c>
      <c r="G39">
        <v>8.2258188539999999</v>
      </c>
      <c r="H39">
        <v>31.35958935</v>
      </c>
      <c r="I39">
        <v>187763.97990000001</v>
      </c>
    </row>
    <row r="40" spans="1:9" x14ac:dyDescent="0.3">
      <c r="A40">
        <v>38</v>
      </c>
      <c r="B40">
        <v>1781.728621</v>
      </c>
      <c r="C40">
        <v>2596507.5419999999</v>
      </c>
      <c r="D40">
        <v>1040.3487319999999</v>
      </c>
      <c r="E40">
        <v>0.57817608899999995</v>
      </c>
      <c r="F40">
        <v>27.444245469999998</v>
      </c>
      <c r="G40">
        <v>7.6291482720000001</v>
      </c>
      <c r="H40">
        <v>31.1469278</v>
      </c>
      <c r="I40">
        <v>167352.52600000001</v>
      </c>
    </row>
    <row r="41" spans="1:9" x14ac:dyDescent="0.3">
      <c r="A41">
        <v>39</v>
      </c>
      <c r="B41">
        <v>1416.1719900000001</v>
      </c>
      <c r="C41">
        <v>2573138.5010000002</v>
      </c>
      <c r="D41">
        <v>883.27526230000001</v>
      </c>
      <c r="E41">
        <v>0.56053301099999997</v>
      </c>
      <c r="F41">
        <v>27.443905600000001</v>
      </c>
      <c r="G41">
        <v>6.307096434</v>
      </c>
      <c r="H41">
        <v>31.130295270000001</v>
      </c>
      <c r="I41">
        <v>152564.86189999999</v>
      </c>
    </row>
    <row r="42" spans="1:9" x14ac:dyDescent="0.3">
      <c r="A42">
        <v>40</v>
      </c>
      <c r="B42">
        <v>1171.5837630000001</v>
      </c>
      <c r="C42">
        <v>2497433.2039999999</v>
      </c>
      <c r="D42">
        <v>750.57544770000004</v>
      </c>
      <c r="E42">
        <v>0.52341805500000005</v>
      </c>
      <c r="F42">
        <v>27.442939939999999</v>
      </c>
      <c r="G42">
        <v>6.2786066370000002</v>
      </c>
      <c r="H42">
        <v>31.098456280000001</v>
      </c>
      <c r="I42">
        <v>138451.67480000001</v>
      </c>
    </row>
    <row r="43" spans="1:9" x14ac:dyDescent="0.3">
      <c r="A43">
        <v>41</v>
      </c>
      <c r="B43">
        <v>960.6326656</v>
      </c>
      <c r="C43">
        <v>2456462.2740000002</v>
      </c>
      <c r="D43">
        <v>627.37728579999998</v>
      </c>
      <c r="E43">
        <v>0.442651723</v>
      </c>
      <c r="F43">
        <v>27.43957361</v>
      </c>
      <c r="G43">
        <v>5.9689161960000003</v>
      </c>
      <c r="H43">
        <v>30.011035150000001</v>
      </c>
      <c r="I43">
        <v>129913.24340000001</v>
      </c>
    </row>
    <row r="44" spans="1:9" x14ac:dyDescent="0.3">
      <c r="A44">
        <v>42</v>
      </c>
      <c r="B44">
        <v>795.70975639999995</v>
      </c>
      <c r="C44">
        <v>2236630.5129999998</v>
      </c>
      <c r="D44">
        <v>506.27643089999998</v>
      </c>
      <c r="E44">
        <v>0.400042395</v>
      </c>
      <c r="F44">
        <v>27.43888153</v>
      </c>
      <c r="G44">
        <v>5.75095475</v>
      </c>
      <c r="H44">
        <v>29.98319424</v>
      </c>
      <c r="I44">
        <v>119106.8637</v>
      </c>
    </row>
    <row r="45" spans="1:9" x14ac:dyDescent="0.3">
      <c r="A45">
        <v>43</v>
      </c>
      <c r="B45">
        <v>661.50753210000005</v>
      </c>
      <c r="C45">
        <v>2214328.1230000001</v>
      </c>
      <c r="D45">
        <v>429.99964139999997</v>
      </c>
      <c r="E45">
        <v>0.34970414999999999</v>
      </c>
      <c r="F45">
        <v>27.43679556</v>
      </c>
      <c r="G45">
        <v>5.1071383429999999</v>
      </c>
      <c r="H45">
        <v>29.778118689999999</v>
      </c>
      <c r="I45">
        <v>110857.92080000001</v>
      </c>
    </row>
    <row r="46" spans="1:9" x14ac:dyDescent="0.3">
      <c r="A46">
        <v>44</v>
      </c>
      <c r="B46">
        <v>494.30585710000003</v>
      </c>
      <c r="C46">
        <v>2177304.4759999998</v>
      </c>
      <c r="D46">
        <v>370.4060877</v>
      </c>
      <c r="E46">
        <v>0.329140339</v>
      </c>
      <c r="F46">
        <v>27.425923359999999</v>
      </c>
      <c r="G46">
        <v>5.0877690790000001</v>
      </c>
      <c r="H46">
        <v>29.701232600000001</v>
      </c>
      <c r="I46">
        <v>105801.8319</v>
      </c>
    </row>
    <row r="47" spans="1:9" x14ac:dyDescent="0.3">
      <c r="A47">
        <v>45</v>
      </c>
      <c r="B47">
        <v>406.13768190000002</v>
      </c>
      <c r="C47">
        <v>2118225.2069999999</v>
      </c>
      <c r="D47">
        <v>325.83401950000001</v>
      </c>
      <c r="E47">
        <v>0.319973332</v>
      </c>
      <c r="F47">
        <v>27.42590191</v>
      </c>
      <c r="G47">
        <v>4.8206520480000004</v>
      </c>
      <c r="H47">
        <v>29.69558189</v>
      </c>
      <c r="I47">
        <v>99274.441319999998</v>
      </c>
    </row>
    <row r="48" spans="1:9" x14ac:dyDescent="0.3">
      <c r="A48">
        <v>46</v>
      </c>
      <c r="B48">
        <v>367.57066889999999</v>
      </c>
      <c r="C48">
        <v>2111749.3679999998</v>
      </c>
      <c r="D48">
        <v>262.14048880000001</v>
      </c>
      <c r="E48">
        <v>0.31600501800000003</v>
      </c>
      <c r="F48">
        <v>27.422524889999998</v>
      </c>
      <c r="G48">
        <v>4.8192404010000001</v>
      </c>
      <c r="H48">
        <v>29.673412249999998</v>
      </c>
      <c r="I48">
        <v>92468.34547</v>
      </c>
    </row>
    <row r="49" spans="1:9" x14ac:dyDescent="0.3">
      <c r="A49">
        <v>47</v>
      </c>
      <c r="B49">
        <v>288.6051405</v>
      </c>
      <c r="C49">
        <v>2055104.405</v>
      </c>
      <c r="D49">
        <v>213.41502070000001</v>
      </c>
      <c r="E49">
        <v>0.31211493400000001</v>
      </c>
      <c r="F49">
        <v>27.420592890000002</v>
      </c>
      <c r="G49">
        <v>4.5048018269999996</v>
      </c>
      <c r="H49">
        <v>29.626483230000002</v>
      </c>
      <c r="I49">
        <v>85082.382949999999</v>
      </c>
    </row>
    <row r="50" spans="1:9" x14ac:dyDescent="0.3">
      <c r="A50">
        <v>48</v>
      </c>
      <c r="B50">
        <v>233.88154159999999</v>
      </c>
      <c r="C50">
        <v>1967800.666</v>
      </c>
      <c r="D50">
        <v>189.90966520000001</v>
      </c>
      <c r="E50">
        <v>0.31187114300000002</v>
      </c>
      <c r="F50">
        <v>27.420263479999999</v>
      </c>
      <c r="G50">
        <v>4.4722159149999996</v>
      </c>
      <c r="H50">
        <v>29.57259474</v>
      </c>
      <c r="I50">
        <v>78916.656529999993</v>
      </c>
    </row>
    <row r="51" spans="1:9" x14ac:dyDescent="0.3">
      <c r="A51">
        <v>49</v>
      </c>
      <c r="B51">
        <v>213.98417689999999</v>
      </c>
      <c r="C51">
        <v>1963270.263</v>
      </c>
      <c r="D51">
        <v>173.2604183</v>
      </c>
      <c r="E51">
        <v>0.29822207099999998</v>
      </c>
      <c r="F51">
        <v>27.393416859999999</v>
      </c>
      <c r="G51">
        <v>4.0857192910000002</v>
      </c>
      <c r="H51">
        <v>29.276961150000002</v>
      </c>
      <c r="I51">
        <v>75404.453980000006</v>
      </c>
    </row>
    <row r="52" spans="1:9" x14ac:dyDescent="0.3">
      <c r="A52">
        <v>50</v>
      </c>
      <c r="B52">
        <v>174.40425970000001</v>
      </c>
      <c r="C52">
        <v>1887869.838</v>
      </c>
      <c r="D52">
        <v>155.7762176</v>
      </c>
      <c r="E52">
        <v>0.28024371799999998</v>
      </c>
      <c r="F52">
        <v>26.909989459999998</v>
      </c>
      <c r="G52">
        <v>3.5380318700000002</v>
      </c>
      <c r="H52">
        <v>29.235069679999999</v>
      </c>
      <c r="I52">
        <v>68438.821630000006</v>
      </c>
    </row>
    <row r="53" spans="1:9" x14ac:dyDescent="0.3">
      <c r="A53">
        <v>51</v>
      </c>
      <c r="B53">
        <v>153.0434242</v>
      </c>
      <c r="C53">
        <v>1803465.027</v>
      </c>
      <c r="D53">
        <v>139.75129989999999</v>
      </c>
      <c r="E53">
        <v>0.27252607499999998</v>
      </c>
      <c r="F53">
        <v>26.909437199999999</v>
      </c>
      <c r="G53">
        <v>3.348458419</v>
      </c>
      <c r="H53">
        <v>29.22348135</v>
      </c>
      <c r="I53">
        <v>61740.118690000003</v>
      </c>
    </row>
    <row r="54" spans="1:9" x14ac:dyDescent="0.3">
      <c r="A54">
        <v>52</v>
      </c>
      <c r="B54">
        <v>143.7980507</v>
      </c>
      <c r="C54">
        <v>1797511.9639999999</v>
      </c>
      <c r="D54">
        <v>132.23723039999999</v>
      </c>
      <c r="E54">
        <v>0.22928522400000001</v>
      </c>
      <c r="F54">
        <v>26.909137770000001</v>
      </c>
      <c r="G54">
        <v>3.3230936870000001</v>
      </c>
      <c r="H54">
        <v>29.13431872</v>
      </c>
      <c r="I54">
        <v>56425.986989999998</v>
      </c>
    </row>
    <row r="55" spans="1:9" x14ac:dyDescent="0.3">
      <c r="A55">
        <v>53</v>
      </c>
      <c r="B55">
        <v>126.74911470000001</v>
      </c>
      <c r="C55">
        <v>1782087.9569999999</v>
      </c>
      <c r="D55">
        <v>126.2814606</v>
      </c>
      <c r="E55">
        <v>0.22102866299999999</v>
      </c>
      <c r="F55">
        <v>26.908769339999999</v>
      </c>
      <c r="G55">
        <v>3.3217427449999999</v>
      </c>
      <c r="H55">
        <v>29.130931929999999</v>
      </c>
      <c r="I55">
        <v>52520.883370000003</v>
      </c>
    </row>
    <row r="56" spans="1:9" x14ac:dyDescent="0.3">
      <c r="A56">
        <v>54</v>
      </c>
      <c r="B56">
        <v>115.04068580000001</v>
      </c>
      <c r="C56">
        <v>1751734.2479999999</v>
      </c>
      <c r="D56">
        <v>110.47818959999999</v>
      </c>
      <c r="E56">
        <v>0.21606304200000001</v>
      </c>
      <c r="F56">
        <v>26.907421110000001</v>
      </c>
      <c r="G56">
        <v>3.3165999429999999</v>
      </c>
      <c r="H56">
        <v>29.075148169999999</v>
      </c>
      <c r="I56">
        <v>49152.489849999998</v>
      </c>
    </row>
    <row r="57" spans="1:9" x14ac:dyDescent="0.3">
      <c r="A57">
        <v>55</v>
      </c>
      <c r="B57">
        <v>104.789681</v>
      </c>
      <c r="C57">
        <v>1711674.0419999999</v>
      </c>
      <c r="D57">
        <v>102.480923</v>
      </c>
      <c r="E57">
        <v>0.21271543500000001</v>
      </c>
      <c r="F57">
        <v>26.906361109999999</v>
      </c>
      <c r="G57">
        <v>2.8120507269999999</v>
      </c>
      <c r="H57">
        <v>29.059149770000001</v>
      </c>
      <c r="I57">
        <v>46383.882810000003</v>
      </c>
    </row>
    <row r="58" spans="1:9" x14ac:dyDescent="0.3">
      <c r="A58">
        <v>56</v>
      </c>
      <c r="B58">
        <v>98.24328251</v>
      </c>
      <c r="C58">
        <v>1668584.5460000001</v>
      </c>
      <c r="D58">
        <v>84.037251839999996</v>
      </c>
      <c r="E58">
        <v>0.19911269500000001</v>
      </c>
      <c r="F58">
        <v>26.906260199999998</v>
      </c>
      <c r="G58">
        <v>2.8079356689999999</v>
      </c>
      <c r="H58">
        <v>28.93568887</v>
      </c>
      <c r="I58">
        <v>43956.907460000002</v>
      </c>
    </row>
    <row r="59" spans="1:9" x14ac:dyDescent="0.3">
      <c r="A59">
        <v>57</v>
      </c>
      <c r="B59">
        <v>91.326562300000006</v>
      </c>
      <c r="C59">
        <v>1632384.611</v>
      </c>
      <c r="D59">
        <v>73.327175409999995</v>
      </c>
      <c r="E59">
        <v>0.198232402</v>
      </c>
      <c r="F59">
        <v>26.881871090000001</v>
      </c>
      <c r="G59">
        <v>2.7603632419999999</v>
      </c>
      <c r="H59">
        <v>28.927299959999999</v>
      </c>
      <c r="I59">
        <v>39519.821629999999</v>
      </c>
    </row>
    <row r="60" spans="1:9" x14ac:dyDescent="0.3">
      <c r="A60">
        <v>58</v>
      </c>
      <c r="B60">
        <v>84.01760333</v>
      </c>
      <c r="C60">
        <v>1615458.98</v>
      </c>
      <c r="D60">
        <v>66.046304140000004</v>
      </c>
      <c r="E60">
        <v>0.19497937100000001</v>
      </c>
      <c r="F60">
        <v>26.792595949999999</v>
      </c>
      <c r="G60">
        <v>2.7472311340000002</v>
      </c>
      <c r="H60">
        <v>28.91814922</v>
      </c>
      <c r="I60">
        <v>37566.693700000003</v>
      </c>
    </row>
    <row r="61" spans="1:9" x14ac:dyDescent="0.3">
      <c r="A61">
        <v>59</v>
      </c>
      <c r="B61">
        <v>76.198304019999995</v>
      </c>
      <c r="C61">
        <v>1587374.405</v>
      </c>
      <c r="D61">
        <v>60.925302709999997</v>
      </c>
      <c r="E61">
        <v>0.19477823599999999</v>
      </c>
      <c r="F61">
        <v>26.187149000000002</v>
      </c>
      <c r="G61">
        <v>2.7459902930000002</v>
      </c>
      <c r="H61">
        <v>28.91647794</v>
      </c>
      <c r="I61">
        <v>35304.998890000003</v>
      </c>
    </row>
    <row r="62" spans="1:9" x14ac:dyDescent="0.3">
      <c r="A62">
        <v>60</v>
      </c>
      <c r="B62">
        <v>69.18884765</v>
      </c>
      <c r="C62">
        <v>1560170.7409999999</v>
      </c>
      <c r="D62">
        <v>57.498958649999999</v>
      </c>
      <c r="E62">
        <v>0.188507229</v>
      </c>
      <c r="F62">
        <v>26.186419579999999</v>
      </c>
      <c r="G62">
        <v>2.7459788949999999</v>
      </c>
      <c r="H62">
        <v>28.911790079999999</v>
      </c>
      <c r="I62">
        <v>33360.551579999999</v>
      </c>
    </row>
    <row r="63" spans="1:9" x14ac:dyDescent="0.3">
      <c r="A63">
        <v>61</v>
      </c>
      <c r="B63">
        <v>66.180198129999994</v>
      </c>
      <c r="C63">
        <v>1535785.18</v>
      </c>
      <c r="D63">
        <v>51.344704460000003</v>
      </c>
      <c r="E63">
        <v>0.18537436900000001</v>
      </c>
      <c r="F63">
        <v>26.185960810000001</v>
      </c>
      <c r="G63">
        <v>2.7455771599999999</v>
      </c>
      <c r="H63">
        <v>28.911333150000001</v>
      </c>
      <c r="I63">
        <v>31290.309079999999</v>
      </c>
    </row>
    <row r="64" spans="1:9" x14ac:dyDescent="0.3">
      <c r="A64">
        <v>62</v>
      </c>
      <c r="B64">
        <v>59.522850329999997</v>
      </c>
      <c r="C64">
        <v>1535662.7320000001</v>
      </c>
      <c r="D64">
        <v>43.295057819999997</v>
      </c>
      <c r="E64">
        <v>0.18444285099999999</v>
      </c>
      <c r="F64">
        <v>26.072724780000001</v>
      </c>
      <c r="G64">
        <v>2.74494587</v>
      </c>
      <c r="H64">
        <v>28.91075957</v>
      </c>
      <c r="I64">
        <v>28639.602500000001</v>
      </c>
    </row>
    <row r="65" spans="1:9" x14ac:dyDescent="0.3">
      <c r="A65">
        <v>63</v>
      </c>
      <c r="B65">
        <v>53.225489179999997</v>
      </c>
      <c r="C65">
        <v>1492361.0759999999</v>
      </c>
      <c r="D65">
        <v>40.922112169999998</v>
      </c>
      <c r="E65">
        <v>0.18367281899999999</v>
      </c>
      <c r="F65">
        <v>26.07236683</v>
      </c>
      <c r="G65">
        <v>2.7389997660000001</v>
      </c>
      <c r="H65">
        <v>28.90963455</v>
      </c>
      <c r="I65">
        <v>27224.802080000001</v>
      </c>
    </row>
    <row r="66" spans="1:9" x14ac:dyDescent="0.3">
      <c r="A66">
        <v>64</v>
      </c>
      <c r="B66">
        <v>48.897809469999999</v>
      </c>
      <c r="C66">
        <v>1455396.922</v>
      </c>
      <c r="D66">
        <v>39.775037040000001</v>
      </c>
      <c r="E66">
        <v>0.18350620300000001</v>
      </c>
      <c r="F66">
        <v>26.07206317</v>
      </c>
      <c r="G66">
        <v>2.7389616330000002</v>
      </c>
      <c r="H66">
        <v>28.907417469999999</v>
      </c>
      <c r="I66">
        <v>25129.104230000001</v>
      </c>
    </row>
    <row r="67" spans="1:9" x14ac:dyDescent="0.3">
      <c r="A67">
        <v>65</v>
      </c>
      <c r="B67">
        <v>43.483498400000002</v>
      </c>
      <c r="C67">
        <v>1436390.534</v>
      </c>
      <c r="D67">
        <v>38.894185720000003</v>
      </c>
      <c r="E67">
        <v>0.16520032100000001</v>
      </c>
      <c r="F67">
        <v>26.07206317</v>
      </c>
      <c r="G67">
        <v>2.7383377929999999</v>
      </c>
      <c r="H67">
        <v>28.902098209999998</v>
      </c>
      <c r="I67">
        <v>22866.626459999999</v>
      </c>
    </row>
    <row r="68" spans="1:9" x14ac:dyDescent="0.3">
      <c r="A68">
        <v>66</v>
      </c>
      <c r="B68">
        <v>42.404029389999998</v>
      </c>
      <c r="C68">
        <v>1384940.679</v>
      </c>
      <c r="D68">
        <v>37.10988373</v>
      </c>
      <c r="E68">
        <v>0.164745744</v>
      </c>
      <c r="F68">
        <v>26.071726569999999</v>
      </c>
      <c r="G68">
        <v>2.7361887399999998</v>
      </c>
      <c r="H68">
        <v>28.89930377</v>
      </c>
      <c r="I68">
        <v>21452.753980000001</v>
      </c>
    </row>
    <row r="69" spans="1:9" x14ac:dyDescent="0.3">
      <c r="A69">
        <v>67</v>
      </c>
      <c r="B69">
        <v>39.85567872</v>
      </c>
      <c r="C69">
        <v>1372040.2150000001</v>
      </c>
      <c r="D69">
        <v>35.5371326</v>
      </c>
      <c r="E69">
        <v>0.16182308500000001</v>
      </c>
      <c r="F69">
        <v>26.071457850000002</v>
      </c>
      <c r="G69">
        <v>2.7357387110000002</v>
      </c>
      <c r="H69">
        <v>28.852867870000001</v>
      </c>
      <c r="I69">
        <v>20510.913830000001</v>
      </c>
    </row>
    <row r="70" spans="1:9" x14ac:dyDescent="0.3">
      <c r="A70">
        <v>68</v>
      </c>
      <c r="B70">
        <v>38.677829299999999</v>
      </c>
      <c r="C70">
        <v>1369862.8910000001</v>
      </c>
      <c r="D70">
        <v>34.753270360000002</v>
      </c>
      <c r="E70">
        <v>0.16080272600000001</v>
      </c>
      <c r="F70">
        <v>26.070937919999999</v>
      </c>
      <c r="G70">
        <v>2.7075909409999999</v>
      </c>
      <c r="H70">
        <v>28.843987290000001</v>
      </c>
      <c r="I70">
        <v>18797.291720000001</v>
      </c>
    </row>
    <row r="71" spans="1:9" x14ac:dyDescent="0.3">
      <c r="A71">
        <v>69</v>
      </c>
      <c r="B71">
        <v>37.928028670000003</v>
      </c>
      <c r="C71">
        <v>1337746.679</v>
      </c>
      <c r="D71">
        <v>33.979431910000002</v>
      </c>
      <c r="E71">
        <v>0.153074398</v>
      </c>
      <c r="F71">
        <v>26.070599789999999</v>
      </c>
      <c r="G71">
        <v>2.7072398839999998</v>
      </c>
      <c r="H71">
        <v>28.83637542</v>
      </c>
      <c r="I71">
        <v>17971.91819</v>
      </c>
    </row>
    <row r="72" spans="1:9" x14ac:dyDescent="0.3">
      <c r="A72">
        <v>70</v>
      </c>
      <c r="B72">
        <v>36.62184259</v>
      </c>
      <c r="C72">
        <v>1318640.2649999999</v>
      </c>
      <c r="D72">
        <v>33.525520020000002</v>
      </c>
      <c r="E72">
        <v>0.153053615</v>
      </c>
      <c r="F72">
        <v>26.06967036</v>
      </c>
      <c r="G72">
        <v>2.294393581</v>
      </c>
      <c r="H72">
        <v>28.833809519999999</v>
      </c>
      <c r="I72">
        <v>16810.722000000002</v>
      </c>
    </row>
    <row r="73" spans="1:9" x14ac:dyDescent="0.3">
      <c r="A73">
        <v>71</v>
      </c>
      <c r="B73">
        <v>35.597637390000003</v>
      </c>
      <c r="C73">
        <v>1290173.0209999999</v>
      </c>
      <c r="D73">
        <v>33.008207050000003</v>
      </c>
      <c r="E73">
        <v>0.13765540100000001</v>
      </c>
      <c r="F73">
        <v>26.069461109999999</v>
      </c>
      <c r="G73">
        <v>2.1636087979999998</v>
      </c>
      <c r="H73">
        <v>28.832534450000001</v>
      </c>
      <c r="I73">
        <v>15744.704390000001</v>
      </c>
    </row>
    <row r="74" spans="1:9" x14ac:dyDescent="0.3">
      <c r="A74">
        <v>72</v>
      </c>
      <c r="B74">
        <v>34.687353379999998</v>
      </c>
      <c r="C74">
        <v>1276919.084</v>
      </c>
      <c r="D74">
        <v>32.327704740000001</v>
      </c>
      <c r="E74">
        <v>0.13743933699999999</v>
      </c>
      <c r="F74">
        <v>26.067903479999998</v>
      </c>
      <c r="G74">
        <v>2.1410787029999998</v>
      </c>
      <c r="H74">
        <v>28.831828099999999</v>
      </c>
      <c r="I74">
        <v>14789.779420000001</v>
      </c>
    </row>
    <row r="75" spans="1:9" x14ac:dyDescent="0.3">
      <c r="A75">
        <v>73</v>
      </c>
      <c r="B75">
        <v>33.645548429999998</v>
      </c>
      <c r="C75">
        <v>1264507.0390000001</v>
      </c>
      <c r="D75">
        <v>31.923645539999999</v>
      </c>
      <c r="E75">
        <v>0.13371839999999999</v>
      </c>
      <c r="F75">
        <v>26.067448150000001</v>
      </c>
      <c r="G75">
        <v>2.1410647470000002</v>
      </c>
      <c r="H75">
        <v>28.827213589999999</v>
      </c>
      <c r="I75">
        <v>14143.6039</v>
      </c>
    </row>
    <row r="76" spans="1:9" x14ac:dyDescent="0.3">
      <c r="A76">
        <v>74</v>
      </c>
      <c r="B76">
        <v>33.228077720000002</v>
      </c>
      <c r="C76">
        <v>1232424.743</v>
      </c>
      <c r="D76">
        <v>31.728825919999998</v>
      </c>
      <c r="E76">
        <v>0.13344508099999999</v>
      </c>
      <c r="F76">
        <v>26.067204650000001</v>
      </c>
      <c r="G76">
        <v>1.803331332</v>
      </c>
      <c r="H76">
        <v>28.822827109999999</v>
      </c>
      <c r="I76">
        <v>13460.74604</v>
      </c>
    </row>
    <row r="77" spans="1:9" x14ac:dyDescent="0.3">
      <c r="A77">
        <v>75</v>
      </c>
      <c r="B77">
        <v>32.853020720000004</v>
      </c>
      <c r="C77">
        <v>1230121.1669999999</v>
      </c>
      <c r="D77">
        <v>31.584487410000001</v>
      </c>
      <c r="E77">
        <v>0.13342610799999999</v>
      </c>
      <c r="F77">
        <v>26.06656126</v>
      </c>
      <c r="G77">
        <v>1.5650942480000001</v>
      </c>
      <c r="H77">
        <v>28.818769799999998</v>
      </c>
      <c r="I77">
        <v>12807.09931</v>
      </c>
    </row>
    <row r="78" spans="1:9" x14ac:dyDescent="0.3">
      <c r="A78">
        <v>76</v>
      </c>
      <c r="B78">
        <v>32.282227239999997</v>
      </c>
      <c r="C78">
        <v>1206678.6059999999</v>
      </c>
      <c r="D78">
        <v>31.308786900000001</v>
      </c>
      <c r="E78">
        <v>0.13242572499999999</v>
      </c>
      <c r="F78">
        <v>26.066487380000002</v>
      </c>
      <c r="G78">
        <v>1.564379499</v>
      </c>
      <c r="H78">
        <v>28.814733950000001</v>
      </c>
      <c r="I78">
        <v>12263.413399999999</v>
      </c>
    </row>
    <row r="79" spans="1:9" x14ac:dyDescent="0.3">
      <c r="A79">
        <v>77</v>
      </c>
      <c r="B79">
        <v>31.9174921</v>
      </c>
      <c r="C79">
        <v>1190817.74</v>
      </c>
      <c r="D79">
        <v>31.13911191</v>
      </c>
      <c r="E79">
        <v>0.13209621499999999</v>
      </c>
      <c r="F79">
        <v>26.066016170000001</v>
      </c>
      <c r="G79">
        <v>1.563282209</v>
      </c>
      <c r="H79">
        <v>28.812946629999999</v>
      </c>
      <c r="I79">
        <v>11823.00354</v>
      </c>
    </row>
    <row r="80" spans="1:9" x14ac:dyDescent="0.3">
      <c r="A80">
        <v>78</v>
      </c>
      <c r="B80">
        <v>31.637973760000001</v>
      </c>
      <c r="C80">
        <v>1167315.4809999999</v>
      </c>
      <c r="D80">
        <v>30.935217640000001</v>
      </c>
      <c r="E80">
        <v>0.130891379</v>
      </c>
      <c r="F80">
        <v>26.06568631</v>
      </c>
      <c r="G80">
        <v>1.55870497</v>
      </c>
      <c r="H80">
        <v>28.811484400000001</v>
      </c>
      <c r="I80">
        <v>11357.69031</v>
      </c>
    </row>
    <row r="81" spans="1:9" x14ac:dyDescent="0.3">
      <c r="A81">
        <v>79</v>
      </c>
      <c r="B81">
        <v>31.306665330000001</v>
      </c>
      <c r="C81">
        <v>1146409.601</v>
      </c>
      <c r="D81">
        <v>30.636728309999999</v>
      </c>
      <c r="E81">
        <v>0.13030575699999999</v>
      </c>
      <c r="F81">
        <v>25.885613209999999</v>
      </c>
      <c r="G81">
        <v>1.558596675</v>
      </c>
      <c r="H81">
        <v>28.809719950000002</v>
      </c>
      <c r="I81">
        <v>10782.89833</v>
      </c>
    </row>
    <row r="82" spans="1:9" x14ac:dyDescent="0.3">
      <c r="A82">
        <v>80</v>
      </c>
      <c r="B82">
        <v>31.071649950000001</v>
      </c>
      <c r="C82">
        <v>1139883.7960000001</v>
      </c>
      <c r="D82">
        <v>30.48583923</v>
      </c>
      <c r="E82">
        <v>0.12837717700000001</v>
      </c>
      <c r="F82">
        <v>25.885403889999999</v>
      </c>
      <c r="G82">
        <v>1.5585396739999999</v>
      </c>
      <c r="H82">
        <v>28.808821250000001</v>
      </c>
      <c r="I82">
        <v>10325.77727</v>
      </c>
    </row>
    <row r="83" spans="1:9" x14ac:dyDescent="0.3">
      <c r="A83">
        <v>81</v>
      </c>
      <c r="B83">
        <v>30.598606799999999</v>
      </c>
      <c r="C83">
        <v>1134761.7890000001</v>
      </c>
      <c r="D83">
        <v>30.39554751</v>
      </c>
      <c r="E83">
        <v>0.12834148400000001</v>
      </c>
      <c r="F83">
        <v>25.885317529999998</v>
      </c>
      <c r="G83">
        <v>1.558128336</v>
      </c>
      <c r="H83">
        <v>28.80804363</v>
      </c>
      <c r="I83">
        <v>10008.88161</v>
      </c>
    </row>
    <row r="84" spans="1:9" x14ac:dyDescent="0.3">
      <c r="A84">
        <v>82</v>
      </c>
      <c r="B84">
        <v>30.322257960000002</v>
      </c>
      <c r="C84">
        <v>1125531.3219999999</v>
      </c>
      <c r="D84">
        <v>30.1401918</v>
      </c>
      <c r="E84">
        <v>0.12340755</v>
      </c>
      <c r="F84">
        <v>25.88459756</v>
      </c>
      <c r="G84">
        <v>1.558126718</v>
      </c>
      <c r="H84">
        <v>28.8067508</v>
      </c>
      <c r="I84">
        <v>9513.3225810000004</v>
      </c>
    </row>
    <row r="85" spans="1:9" x14ac:dyDescent="0.3">
      <c r="A85">
        <v>83</v>
      </c>
      <c r="B85">
        <v>30.079310849999999</v>
      </c>
      <c r="C85">
        <v>1104907.5560000001</v>
      </c>
      <c r="D85">
        <v>30.029747820000001</v>
      </c>
      <c r="E85">
        <v>0.12314676300000001</v>
      </c>
      <c r="F85">
        <v>25.884027119999999</v>
      </c>
      <c r="G85">
        <v>1.558118393</v>
      </c>
      <c r="H85">
        <v>28.806470300000001</v>
      </c>
      <c r="I85">
        <v>9025.1009959999992</v>
      </c>
    </row>
    <row r="86" spans="1:9" x14ac:dyDescent="0.3">
      <c r="A86">
        <v>84</v>
      </c>
      <c r="B86">
        <v>29.811046050000002</v>
      </c>
      <c r="C86">
        <v>1098508.041</v>
      </c>
      <c r="D86">
        <v>29.714364960000001</v>
      </c>
      <c r="E86">
        <v>0.12054965500000001</v>
      </c>
      <c r="F86">
        <v>25.827953399999998</v>
      </c>
      <c r="G86">
        <v>1.558111772</v>
      </c>
      <c r="H86">
        <v>28.800080940000001</v>
      </c>
      <c r="I86">
        <v>8679.1513319999995</v>
      </c>
    </row>
    <row r="87" spans="1:9" x14ac:dyDescent="0.3">
      <c r="A87">
        <v>85</v>
      </c>
      <c r="B87">
        <v>29.68942766</v>
      </c>
      <c r="C87">
        <v>1062645.585</v>
      </c>
      <c r="D87">
        <v>29.569097110000001</v>
      </c>
      <c r="E87">
        <v>0.119583285</v>
      </c>
      <c r="F87">
        <v>25.827639439999999</v>
      </c>
      <c r="G87">
        <v>1.554474959</v>
      </c>
      <c r="H87">
        <v>28.792445560000001</v>
      </c>
      <c r="I87">
        <v>8403.2028740000005</v>
      </c>
    </row>
    <row r="88" spans="1:9" x14ac:dyDescent="0.3">
      <c r="A88">
        <v>86</v>
      </c>
      <c r="B88">
        <v>29.581142799999999</v>
      </c>
      <c r="C88">
        <v>1054125.321</v>
      </c>
      <c r="D88">
        <v>29.50250437</v>
      </c>
      <c r="E88">
        <v>0.119172479</v>
      </c>
      <c r="F88">
        <v>25.827639439999999</v>
      </c>
      <c r="G88">
        <v>1.5526034989999999</v>
      </c>
      <c r="H88">
        <v>28.790381329999999</v>
      </c>
      <c r="I88">
        <v>8101.0022319999998</v>
      </c>
    </row>
    <row r="89" spans="1:9" x14ac:dyDescent="0.3">
      <c r="A89">
        <v>87</v>
      </c>
      <c r="B89">
        <v>29.516134399999999</v>
      </c>
      <c r="C89">
        <v>1034580.781</v>
      </c>
      <c r="D89">
        <v>29.417341709999999</v>
      </c>
      <c r="E89">
        <v>0.11499047599999999</v>
      </c>
      <c r="F89">
        <v>25.484025259999999</v>
      </c>
      <c r="G89">
        <v>1.552528473</v>
      </c>
      <c r="H89">
        <v>28.78889809</v>
      </c>
      <c r="I89">
        <v>7907.7084249999998</v>
      </c>
    </row>
    <row r="90" spans="1:9" x14ac:dyDescent="0.3">
      <c r="A90">
        <v>88</v>
      </c>
      <c r="B90">
        <v>29.447523199999999</v>
      </c>
      <c r="C90">
        <v>1027787.397</v>
      </c>
      <c r="D90">
        <v>29.373368589999998</v>
      </c>
      <c r="E90">
        <v>0.114847851</v>
      </c>
      <c r="F90">
        <v>25.483138100000001</v>
      </c>
      <c r="G90">
        <v>1.5524698640000001</v>
      </c>
      <c r="H90">
        <v>28.786435820000001</v>
      </c>
      <c r="I90">
        <v>7539.7473360000004</v>
      </c>
    </row>
    <row r="91" spans="1:9" x14ac:dyDescent="0.3">
      <c r="A91">
        <v>89</v>
      </c>
      <c r="B91">
        <v>29.36669573</v>
      </c>
      <c r="C91">
        <v>1007454.298</v>
      </c>
      <c r="D91">
        <v>29.231955500000002</v>
      </c>
      <c r="E91">
        <v>0.11433845099999999</v>
      </c>
      <c r="F91">
        <v>25.482993270000001</v>
      </c>
      <c r="G91">
        <v>1.5493111470000001</v>
      </c>
      <c r="H91">
        <v>28.785302990000002</v>
      </c>
      <c r="I91">
        <v>7295.30393</v>
      </c>
    </row>
    <row r="92" spans="1:9" x14ac:dyDescent="0.3">
      <c r="A92">
        <v>90</v>
      </c>
      <c r="B92">
        <v>29.323431849999999</v>
      </c>
      <c r="C92">
        <v>995510.98860000004</v>
      </c>
      <c r="D92">
        <v>29.205034879999999</v>
      </c>
      <c r="E92">
        <v>0.114333959</v>
      </c>
      <c r="F92">
        <v>25.48239195</v>
      </c>
      <c r="G92">
        <v>1.549285539</v>
      </c>
      <c r="H92">
        <v>28.783982850000001</v>
      </c>
      <c r="I92">
        <v>7041.5879189999996</v>
      </c>
    </row>
    <row r="93" spans="1:9" x14ac:dyDescent="0.3">
      <c r="A93">
        <v>91</v>
      </c>
      <c r="B93">
        <v>29.26048372</v>
      </c>
      <c r="C93">
        <v>974015.62109999999</v>
      </c>
      <c r="D93">
        <v>29.118036230000001</v>
      </c>
      <c r="E93">
        <v>0.11419156499999999</v>
      </c>
      <c r="F93">
        <v>25.46439406</v>
      </c>
      <c r="G93">
        <v>1.5474932910000001</v>
      </c>
      <c r="H93">
        <v>28.783394789999999</v>
      </c>
      <c r="I93">
        <v>6744.142398</v>
      </c>
    </row>
    <row r="94" spans="1:9" x14ac:dyDescent="0.3">
      <c r="A94">
        <v>92</v>
      </c>
      <c r="B94">
        <v>29.20139649</v>
      </c>
      <c r="C94">
        <v>964871.95570000005</v>
      </c>
      <c r="D94">
        <v>29.101285220000001</v>
      </c>
      <c r="E94">
        <v>0.114189232</v>
      </c>
      <c r="F94">
        <v>25.460784069999999</v>
      </c>
      <c r="G94">
        <v>1.547466048</v>
      </c>
      <c r="H94">
        <v>28.78264609</v>
      </c>
      <c r="I94">
        <v>6538.9081969999997</v>
      </c>
    </row>
    <row r="95" spans="1:9" x14ac:dyDescent="0.3">
      <c r="A95">
        <v>93</v>
      </c>
      <c r="B95">
        <v>29.17166228</v>
      </c>
      <c r="C95">
        <v>942693.82279999997</v>
      </c>
      <c r="D95">
        <v>29.069261600000001</v>
      </c>
      <c r="E95">
        <v>0.113826158</v>
      </c>
      <c r="F95">
        <v>25.45982498</v>
      </c>
      <c r="G95">
        <v>1.4935826270000001</v>
      </c>
      <c r="H95">
        <v>28.782095810000001</v>
      </c>
      <c r="I95">
        <v>6294.7898640000003</v>
      </c>
    </row>
    <row r="96" spans="1:9" x14ac:dyDescent="0.3">
      <c r="A96">
        <v>94</v>
      </c>
      <c r="B96">
        <v>29.145930310000001</v>
      </c>
      <c r="C96">
        <v>934699.71609999996</v>
      </c>
      <c r="D96">
        <v>29.053097229999999</v>
      </c>
      <c r="E96">
        <v>0.102871751</v>
      </c>
      <c r="F96">
        <v>25.459721030000001</v>
      </c>
      <c r="G96">
        <v>1.4877806419999999</v>
      </c>
      <c r="H96">
        <v>28.780525699999998</v>
      </c>
      <c r="I96">
        <v>6135.4300380000004</v>
      </c>
    </row>
    <row r="97" spans="1:9" x14ac:dyDescent="0.3">
      <c r="A97">
        <v>95</v>
      </c>
      <c r="B97">
        <v>29.100594579999999</v>
      </c>
      <c r="C97">
        <v>915950.38959999999</v>
      </c>
      <c r="D97">
        <v>28.951323609999999</v>
      </c>
      <c r="E97">
        <v>0.101854901</v>
      </c>
      <c r="F97">
        <v>25.459235020000001</v>
      </c>
      <c r="G97">
        <v>1.4877162340000001</v>
      </c>
      <c r="H97">
        <v>28.779497930000002</v>
      </c>
      <c r="I97">
        <v>5926.9644719999997</v>
      </c>
    </row>
    <row r="98" spans="1:9" x14ac:dyDescent="0.3">
      <c r="A98">
        <v>96</v>
      </c>
      <c r="B98">
        <v>29.076864789999998</v>
      </c>
      <c r="C98">
        <v>891043.46799999999</v>
      </c>
      <c r="D98">
        <v>28.893531899999999</v>
      </c>
      <c r="E98">
        <v>0.101831369</v>
      </c>
      <c r="F98">
        <v>25.455666220000001</v>
      </c>
      <c r="G98">
        <v>1.4782278550000001</v>
      </c>
      <c r="H98">
        <v>28.778743519999999</v>
      </c>
      <c r="I98">
        <v>5627.1597140000003</v>
      </c>
    </row>
    <row r="99" spans="1:9" x14ac:dyDescent="0.3">
      <c r="A99">
        <v>97</v>
      </c>
      <c r="B99">
        <v>29.034242939999999</v>
      </c>
      <c r="C99">
        <v>876092.84889999998</v>
      </c>
      <c r="D99">
        <v>28.878215109999999</v>
      </c>
      <c r="E99">
        <v>0.101818749</v>
      </c>
      <c r="F99">
        <v>25.455385669999998</v>
      </c>
      <c r="G99">
        <v>1.4781841769999999</v>
      </c>
      <c r="H99">
        <v>28.778186179999999</v>
      </c>
      <c r="I99">
        <v>5419.1334290000004</v>
      </c>
    </row>
    <row r="100" spans="1:9" x14ac:dyDescent="0.3">
      <c r="A100">
        <v>98</v>
      </c>
      <c r="B100">
        <v>28.999410180000002</v>
      </c>
      <c r="C100">
        <v>869565.69290000002</v>
      </c>
      <c r="D100">
        <v>28.86360964</v>
      </c>
      <c r="E100">
        <v>0.10173407399999999</v>
      </c>
      <c r="F100">
        <v>25.421083580000001</v>
      </c>
      <c r="G100">
        <v>1.475429597</v>
      </c>
      <c r="H100">
        <v>28.777121279999999</v>
      </c>
      <c r="I100">
        <v>5267.2836139999999</v>
      </c>
    </row>
    <row r="101" spans="1:9" x14ac:dyDescent="0.3">
      <c r="A101">
        <v>99</v>
      </c>
      <c r="B101">
        <v>28.974624590000001</v>
      </c>
      <c r="C101">
        <v>863546.53370000003</v>
      </c>
      <c r="D101">
        <v>28.839912999999999</v>
      </c>
      <c r="E101">
        <v>0.101732638</v>
      </c>
      <c r="F101">
        <v>25.420405420000002</v>
      </c>
      <c r="G101">
        <v>1.470602602</v>
      </c>
      <c r="H101">
        <v>28.776828030000001</v>
      </c>
      <c r="I101">
        <v>5010.1848989999999</v>
      </c>
    </row>
    <row r="102" spans="1:9" x14ac:dyDescent="0.3">
      <c r="A102">
        <v>100</v>
      </c>
      <c r="B102">
        <v>28.947339209999999</v>
      </c>
      <c r="C102">
        <v>850274.16590000002</v>
      </c>
      <c r="D102">
        <v>28.825440149999999</v>
      </c>
      <c r="E102">
        <v>0.101229344</v>
      </c>
      <c r="F102">
        <v>25.416688789999998</v>
      </c>
      <c r="G102">
        <v>1.4658535989999999</v>
      </c>
      <c r="H102">
        <v>28.77647164</v>
      </c>
      <c r="I102">
        <v>4924.5591969999996</v>
      </c>
    </row>
    <row r="103" spans="1:9" x14ac:dyDescent="0.3">
      <c r="A103">
        <v>101</v>
      </c>
      <c r="B103">
        <v>28.933276660000001</v>
      </c>
      <c r="C103">
        <v>840798.35369999998</v>
      </c>
      <c r="D103">
        <v>28.81199363</v>
      </c>
      <c r="E103">
        <v>9.9580979E-2</v>
      </c>
      <c r="F103">
        <v>25.416395779999998</v>
      </c>
      <c r="G103">
        <v>1.4604118230000001</v>
      </c>
      <c r="H103">
        <v>28.77590271</v>
      </c>
      <c r="I103">
        <v>4803.6729050000004</v>
      </c>
    </row>
    <row r="104" spans="1:9" x14ac:dyDescent="0.3">
      <c r="A104">
        <v>102</v>
      </c>
      <c r="B104">
        <v>28.908858160000001</v>
      </c>
      <c r="C104">
        <v>829098.77540000004</v>
      </c>
      <c r="D104">
        <v>28.80321855</v>
      </c>
      <c r="E104">
        <v>9.9574128999999997E-2</v>
      </c>
      <c r="F104">
        <v>25.414321839999999</v>
      </c>
      <c r="G104">
        <v>1.460373605</v>
      </c>
      <c r="H104">
        <v>28.774180950000002</v>
      </c>
      <c r="I104">
        <v>4696.6477729999997</v>
      </c>
    </row>
    <row r="105" spans="1:9" x14ac:dyDescent="0.3">
      <c r="A105">
        <v>103</v>
      </c>
      <c r="B105">
        <v>28.899733990000001</v>
      </c>
      <c r="C105">
        <v>823245.25009999995</v>
      </c>
      <c r="D105">
        <v>28.793244349999998</v>
      </c>
      <c r="E105">
        <v>9.9330129000000003E-2</v>
      </c>
      <c r="F105">
        <v>25.413744770000001</v>
      </c>
      <c r="G105">
        <v>1.4580237570000001</v>
      </c>
      <c r="H105">
        <v>28.773781700000001</v>
      </c>
      <c r="I105">
        <v>4527.5883999999996</v>
      </c>
    </row>
    <row r="106" spans="1:9" x14ac:dyDescent="0.3">
      <c r="A106">
        <v>104</v>
      </c>
      <c r="B106">
        <v>28.891955849999999</v>
      </c>
      <c r="C106">
        <v>821503.98640000005</v>
      </c>
      <c r="D106">
        <v>28.780425489999999</v>
      </c>
      <c r="E106">
        <v>9.5752938999999995E-2</v>
      </c>
      <c r="F106">
        <v>25.409174610000001</v>
      </c>
      <c r="G106">
        <v>0.88763909900000004</v>
      </c>
      <c r="H106">
        <v>28.772524400000002</v>
      </c>
      <c r="I106">
        <v>4424.7504399999998</v>
      </c>
    </row>
    <row r="107" spans="1:9" x14ac:dyDescent="0.3">
      <c r="A107">
        <v>105</v>
      </c>
      <c r="B107">
        <v>28.885574439999999</v>
      </c>
      <c r="C107">
        <v>811826.34699999995</v>
      </c>
      <c r="D107">
        <v>28.768455159999998</v>
      </c>
      <c r="E107">
        <v>9.5694810000000005E-2</v>
      </c>
      <c r="F107">
        <v>25.403501380000002</v>
      </c>
      <c r="G107">
        <v>0.88763655900000005</v>
      </c>
      <c r="H107">
        <v>28.77145488</v>
      </c>
      <c r="I107">
        <v>4314.9464090000001</v>
      </c>
    </row>
    <row r="108" spans="1:9" x14ac:dyDescent="0.3">
      <c r="A108">
        <v>106</v>
      </c>
      <c r="B108">
        <v>28.810885849999998</v>
      </c>
      <c r="C108">
        <v>789860.18530000001</v>
      </c>
      <c r="D108">
        <v>28.764694680000002</v>
      </c>
      <c r="E108">
        <v>9.2940567000000002E-2</v>
      </c>
      <c r="F108">
        <v>25.40213327</v>
      </c>
      <c r="G108">
        <v>0.88763628400000005</v>
      </c>
      <c r="H108">
        <v>28.770402399999998</v>
      </c>
      <c r="I108">
        <v>4250.6965110000001</v>
      </c>
    </row>
    <row r="109" spans="1:9" x14ac:dyDescent="0.3">
      <c r="A109">
        <v>107</v>
      </c>
      <c r="B109">
        <v>28.79124831</v>
      </c>
      <c r="C109">
        <v>785929.68149999995</v>
      </c>
      <c r="D109">
        <v>28.756147500000001</v>
      </c>
      <c r="E109">
        <v>9.2823994000000007E-2</v>
      </c>
      <c r="F109">
        <v>25.399782519999999</v>
      </c>
      <c r="G109">
        <v>0.88753076600000003</v>
      </c>
      <c r="H109">
        <v>28.769540020000001</v>
      </c>
      <c r="I109">
        <v>4089.100469</v>
      </c>
    </row>
    <row r="110" spans="1:9" x14ac:dyDescent="0.3">
      <c r="A110">
        <v>108</v>
      </c>
      <c r="B110">
        <v>28.782579049999999</v>
      </c>
      <c r="C110">
        <v>766822.02049999998</v>
      </c>
      <c r="D110">
        <v>28.745194430000002</v>
      </c>
      <c r="E110">
        <v>9.2758016999999998E-2</v>
      </c>
      <c r="F110">
        <v>25.399582049999999</v>
      </c>
      <c r="G110">
        <v>0.88515502499999998</v>
      </c>
      <c r="H110">
        <v>28.76886485</v>
      </c>
      <c r="I110">
        <v>3998.7631179999998</v>
      </c>
    </row>
    <row r="111" spans="1:9" x14ac:dyDescent="0.3">
      <c r="A111">
        <v>109</v>
      </c>
      <c r="B111">
        <v>28.774030069999998</v>
      </c>
      <c r="C111">
        <v>748773.11470000003</v>
      </c>
      <c r="D111">
        <v>28.736324580000002</v>
      </c>
      <c r="E111">
        <v>9.2733904000000006E-2</v>
      </c>
      <c r="F111">
        <v>25.399035170000001</v>
      </c>
      <c r="G111">
        <v>0.88515482400000001</v>
      </c>
      <c r="H111">
        <v>28.768576070000002</v>
      </c>
      <c r="I111">
        <v>3976.1605530000002</v>
      </c>
    </row>
    <row r="112" spans="1:9" x14ac:dyDescent="0.3">
      <c r="A112">
        <v>110</v>
      </c>
      <c r="B112">
        <v>28.767735739999999</v>
      </c>
      <c r="C112">
        <v>745392.04130000004</v>
      </c>
      <c r="D112">
        <v>28.733126609999999</v>
      </c>
      <c r="E112">
        <v>9.2728972000000007E-2</v>
      </c>
      <c r="F112">
        <v>25.39897092</v>
      </c>
      <c r="G112">
        <v>0.88515197999999995</v>
      </c>
      <c r="H112">
        <v>28.766137000000001</v>
      </c>
      <c r="I112">
        <v>3899.2537339999999</v>
      </c>
    </row>
    <row r="113" spans="1:9" x14ac:dyDescent="0.3">
      <c r="A113">
        <v>111</v>
      </c>
      <c r="B113">
        <v>28.7607477</v>
      </c>
      <c r="C113">
        <v>729015.88589999999</v>
      </c>
      <c r="D113">
        <v>28.7280078</v>
      </c>
      <c r="E113">
        <v>9.2705330000000002E-2</v>
      </c>
      <c r="F113">
        <v>25.395200809999999</v>
      </c>
      <c r="G113">
        <v>0.88347751799999996</v>
      </c>
      <c r="H113">
        <v>28.765028099999999</v>
      </c>
      <c r="I113">
        <v>3840.949482</v>
      </c>
    </row>
    <row r="114" spans="1:9" x14ac:dyDescent="0.3">
      <c r="A114">
        <v>112</v>
      </c>
      <c r="B114">
        <v>28.754399750000001</v>
      </c>
      <c r="C114">
        <v>719003.51910000003</v>
      </c>
      <c r="D114">
        <v>28.725580600000001</v>
      </c>
      <c r="E114">
        <v>9.2641977E-2</v>
      </c>
      <c r="F114">
        <v>25.357724569999998</v>
      </c>
      <c r="G114">
        <v>0.88052964300000003</v>
      </c>
      <c r="H114">
        <v>28.764439710000001</v>
      </c>
      <c r="I114">
        <v>3784.6585909999999</v>
      </c>
    </row>
    <row r="115" spans="1:9" x14ac:dyDescent="0.3">
      <c r="A115">
        <v>113</v>
      </c>
      <c r="B115">
        <v>28.748472920000001</v>
      </c>
      <c r="C115">
        <v>704096.99789999996</v>
      </c>
      <c r="D115">
        <v>28.72092915</v>
      </c>
      <c r="E115">
        <v>9.2641473000000002E-2</v>
      </c>
      <c r="F115">
        <v>25.35548047</v>
      </c>
      <c r="G115">
        <v>0.87947911599999995</v>
      </c>
      <c r="H115">
        <v>28.763602079999998</v>
      </c>
      <c r="I115">
        <v>3711.5570290000001</v>
      </c>
    </row>
    <row r="116" spans="1:9" x14ac:dyDescent="0.3">
      <c r="A116">
        <v>114</v>
      </c>
      <c r="B116">
        <v>28.744070610000001</v>
      </c>
      <c r="C116">
        <v>699574.65159999998</v>
      </c>
      <c r="D116">
        <v>28.713299330000002</v>
      </c>
      <c r="E116">
        <v>9.2621289999999995E-2</v>
      </c>
      <c r="F116">
        <v>25.355012840000001</v>
      </c>
      <c r="G116">
        <v>0.87926464299999996</v>
      </c>
      <c r="H116">
        <v>28.762128400000002</v>
      </c>
      <c r="I116">
        <v>3650.1379510000002</v>
      </c>
    </row>
    <row r="117" spans="1:9" x14ac:dyDescent="0.3">
      <c r="A117">
        <v>115</v>
      </c>
      <c r="B117">
        <v>28.73512401</v>
      </c>
      <c r="C117">
        <v>688339.1422</v>
      </c>
      <c r="D117">
        <v>28.706661010000001</v>
      </c>
      <c r="E117">
        <v>9.2609431000000006E-2</v>
      </c>
      <c r="F117">
        <v>25.355012840000001</v>
      </c>
      <c r="G117">
        <v>0.87926433599999998</v>
      </c>
      <c r="H117">
        <v>28.76081306</v>
      </c>
      <c r="I117">
        <v>3546.6331679999998</v>
      </c>
    </row>
    <row r="118" spans="1:9" x14ac:dyDescent="0.3">
      <c r="A118">
        <v>116</v>
      </c>
      <c r="B118">
        <v>28.727722020000002</v>
      </c>
      <c r="C118">
        <v>685392.69270000001</v>
      </c>
      <c r="D118">
        <v>28.701376419999999</v>
      </c>
      <c r="E118">
        <v>9.2494586000000004E-2</v>
      </c>
      <c r="F118">
        <v>25.34171001</v>
      </c>
      <c r="G118">
        <v>0.87925388599999998</v>
      </c>
      <c r="H118">
        <v>28.759475129999998</v>
      </c>
      <c r="I118">
        <v>3467.8281219999999</v>
      </c>
    </row>
    <row r="119" spans="1:9" x14ac:dyDescent="0.3">
      <c r="A119">
        <v>117</v>
      </c>
      <c r="B119">
        <v>28.721184709999999</v>
      </c>
      <c r="C119">
        <v>675975.87289999996</v>
      </c>
      <c r="D119">
        <v>28.69568284</v>
      </c>
      <c r="E119">
        <v>9.2459425999999997E-2</v>
      </c>
      <c r="F119">
        <v>25.340878150000002</v>
      </c>
      <c r="G119">
        <v>0.87923755400000003</v>
      </c>
      <c r="H119">
        <v>28.756855850000001</v>
      </c>
      <c r="I119">
        <v>3419.8903329999998</v>
      </c>
    </row>
    <row r="120" spans="1:9" x14ac:dyDescent="0.3">
      <c r="A120">
        <v>118</v>
      </c>
      <c r="B120">
        <v>28.70984593</v>
      </c>
      <c r="C120">
        <v>671205.70719999995</v>
      </c>
      <c r="D120">
        <v>28.690890889999999</v>
      </c>
      <c r="E120">
        <v>9.2451156000000007E-2</v>
      </c>
      <c r="F120">
        <v>25.327455090000001</v>
      </c>
      <c r="G120">
        <v>0.87923751800000005</v>
      </c>
      <c r="H120">
        <v>28.756470050000001</v>
      </c>
      <c r="I120">
        <v>3377.0514539999999</v>
      </c>
    </row>
    <row r="121" spans="1:9" x14ac:dyDescent="0.3">
      <c r="A121">
        <v>119</v>
      </c>
      <c r="B121">
        <v>28.704415220000001</v>
      </c>
      <c r="C121">
        <v>656318.53740000003</v>
      </c>
      <c r="D121">
        <v>28.6869488</v>
      </c>
      <c r="E121">
        <v>9.2450578000000005E-2</v>
      </c>
      <c r="F121">
        <v>25.32681994</v>
      </c>
      <c r="G121">
        <v>0.874085259</v>
      </c>
      <c r="H121">
        <v>28.756128950000001</v>
      </c>
      <c r="I121">
        <v>3316.3586839999998</v>
      </c>
    </row>
    <row r="122" spans="1:9" x14ac:dyDescent="0.3">
      <c r="A122">
        <v>120</v>
      </c>
      <c r="B122">
        <v>28.699258050000001</v>
      </c>
      <c r="C122">
        <v>653910.68500000006</v>
      </c>
      <c r="D122">
        <v>28.682228899999998</v>
      </c>
      <c r="E122">
        <v>7.1807155999999997E-2</v>
      </c>
      <c r="F122">
        <v>25.325813700000001</v>
      </c>
      <c r="G122">
        <v>0.87322221099999997</v>
      </c>
      <c r="H122">
        <v>28.755431730000002</v>
      </c>
      <c r="I122">
        <v>3259.2296409999999</v>
      </c>
    </row>
    <row r="123" spans="1:9" x14ac:dyDescent="0.3">
      <c r="A123">
        <v>121</v>
      </c>
      <c r="B123">
        <v>28.69520048</v>
      </c>
      <c r="C123">
        <v>648606.69799999997</v>
      </c>
      <c r="D123">
        <v>28.671863479999999</v>
      </c>
      <c r="E123">
        <v>7.1797001999999999E-2</v>
      </c>
      <c r="F123">
        <v>25.325749810000001</v>
      </c>
      <c r="G123">
        <v>0.873203693</v>
      </c>
      <c r="H123">
        <v>28.754036719999998</v>
      </c>
      <c r="I123">
        <v>3228.374268</v>
      </c>
    </row>
    <row r="124" spans="1:9" x14ac:dyDescent="0.3">
      <c r="A124">
        <v>122</v>
      </c>
      <c r="B124">
        <v>28.691925980000001</v>
      </c>
      <c r="C124">
        <v>636428.35939999996</v>
      </c>
      <c r="D124">
        <v>28.667317990000001</v>
      </c>
      <c r="E124">
        <v>7.1034621000000006E-2</v>
      </c>
      <c r="F124">
        <v>25.323992180000001</v>
      </c>
      <c r="G124">
        <v>0.87316755800000001</v>
      </c>
      <c r="H124">
        <v>28.75360212</v>
      </c>
      <c r="I124">
        <v>3172.5419069999998</v>
      </c>
    </row>
    <row r="125" spans="1:9" x14ac:dyDescent="0.3">
      <c r="A125">
        <v>123</v>
      </c>
      <c r="B125">
        <v>28.687869299999999</v>
      </c>
      <c r="C125">
        <v>634960.9068</v>
      </c>
      <c r="D125">
        <v>28.662362959999999</v>
      </c>
      <c r="E125">
        <v>7.1031784000000001E-2</v>
      </c>
      <c r="F125">
        <v>25.323953110000001</v>
      </c>
      <c r="G125">
        <v>0.86732110799999995</v>
      </c>
      <c r="H125">
        <v>28.752765709999998</v>
      </c>
      <c r="I125">
        <v>3142.0074850000001</v>
      </c>
    </row>
    <row r="126" spans="1:9" x14ac:dyDescent="0.3">
      <c r="A126">
        <v>124</v>
      </c>
      <c r="B126">
        <v>28.68488275</v>
      </c>
      <c r="C126">
        <v>630935.65110000002</v>
      </c>
      <c r="D126">
        <v>28.657056300000001</v>
      </c>
      <c r="E126">
        <v>7.1009378999999997E-2</v>
      </c>
      <c r="F126">
        <v>25.323176579999998</v>
      </c>
      <c r="G126">
        <v>0.86633668699999999</v>
      </c>
      <c r="H126">
        <v>28.752115029999999</v>
      </c>
      <c r="I126">
        <v>3119.2747989999998</v>
      </c>
    </row>
    <row r="127" spans="1:9" x14ac:dyDescent="0.3">
      <c r="A127">
        <v>125</v>
      </c>
      <c r="B127">
        <v>28.67797891</v>
      </c>
      <c r="C127">
        <v>630935.65110000002</v>
      </c>
      <c r="D127">
        <v>28.653640450000001</v>
      </c>
      <c r="E127">
        <v>7.0994447000000002E-2</v>
      </c>
      <c r="F127">
        <v>25.322489709999999</v>
      </c>
      <c r="G127">
        <v>0.86631293899999995</v>
      </c>
      <c r="H127">
        <v>28.75090741</v>
      </c>
      <c r="I127">
        <v>3079.199208</v>
      </c>
    </row>
    <row r="128" spans="1:9" x14ac:dyDescent="0.3">
      <c r="A128">
        <v>126</v>
      </c>
      <c r="B128">
        <v>28.672596819999999</v>
      </c>
      <c r="C128">
        <v>610934.50820000004</v>
      </c>
      <c r="D128">
        <v>28.64944423</v>
      </c>
      <c r="E128">
        <v>7.0993966000000006E-2</v>
      </c>
      <c r="F128">
        <v>25.322031989999999</v>
      </c>
      <c r="G128">
        <v>0.86619582399999995</v>
      </c>
      <c r="H128">
        <v>28.750155190000001</v>
      </c>
      <c r="I128">
        <v>3045.6557309999998</v>
      </c>
    </row>
    <row r="129" spans="1:9" x14ac:dyDescent="0.3">
      <c r="A129">
        <v>127</v>
      </c>
      <c r="B129">
        <v>28.670155820000002</v>
      </c>
      <c r="C129">
        <v>601560.64870000002</v>
      </c>
      <c r="D129">
        <v>28.64475981</v>
      </c>
      <c r="E129">
        <v>7.0992303000000007E-2</v>
      </c>
      <c r="F129">
        <v>25.321264190000001</v>
      </c>
      <c r="G129">
        <v>0.86531391099999999</v>
      </c>
      <c r="H129">
        <v>28.745328449999999</v>
      </c>
      <c r="I129">
        <v>3007.5222990000002</v>
      </c>
    </row>
    <row r="130" spans="1:9" x14ac:dyDescent="0.3">
      <c r="A130">
        <v>128</v>
      </c>
      <c r="B130">
        <v>28.6657607</v>
      </c>
      <c r="C130">
        <v>599791.82420000003</v>
      </c>
      <c r="D130">
        <v>28.64182285</v>
      </c>
      <c r="E130">
        <v>7.0991346999999996E-2</v>
      </c>
      <c r="F130">
        <v>25.318621520000001</v>
      </c>
      <c r="G130">
        <v>0.86503877399999995</v>
      </c>
      <c r="H130">
        <v>28.7435887</v>
      </c>
      <c r="I130">
        <v>2970.9017389999999</v>
      </c>
    </row>
    <row r="131" spans="1:9" x14ac:dyDescent="0.3">
      <c r="A131">
        <v>129</v>
      </c>
      <c r="B131">
        <v>28.659575199999999</v>
      </c>
      <c r="C131">
        <v>583732.0183</v>
      </c>
      <c r="D131">
        <v>28.634832970000001</v>
      </c>
      <c r="E131">
        <v>6.9769813999999999E-2</v>
      </c>
      <c r="F131">
        <v>25.31857668</v>
      </c>
      <c r="G131">
        <v>0.86502932700000001</v>
      </c>
      <c r="H131">
        <v>28.741969919999999</v>
      </c>
      <c r="I131">
        <v>2942.058575</v>
      </c>
    </row>
    <row r="132" spans="1:9" x14ac:dyDescent="0.3">
      <c r="A132">
        <v>130</v>
      </c>
      <c r="B132">
        <v>28.651656549999998</v>
      </c>
      <c r="C132">
        <v>579856.06839999999</v>
      </c>
      <c r="D132">
        <v>28.62968734</v>
      </c>
      <c r="E132">
        <v>6.8685204E-2</v>
      </c>
      <c r="F132">
        <v>25.318184630000001</v>
      </c>
      <c r="G132">
        <v>0.70169954499999998</v>
      </c>
      <c r="H132">
        <v>28.740774300000002</v>
      </c>
      <c r="I132">
        <v>2921.8029780000002</v>
      </c>
    </row>
    <row r="133" spans="1:9" x14ac:dyDescent="0.3">
      <c r="A133">
        <v>131</v>
      </c>
      <c r="B133">
        <v>28.648473589999998</v>
      </c>
      <c r="C133">
        <v>576880.30090000003</v>
      </c>
      <c r="D133">
        <v>28.623060949999999</v>
      </c>
      <c r="E133">
        <v>6.8683623999999999E-2</v>
      </c>
      <c r="F133">
        <v>25.317756790000001</v>
      </c>
      <c r="G133">
        <v>0.63566424200000005</v>
      </c>
      <c r="H133">
        <v>28.738693130000001</v>
      </c>
      <c r="I133">
        <v>2869.382169</v>
      </c>
    </row>
    <row r="134" spans="1:9" x14ac:dyDescent="0.3">
      <c r="A134">
        <v>132</v>
      </c>
      <c r="B134">
        <v>28.64363002</v>
      </c>
      <c r="C134">
        <v>568360.63190000004</v>
      </c>
      <c r="D134">
        <v>28.617993030000001</v>
      </c>
      <c r="E134">
        <v>6.7898482999999996E-2</v>
      </c>
      <c r="F134">
        <v>25.312928629999998</v>
      </c>
      <c r="G134">
        <v>0.63513418499999996</v>
      </c>
      <c r="H134">
        <v>28.737206130000001</v>
      </c>
      <c r="I134">
        <v>2836.937512</v>
      </c>
    </row>
    <row r="135" spans="1:9" x14ac:dyDescent="0.3">
      <c r="A135">
        <v>133</v>
      </c>
      <c r="B135">
        <v>28.63707187</v>
      </c>
      <c r="C135">
        <v>560767.47180000006</v>
      </c>
      <c r="D135">
        <v>28.616069639999999</v>
      </c>
      <c r="E135">
        <v>6.4205293999999996E-2</v>
      </c>
      <c r="F135">
        <v>25.306219129999999</v>
      </c>
      <c r="G135">
        <v>0.61896915500000005</v>
      </c>
      <c r="H135">
        <v>28.736213070000002</v>
      </c>
      <c r="I135">
        <v>2808.6385540000001</v>
      </c>
    </row>
    <row r="136" spans="1:9" x14ac:dyDescent="0.3">
      <c r="A136">
        <v>134</v>
      </c>
      <c r="B136">
        <v>28.632487730000001</v>
      </c>
      <c r="C136">
        <v>553710.71889999998</v>
      </c>
      <c r="D136">
        <v>28.61337975</v>
      </c>
      <c r="E136">
        <v>6.4204555999999996E-2</v>
      </c>
      <c r="F136">
        <v>25.302315839999999</v>
      </c>
      <c r="G136">
        <v>0.570310435</v>
      </c>
      <c r="H136">
        <v>28.73499168</v>
      </c>
      <c r="I136">
        <v>2791.9795869999998</v>
      </c>
    </row>
    <row r="137" spans="1:9" x14ac:dyDescent="0.3">
      <c r="A137">
        <v>135</v>
      </c>
      <c r="B137">
        <v>28.62389361</v>
      </c>
      <c r="C137">
        <v>552485.86939999997</v>
      </c>
      <c r="D137">
        <v>28.609581670000001</v>
      </c>
      <c r="E137">
        <v>6.3782615000000001E-2</v>
      </c>
      <c r="F137">
        <v>25.299233699999998</v>
      </c>
      <c r="G137">
        <v>0.57031039800000005</v>
      </c>
      <c r="H137">
        <v>28.73392248</v>
      </c>
      <c r="I137">
        <v>2756.0790109999998</v>
      </c>
    </row>
    <row r="138" spans="1:9" x14ac:dyDescent="0.3">
      <c r="A138">
        <v>136</v>
      </c>
      <c r="B138">
        <v>28.620615950000001</v>
      </c>
      <c r="C138">
        <v>545831.12699999998</v>
      </c>
      <c r="D138">
        <v>28.605681350000001</v>
      </c>
      <c r="E138">
        <v>6.3642777999999997E-2</v>
      </c>
      <c r="F138">
        <v>25.298775259999999</v>
      </c>
      <c r="G138">
        <v>0.567431782</v>
      </c>
      <c r="H138">
        <v>28.732408070000002</v>
      </c>
      <c r="I138">
        <v>2736.1549460000001</v>
      </c>
    </row>
    <row r="139" spans="1:9" x14ac:dyDescent="0.3">
      <c r="A139">
        <v>137</v>
      </c>
      <c r="B139">
        <v>28.613721930000001</v>
      </c>
      <c r="C139">
        <v>535420.41960000002</v>
      </c>
      <c r="D139">
        <v>28.60240245</v>
      </c>
      <c r="E139">
        <v>6.3156681000000006E-2</v>
      </c>
      <c r="F139">
        <v>25.297157989999999</v>
      </c>
      <c r="G139">
        <v>0.56612371100000003</v>
      </c>
      <c r="H139">
        <v>28.72993069</v>
      </c>
      <c r="I139">
        <v>2725.1065060000001</v>
      </c>
    </row>
    <row r="140" spans="1:9" x14ac:dyDescent="0.3">
      <c r="A140">
        <v>138</v>
      </c>
      <c r="B140">
        <v>28.609136360000001</v>
      </c>
      <c r="C140">
        <v>521698.3884</v>
      </c>
      <c r="D140">
        <v>28.599690509999999</v>
      </c>
      <c r="E140">
        <v>6.3117017999999997E-2</v>
      </c>
      <c r="F140">
        <v>25.294425789999998</v>
      </c>
      <c r="G140">
        <v>0.56603009400000004</v>
      </c>
      <c r="H140">
        <v>28.728683499999999</v>
      </c>
      <c r="I140">
        <v>2707.5655999999999</v>
      </c>
    </row>
    <row r="141" spans="1:9" x14ac:dyDescent="0.3">
      <c r="A141">
        <v>139</v>
      </c>
      <c r="B141">
        <v>28.60364667</v>
      </c>
      <c r="C141">
        <v>513640.20909999998</v>
      </c>
      <c r="D141">
        <v>28.595775809999999</v>
      </c>
      <c r="E141">
        <v>6.2986094000000006E-2</v>
      </c>
      <c r="F141">
        <v>25.294356910000001</v>
      </c>
      <c r="G141">
        <v>0.56224931899999997</v>
      </c>
      <c r="H141">
        <v>28.726436920000001</v>
      </c>
      <c r="I141">
        <v>2677.020301</v>
      </c>
    </row>
    <row r="142" spans="1:9" x14ac:dyDescent="0.3">
      <c r="A142">
        <v>140</v>
      </c>
      <c r="B142">
        <v>28.591396889999999</v>
      </c>
      <c r="C142">
        <v>505673.6776</v>
      </c>
      <c r="D142">
        <v>28.59142413</v>
      </c>
      <c r="E142">
        <v>6.2794218999999998E-2</v>
      </c>
      <c r="F142">
        <v>25.294032560000002</v>
      </c>
      <c r="G142">
        <v>0.56220430200000004</v>
      </c>
      <c r="H142">
        <v>28.721946490000001</v>
      </c>
      <c r="I142">
        <v>2665.1055230000002</v>
      </c>
    </row>
    <row r="143" spans="1:9" x14ac:dyDescent="0.3">
      <c r="A143">
        <v>141</v>
      </c>
      <c r="B143">
        <v>28.587120630000001</v>
      </c>
      <c r="C143">
        <v>490362.53909999999</v>
      </c>
      <c r="D143">
        <v>28.585153770000002</v>
      </c>
      <c r="E143">
        <v>6.2787159999999995E-2</v>
      </c>
      <c r="F143">
        <v>25.29344588</v>
      </c>
      <c r="G143">
        <v>0.56220403299999999</v>
      </c>
      <c r="H143">
        <v>28.719800939999999</v>
      </c>
      <c r="I143">
        <v>2642.3338399999998</v>
      </c>
    </row>
    <row r="144" spans="1:9" x14ac:dyDescent="0.3">
      <c r="A144">
        <v>142</v>
      </c>
      <c r="B144">
        <v>28.582798740000001</v>
      </c>
      <c r="C144">
        <v>480211.38650000002</v>
      </c>
      <c r="D144">
        <v>28.57849131</v>
      </c>
      <c r="E144">
        <v>6.2350878999999998E-2</v>
      </c>
      <c r="F144">
        <v>25.293351959999999</v>
      </c>
      <c r="G144">
        <v>0.56215958200000005</v>
      </c>
      <c r="H144">
        <v>28.71811404</v>
      </c>
      <c r="I144">
        <v>2633.5575429999999</v>
      </c>
    </row>
    <row r="145" spans="1:9" x14ac:dyDescent="0.3">
      <c r="A145">
        <v>143</v>
      </c>
      <c r="B145">
        <v>28.576939549999999</v>
      </c>
      <c r="C145">
        <v>468956.39549999998</v>
      </c>
      <c r="D145">
        <v>28.569481740000001</v>
      </c>
      <c r="E145">
        <v>6.2308612999999999E-2</v>
      </c>
      <c r="F145">
        <v>25.285450390000001</v>
      </c>
      <c r="G145">
        <v>0.56208212700000004</v>
      </c>
      <c r="H145">
        <v>28.716049550000001</v>
      </c>
      <c r="I145">
        <v>2615.4139150000001</v>
      </c>
    </row>
    <row r="146" spans="1:9" x14ac:dyDescent="0.3">
      <c r="A146">
        <v>144</v>
      </c>
      <c r="B146">
        <v>28.57086018</v>
      </c>
      <c r="C146">
        <v>466744.86</v>
      </c>
      <c r="D146">
        <v>28.56473497</v>
      </c>
      <c r="E146">
        <v>6.2222251999999999E-2</v>
      </c>
      <c r="F146">
        <v>25.284488620000001</v>
      </c>
      <c r="G146">
        <v>0.56207544700000001</v>
      </c>
      <c r="H146">
        <v>28.714734709999998</v>
      </c>
      <c r="I146">
        <v>2600.8490059999999</v>
      </c>
    </row>
    <row r="147" spans="1:9" x14ac:dyDescent="0.3">
      <c r="A147">
        <v>145</v>
      </c>
      <c r="B147">
        <v>28.56367814</v>
      </c>
      <c r="C147">
        <v>462727.97489999997</v>
      </c>
      <c r="D147">
        <v>28.561141920000001</v>
      </c>
      <c r="E147">
        <v>6.2086477000000001E-2</v>
      </c>
      <c r="F147">
        <v>25.281906769999999</v>
      </c>
      <c r="G147">
        <v>0.56207424100000003</v>
      </c>
      <c r="H147">
        <v>28.71313378</v>
      </c>
      <c r="I147">
        <v>2588.9831859999999</v>
      </c>
    </row>
    <row r="148" spans="1:9" x14ac:dyDescent="0.3">
      <c r="A148">
        <v>146</v>
      </c>
      <c r="B148">
        <v>28.55847017</v>
      </c>
      <c r="C148">
        <v>459612.92259999999</v>
      </c>
      <c r="D148">
        <v>28.556304709999999</v>
      </c>
      <c r="E148">
        <v>6.208085E-2</v>
      </c>
      <c r="F148">
        <v>25.276867020000001</v>
      </c>
      <c r="G148">
        <v>0.56199944499999999</v>
      </c>
      <c r="H148">
        <v>28.711715349999999</v>
      </c>
      <c r="I148">
        <v>2573.0697100000002</v>
      </c>
    </row>
    <row r="149" spans="1:9" x14ac:dyDescent="0.3">
      <c r="A149">
        <v>147</v>
      </c>
      <c r="B149">
        <v>28.55475041</v>
      </c>
      <c r="C149">
        <v>445593.25079999998</v>
      </c>
      <c r="D149">
        <v>28.551195010000001</v>
      </c>
      <c r="E149">
        <v>6.2013172999999998E-2</v>
      </c>
      <c r="F149">
        <v>25.274754869999999</v>
      </c>
      <c r="G149">
        <v>0.56199943900000005</v>
      </c>
      <c r="H149">
        <v>28.710732369999999</v>
      </c>
      <c r="I149">
        <v>2557.2542680000001</v>
      </c>
    </row>
    <row r="150" spans="1:9" x14ac:dyDescent="0.3">
      <c r="A150">
        <v>148</v>
      </c>
      <c r="B150">
        <v>28.549441760000001</v>
      </c>
      <c r="C150">
        <v>436877.89</v>
      </c>
      <c r="D150">
        <v>28.54675026</v>
      </c>
      <c r="E150">
        <v>6.2013126000000002E-2</v>
      </c>
      <c r="F150">
        <v>25.231948920000001</v>
      </c>
      <c r="G150">
        <v>0.56199366299999998</v>
      </c>
      <c r="H150">
        <v>28.709767509999999</v>
      </c>
      <c r="I150">
        <v>2537.478282</v>
      </c>
    </row>
    <row r="151" spans="1:9" x14ac:dyDescent="0.3">
      <c r="A151">
        <v>149</v>
      </c>
      <c r="B151">
        <v>28.54243069</v>
      </c>
      <c r="C151">
        <v>426403.21500000003</v>
      </c>
      <c r="D151">
        <v>28.541771919999999</v>
      </c>
      <c r="E151">
        <v>6.1952883E-2</v>
      </c>
      <c r="F151">
        <v>25.230849679999999</v>
      </c>
      <c r="G151">
        <v>0.56196746600000003</v>
      </c>
      <c r="H151">
        <v>28.708502920000001</v>
      </c>
      <c r="I151">
        <v>2526.5307240000002</v>
      </c>
    </row>
    <row r="152" spans="1:9" x14ac:dyDescent="0.3">
      <c r="A152">
        <v>150</v>
      </c>
      <c r="B152">
        <v>28.532442400000001</v>
      </c>
      <c r="C152">
        <v>426383.98060000001</v>
      </c>
      <c r="D152">
        <v>28.537842130000001</v>
      </c>
      <c r="E152">
        <v>6.1785192000000003E-2</v>
      </c>
      <c r="F152">
        <v>25.229873420000001</v>
      </c>
      <c r="G152">
        <v>0.56194744900000004</v>
      </c>
      <c r="H152">
        <v>28.707760019999998</v>
      </c>
      <c r="I152">
        <v>2517.640766</v>
      </c>
    </row>
    <row r="153" spans="1:9" x14ac:dyDescent="0.3">
      <c r="A153">
        <v>151</v>
      </c>
      <c r="B153">
        <v>28.520781190000001</v>
      </c>
      <c r="C153">
        <v>418371.47899999999</v>
      </c>
      <c r="D153">
        <v>28.53155048</v>
      </c>
      <c r="E153">
        <v>6.1601230999999999E-2</v>
      </c>
      <c r="F153">
        <v>25.227616340000001</v>
      </c>
      <c r="G153">
        <v>0.56194552799999997</v>
      </c>
      <c r="H153">
        <v>28.70623552</v>
      </c>
      <c r="I153">
        <v>2503.6217620000002</v>
      </c>
    </row>
    <row r="154" spans="1:9" x14ac:dyDescent="0.3">
      <c r="A154">
        <v>152</v>
      </c>
      <c r="B154">
        <v>28.516805309999999</v>
      </c>
      <c r="C154">
        <v>413914.5563</v>
      </c>
      <c r="D154">
        <v>28.52804188</v>
      </c>
      <c r="E154">
        <v>5.9613919000000001E-2</v>
      </c>
      <c r="F154">
        <v>25.227026949999999</v>
      </c>
      <c r="G154">
        <v>0.56194549800000004</v>
      </c>
      <c r="H154">
        <v>28.70366362</v>
      </c>
      <c r="I154">
        <v>2493.7474809999999</v>
      </c>
    </row>
    <row r="155" spans="1:9" x14ac:dyDescent="0.3">
      <c r="A155">
        <v>153</v>
      </c>
      <c r="B155">
        <v>28.50991337</v>
      </c>
      <c r="C155">
        <v>397733.25270000001</v>
      </c>
      <c r="D155">
        <v>28.523121639999999</v>
      </c>
      <c r="E155">
        <v>5.9459539999999998E-2</v>
      </c>
      <c r="F155">
        <v>25.22459645</v>
      </c>
      <c r="G155">
        <v>0.56130843200000002</v>
      </c>
      <c r="H155">
        <v>28.70202974</v>
      </c>
      <c r="I155">
        <v>2485.3924940000002</v>
      </c>
    </row>
    <row r="156" spans="1:9" x14ac:dyDescent="0.3">
      <c r="A156">
        <v>154</v>
      </c>
      <c r="B156">
        <v>28.504384730000002</v>
      </c>
      <c r="C156">
        <v>389896.0503</v>
      </c>
      <c r="D156">
        <v>28.516996630000001</v>
      </c>
      <c r="E156">
        <v>5.8254533999999997E-2</v>
      </c>
      <c r="F156">
        <v>25.22216659</v>
      </c>
      <c r="G156">
        <v>0.56130766700000001</v>
      </c>
      <c r="H156">
        <v>28.70028679</v>
      </c>
      <c r="I156">
        <v>2470.2943660000001</v>
      </c>
    </row>
    <row r="157" spans="1:9" x14ac:dyDescent="0.3">
      <c r="A157">
        <v>155</v>
      </c>
      <c r="B157">
        <v>28.48728376</v>
      </c>
      <c r="C157">
        <v>389896.0503</v>
      </c>
      <c r="D157">
        <v>28.51423479</v>
      </c>
      <c r="E157">
        <v>5.8252985E-2</v>
      </c>
      <c r="F157">
        <v>25.221551089999998</v>
      </c>
      <c r="G157">
        <v>0.55836295499999999</v>
      </c>
      <c r="H157">
        <v>28.699405179999999</v>
      </c>
      <c r="I157">
        <v>2458.446007</v>
      </c>
    </row>
    <row r="158" spans="1:9" x14ac:dyDescent="0.3">
      <c r="A158">
        <v>156</v>
      </c>
      <c r="B158">
        <v>28.480593970000001</v>
      </c>
      <c r="C158">
        <v>389846.6483</v>
      </c>
      <c r="D158">
        <v>28.508246280000002</v>
      </c>
      <c r="E158">
        <v>5.1345184000000002E-2</v>
      </c>
      <c r="F158">
        <v>25.221120620000001</v>
      </c>
      <c r="G158">
        <v>0.558361726</v>
      </c>
      <c r="H158">
        <v>28.69707717</v>
      </c>
      <c r="I158">
        <v>2450.805558</v>
      </c>
    </row>
    <row r="159" spans="1:9" x14ac:dyDescent="0.3">
      <c r="A159">
        <v>157</v>
      </c>
      <c r="B159">
        <v>28.470623069999998</v>
      </c>
      <c r="C159">
        <v>385461.13990000001</v>
      </c>
      <c r="D159">
        <v>28.503286970000001</v>
      </c>
      <c r="E159">
        <v>5.1328007000000002E-2</v>
      </c>
      <c r="F159">
        <v>25.218667920000001</v>
      </c>
      <c r="G159">
        <v>0.558354715</v>
      </c>
      <c r="H159">
        <v>28.696304959999999</v>
      </c>
      <c r="I159">
        <v>2441.4652590000001</v>
      </c>
    </row>
    <row r="160" spans="1:9" x14ac:dyDescent="0.3">
      <c r="A160">
        <v>158</v>
      </c>
      <c r="B160">
        <v>28.458797069999999</v>
      </c>
      <c r="C160">
        <v>383017.7156</v>
      </c>
      <c r="D160">
        <v>28.49595416</v>
      </c>
      <c r="E160">
        <v>5.1287932000000001E-2</v>
      </c>
      <c r="F160">
        <v>25.217644830000001</v>
      </c>
      <c r="G160">
        <v>0.55835462700000005</v>
      </c>
      <c r="H160">
        <v>28.694675629999999</v>
      </c>
      <c r="I160">
        <v>2432.83016</v>
      </c>
    </row>
    <row r="161" spans="1:9" x14ac:dyDescent="0.3">
      <c r="A161">
        <v>159</v>
      </c>
      <c r="B161">
        <v>28.452699769999999</v>
      </c>
      <c r="C161">
        <v>371005.77250000002</v>
      </c>
      <c r="D161">
        <v>28.485860639999999</v>
      </c>
      <c r="E161">
        <v>5.1274970000000003E-2</v>
      </c>
      <c r="F161">
        <v>25.217585270000001</v>
      </c>
      <c r="G161">
        <v>0.55835455300000003</v>
      </c>
      <c r="H161">
        <v>28.693492020000001</v>
      </c>
      <c r="I161">
        <v>2423.5158259999998</v>
      </c>
    </row>
    <row r="162" spans="1:9" x14ac:dyDescent="0.3">
      <c r="A162">
        <v>160</v>
      </c>
      <c r="B162">
        <v>28.442703349999999</v>
      </c>
      <c r="C162">
        <v>366462.3725</v>
      </c>
      <c r="D162">
        <v>28.478955729999999</v>
      </c>
      <c r="E162">
        <v>5.1251665000000002E-2</v>
      </c>
      <c r="F162">
        <v>25.2165052</v>
      </c>
      <c r="G162">
        <v>0.55808253100000005</v>
      </c>
      <c r="H162">
        <v>28.690844800000001</v>
      </c>
      <c r="I162">
        <v>2418.1127120000001</v>
      </c>
    </row>
    <row r="163" spans="1:9" x14ac:dyDescent="0.3">
      <c r="A163">
        <v>161</v>
      </c>
      <c r="B163">
        <v>28.431733139999999</v>
      </c>
      <c r="C163">
        <v>364786.76370000001</v>
      </c>
      <c r="D163">
        <v>28.47146575</v>
      </c>
      <c r="E163">
        <v>4.5443624000000002E-2</v>
      </c>
      <c r="F163">
        <v>25.211162009999999</v>
      </c>
      <c r="G163">
        <v>0.55485236199999999</v>
      </c>
      <c r="H163">
        <v>28.68821505</v>
      </c>
      <c r="I163">
        <v>2407.4564369999998</v>
      </c>
    </row>
    <row r="164" spans="1:9" x14ac:dyDescent="0.3">
      <c r="A164">
        <v>162</v>
      </c>
      <c r="B164">
        <v>28.422618740000001</v>
      </c>
      <c r="C164">
        <v>359154.85019999999</v>
      </c>
      <c r="D164">
        <v>28.467272609999998</v>
      </c>
      <c r="E164">
        <v>4.5427832000000001E-2</v>
      </c>
      <c r="F164">
        <v>25.209913050000001</v>
      </c>
      <c r="G164">
        <v>0.55388909900000005</v>
      </c>
      <c r="H164">
        <v>28.68605724</v>
      </c>
      <c r="I164">
        <v>2398.0315110000001</v>
      </c>
    </row>
    <row r="165" spans="1:9" x14ac:dyDescent="0.3">
      <c r="A165">
        <v>163</v>
      </c>
      <c r="B165">
        <v>28.41675141</v>
      </c>
      <c r="C165">
        <v>346628.516</v>
      </c>
      <c r="D165">
        <v>28.461842489999999</v>
      </c>
      <c r="E165">
        <v>4.3600097999999997E-2</v>
      </c>
      <c r="F165">
        <v>25.208752430000001</v>
      </c>
      <c r="G165">
        <v>0.55321384799999995</v>
      </c>
      <c r="H165">
        <v>28.684493379999999</v>
      </c>
      <c r="I165">
        <v>2389.6109529999999</v>
      </c>
    </row>
    <row r="166" spans="1:9" x14ac:dyDescent="0.3">
      <c r="A166">
        <v>164</v>
      </c>
      <c r="B166">
        <v>28.410173870000001</v>
      </c>
      <c r="C166">
        <v>334352.9326</v>
      </c>
      <c r="D166">
        <v>28.456758010000001</v>
      </c>
      <c r="E166">
        <v>4.3127391000000001E-2</v>
      </c>
      <c r="F166">
        <v>25.206443440000001</v>
      </c>
      <c r="G166">
        <v>0.55321315900000001</v>
      </c>
      <c r="H166">
        <v>28.6826249</v>
      </c>
      <c r="I166">
        <v>2382.375657</v>
      </c>
    </row>
    <row r="167" spans="1:9" x14ac:dyDescent="0.3">
      <c r="A167">
        <v>165</v>
      </c>
      <c r="B167">
        <v>28.402324589999999</v>
      </c>
      <c r="C167">
        <v>328296.57120000001</v>
      </c>
      <c r="D167">
        <v>28.448054989999999</v>
      </c>
      <c r="E167">
        <v>4.3076002000000002E-2</v>
      </c>
      <c r="F167">
        <v>25.20559381</v>
      </c>
      <c r="G167">
        <v>0.55317845099999996</v>
      </c>
      <c r="H167">
        <v>28.68088753</v>
      </c>
      <c r="I167">
        <v>2376.1358190000001</v>
      </c>
    </row>
    <row r="168" spans="1:9" x14ac:dyDescent="0.3">
      <c r="A168">
        <v>166</v>
      </c>
      <c r="B168">
        <v>28.391411479999999</v>
      </c>
      <c r="C168">
        <v>323433.52659999998</v>
      </c>
      <c r="D168">
        <v>28.44297418</v>
      </c>
      <c r="E168">
        <v>4.0194115000000002E-2</v>
      </c>
      <c r="F168">
        <v>25.204976760000001</v>
      </c>
      <c r="G168">
        <v>0.55315351000000001</v>
      </c>
      <c r="H168">
        <v>28.67908744</v>
      </c>
      <c r="I168">
        <v>579.63643539999998</v>
      </c>
    </row>
    <row r="169" spans="1:9" x14ac:dyDescent="0.3">
      <c r="A169">
        <v>167</v>
      </c>
      <c r="B169">
        <v>28.38449524</v>
      </c>
      <c r="C169">
        <v>318778.49329999997</v>
      </c>
      <c r="D169">
        <v>28.437726690000002</v>
      </c>
      <c r="E169">
        <v>4.0177723999999998E-2</v>
      </c>
      <c r="F169">
        <v>25.20412829</v>
      </c>
      <c r="G169">
        <v>0.55307053299999998</v>
      </c>
      <c r="H169">
        <v>28.678051889999999</v>
      </c>
      <c r="I169">
        <v>568.94780490000005</v>
      </c>
    </row>
    <row r="170" spans="1:9" x14ac:dyDescent="0.3">
      <c r="A170">
        <v>168</v>
      </c>
      <c r="B170">
        <v>28.373073829999999</v>
      </c>
      <c r="C170">
        <v>316326.39860000001</v>
      </c>
      <c r="D170">
        <v>28.43409557</v>
      </c>
      <c r="E170">
        <v>4.0173905000000003E-2</v>
      </c>
      <c r="F170">
        <v>25.202010510000001</v>
      </c>
      <c r="G170">
        <v>0.55089712899999999</v>
      </c>
      <c r="H170">
        <v>28.675928169999999</v>
      </c>
      <c r="I170">
        <v>553.04369269999995</v>
      </c>
    </row>
    <row r="171" spans="1:9" x14ac:dyDescent="0.3">
      <c r="A171">
        <v>169</v>
      </c>
      <c r="B171">
        <v>28.367090009999998</v>
      </c>
      <c r="C171">
        <v>313369.09399999998</v>
      </c>
      <c r="D171">
        <v>28.42877412</v>
      </c>
      <c r="E171">
        <v>4.0064649000000001E-2</v>
      </c>
      <c r="F171">
        <v>25.200250409999999</v>
      </c>
      <c r="G171">
        <v>0.55089706199999999</v>
      </c>
      <c r="H171">
        <v>28.673578249999998</v>
      </c>
      <c r="I171">
        <v>545.32135540000002</v>
      </c>
    </row>
    <row r="172" spans="1:9" x14ac:dyDescent="0.3">
      <c r="A172">
        <v>170</v>
      </c>
      <c r="B172">
        <v>28.358001059999999</v>
      </c>
      <c r="C172">
        <v>308784.83960000001</v>
      </c>
      <c r="D172">
        <v>28.42354392</v>
      </c>
      <c r="E172">
        <v>4.0056092000000001E-2</v>
      </c>
      <c r="F172">
        <v>25.199068740000001</v>
      </c>
      <c r="G172">
        <v>0.55089382399999998</v>
      </c>
      <c r="H172">
        <v>28.671276939999998</v>
      </c>
      <c r="I172">
        <v>541.82577100000003</v>
      </c>
    </row>
    <row r="173" spans="1:9" x14ac:dyDescent="0.3">
      <c r="A173">
        <v>171</v>
      </c>
      <c r="B173">
        <v>28.352547439999999</v>
      </c>
      <c r="C173">
        <v>301342.73330000002</v>
      </c>
      <c r="D173">
        <v>28.417863239999999</v>
      </c>
      <c r="E173">
        <v>4.0055820999999998E-2</v>
      </c>
      <c r="F173">
        <v>25.198214879999998</v>
      </c>
      <c r="G173">
        <v>0.55088129699999999</v>
      </c>
      <c r="H173">
        <v>28.670644320000001</v>
      </c>
      <c r="I173">
        <v>532.4302702</v>
      </c>
    </row>
    <row r="174" spans="1:9" x14ac:dyDescent="0.3">
      <c r="A174">
        <v>172</v>
      </c>
      <c r="B174">
        <v>28.349170040000001</v>
      </c>
      <c r="C174">
        <v>297643.26699999999</v>
      </c>
      <c r="D174">
        <v>28.411093569999998</v>
      </c>
      <c r="E174">
        <v>4.0052354999999998E-2</v>
      </c>
      <c r="F174">
        <v>25.197723969999998</v>
      </c>
      <c r="G174">
        <v>0.55084847800000003</v>
      </c>
      <c r="H174">
        <v>28.669075039999999</v>
      </c>
      <c r="I174">
        <v>527.46052680000003</v>
      </c>
    </row>
    <row r="175" spans="1:9" x14ac:dyDescent="0.3">
      <c r="A175">
        <v>173</v>
      </c>
      <c r="B175">
        <v>28.33868365</v>
      </c>
      <c r="C175">
        <v>294220.45120000001</v>
      </c>
      <c r="D175">
        <v>28.406168829999999</v>
      </c>
      <c r="E175">
        <v>3.7373389999999999E-2</v>
      </c>
      <c r="F175">
        <v>25.197376200000001</v>
      </c>
      <c r="G175">
        <v>0.54777707099999995</v>
      </c>
      <c r="H175">
        <v>28.665151730000002</v>
      </c>
      <c r="I175">
        <v>515.08892219999996</v>
      </c>
    </row>
    <row r="176" spans="1:9" x14ac:dyDescent="0.3">
      <c r="A176">
        <v>174</v>
      </c>
      <c r="B176">
        <v>28.333222030000002</v>
      </c>
      <c r="C176">
        <v>287909.0724</v>
      </c>
      <c r="D176">
        <v>28.395847159999999</v>
      </c>
      <c r="E176">
        <v>3.7346643999999998E-2</v>
      </c>
      <c r="F176">
        <v>25.196944640000002</v>
      </c>
      <c r="G176">
        <v>0.54777378899999996</v>
      </c>
      <c r="H176">
        <v>28.664013919999999</v>
      </c>
      <c r="I176">
        <v>511.81855280000002</v>
      </c>
    </row>
    <row r="177" spans="1:9" x14ac:dyDescent="0.3">
      <c r="A177">
        <v>175</v>
      </c>
      <c r="B177">
        <v>28.3289768</v>
      </c>
      <c r="C177">
        <v>283649.55650000001</v>
      </c>
      <c r="D177">
        <v>28.3892992</v>
      </c>
      <c r="E177">
        <v>3.7346561E-2</v>
      </c>
      <c r="F177">
        <v>25.196459010000002</v>
      </c>
      <c r="G177">
        <v>0.54736072300000005</v>
      </c>
      <c r="H177">
        <v>28.66157029</v>
      </c>
      <c r="I177">
        <v>506.53779809999997</v>
      </c>
    </row>
    <row r="178" spans="1:9" x14ac:dyDescent="0.3">
      <c r="A178">
        <v>176</v>
      </c>
      <c r="B178">
        <v>28.321162260000001</v>
      </c>
      <c r="C178">
        <v>282649.50900000002</v>
      </c>
      <c r="D178">
        <v>28.383984160000001</v>
      </c>
      <c r="E178">
        <v>3.7346523999999999E-2</v>
      </c>
      <c r="F178">
        <v>25.193282799999999</v>
      </c>
      <c r="G178">
        <v>0.54722649599999995</v>
      </c>
      <c r="H178">
        <v>28.660045530000001</v>
      </c>
      <c r="I178">
        <v>502.06650919999998</v>
      </c>
    </row>
    <row r="179" spans="1:9" x14ac:dyDescent="0.3">
      <c r="A179">
        <v>177</v>
      </c>
      <c r="B179">
        <v>28.31398587</v>
      </c>
      <c r="C179">
        <v>274874.03200000001</v>
      </c>
      <c r="D179">
        <v>28.379961779999999</v>
      </c>
      <c r="E179">
        <v>3.7309265000000001E-2</v>
      </c>
      <c r="F179">
        <v>25.191759919999999</v>
      </c>
      <c r="G179">
        <v>0.54517944399999996</v>
      </c>
      <c r="H179">
        <v>28.658600010000001</v>
      </c>
      <c r="I179">
        <v>495.95122809999998</v>
      </c>
    </row>
    <row r="180" spans="1:9" x14ac:dyDescent="0.3">
      <c r="A180">
        <v>178</v>
      </c>
      <c r="B180">
        <v>28.30755151</v>
      </c>
      <c r="C180">
        <v>272286.38709999999</v>
      </c>
      <c r="D180">
        <v>28.375815129999999</v>
      </c>
      <c r="E180">
        <v>3.5471269999999999E-2</v>
      </c>
      <c r="F180">
        <v>25.186140900000002</v>
      </c>
      <c r="G180">
        <v>0.54483667199999997</v>
      </c>
      <c r="H180">
        <v>28.65471823</v>
      </c>
      <c r="I180">
        <v>490.48125440000001</v>
      </c>
    </row>
    <row r="181" spans="1:9" x14ac:dyDescent="0.3">
      <c r="A181">
        <v>179</v>
      </c>
      <c r="B181">
        <v>28.29907051</v>
      </c>
      <c r="C181">
        <v>257241.95869999999</v>
      </c>
      <c r="D181">
        <v>28.372127519999999</v>
      </c>
      <c r="E181">
        <v>3.5470000000000002E-2</v>
      </c>
      <c r="F181">
        <v>25.18220269</v>
      </c>
      <c r="G181">
        <v>0.54483439</v>
      </c>
      <c r="H181">
        <v>28.652734550000002</v>
      </c>
      <c r="I181">
        <v>483.85829919999998</v>
      </c>
    </row>
    <row r="182" spans="1:9" x14ac:dyDescent="0.3">
      <c r="A182">
        <v>180</v>
      </c>
      <c r="B182">
        <v>28.294527710000001</v>
      </c>
      <c r="C182">
        <v>254352.15779999999</v>
      </c>
      <c r="D182">
        <v>28.369493420000001</v>
      </c>
      <c r="E182">
        <v>3.5459952000000003E-2</v>
      </c>
      <c r="F182">
        <v>25.178883760000002</v>
      </c>
      <c r="G182">
        <v>0.54439291199999995</v>
      </c>
      <c r="H182">
        <v>28.651198449999999</v>
      </c>
      <c r="I182">
        <v>479.43816149999998</v>
      </c>
    </row>
    <row r="183" spans="1:9" x14ac:dyDescent="0.3">
      <c r="A183">
        <v>181</v>
      </c>
      <c r="B183">
        <v>28.288113840000001</v>
      </c>
      <c r="C183">
        <v>249464.03570000001</v>
      </c>
      <c r="D183">
        <v>28.364544980000002</v>
      </c>
      <c r="E183">
        <v>3.5452948999999997E-2</v>
      </c>
      <c r="F183">
        <v>25.176168029999999</v>
      </c>
      <c r="G183">
        <v>0.54438433600000002</v>
      </c>
      <c r="H183">
        <v>28.649631119999999</v>
      </c>
      <c r="I183">
        <v>474.97345790000003</v>
      </c>
    </row>
    <row r="184" spans="1:9" x14ac:dyDescent="0.3">
      <c r="A184">
        <v>182</v>
      </c>
      <c r="B184">
        <v>28.28253127</v>
      </c>
      <c r="C184">
        <v>238322.48269999999</v>
      </c>
      <c r="D184">
        <v>28.359787829999998</v>
      </c>
      <c r="E184">
        <v>3.5452945E-2</v>
      </c>
      <c r="F184">
        <v>25.173913679999998</v>
      </c>
      <c r="G184">
        <v>0.54438091899999996</v>
      </c>
      <c r="H184">
        <v>28.64795998</v>
      </c>
      <c r="I184">
        <v>468.47295259999999</v>
      </c>
    </row>
    <row r="185" spans="1:9" x14ac:dyDescent="0.3">
      <c r="A185">
        <v>183</v>
      </c>
      <c r="B185">
        <v>28.278117420000001</v>
      </c>
      <c r="C185">
        <v>236263.32459999999</v>
      </c>
      <c r="D185">
        <v>28.355252520000001</v>
      </c>
      <c r="E185">
        <v>3.5021862000000001E-2</v>
      </c>
      <c r="F185">
        <v>25.172356749999999</v>
      </c>
      <c r="G185">
        <v>0.54401812400000005</v>
      </c>
      <c r="H185">
        <v>28.64403459</v>
      </c>
      <c r="I185">
        <v>465.48861140000002</v>
      </c>
    </row>
    <row r="186" spans="1:9" x14ac:dyDescent="0.3">
      <c r="A186">
        <v>184</v>
      </c>
      <c r="B186">
        <v>28.27004749</v>
      </c>
      <c r="C186">
        <v>228906.7838</v>
      </c>
      <c r="D186">
        <v>28.350949079999999</v>
      </c>
      <c r="E186">
        <v>3.5018524000000002E-2</v>
      </c>
      <c r="F186">
        <v>25.16695923</v>
      </c>
      <c r="G186">
        <v>0.54389826299999999</v>
      </c>
      <c r="H186">
        <v>28.639284310000001</v>
      </c>
      <c r="I186">
        <v>461.74279109999998</v>
      </c>
    </row>
    <row r="187" spans="1:9" x14ac:dyDescent="0.3">
      <c r="A187">
        <v>185</v>
      </c>
      <c r="B187">
        <v>28.260193430000001</v>
      </c>
      <c r="C187">
        <v>226023.9235</v>
      </c>
      <c r="D187">
        <v>28.347944420000001</v>
      </c>
      <c r="E187">
        <v>3.4936552000000003E-2</v>
      </c>
      <c r="F187">
        <v>25.166667499999999</v>
      </c>
      <c r="G187">
        <v>0.54380188900000004</v>
      </c>
      <c r="H187">
        <v>28.636206229999999</v>
      </c>
      <c r="I187">
        <v>458.31138709999999</v>
      </c>
    </row>
    <row r="188" spans="1:9" x14ac:dyDescent="0.3">
      <c r="A188">
        <v>186</v>
      </c>
      <c r="B188">
        <v>28.255567849999998</v>
      </c>
      <c r="C188">
        <v>220934.20559999999</v>
      </c>
      <c r="D188">
        <v>28.345367639999999</v>
      </c>
      <c r="E188">
        <v>3.4928569999999999E-2</v>
      </c>
      <c r="F188">
        <v>25.166285640000002</v>
      </c>
      <c r="G188">
        <v>0.54380106100000003</v>
      </c>
      <c r="H188">
        <v>28.632677839999999</v>
      </c>
      <c r="I188">
        <v>451.55943230000003</v>
      </c>
    </row>
    <row r="189" spans="1:9" x14ac:dyDescent="0.3">
      <c r="A189">
        <v>187</v>
      </c>
      <c r="B189">
        <v>28.250538819999999</v>
      </c>
      <c r="C189">
        <v>218595.5221</v>
      </c>
      <c r="D189">
        <v>28.34298102</v>
      </c>
      <c r="E189">
        <v>3.41155E-2</v>
      </c>
      <c r="F189">
        <v>25.164793469999999</v>
      </c>
      <c r="G189">
        <v>0.54380101400000003</v>
      </c>
      <c r="H189">
        <v>28.628887259999999</v>
      </c>
      <c r="I189">
        <v>447.32097670000002</v>
      </c>
    </row>
    <row r="190" spans="1:9" x14ac:dyDescent="0.3">
      <c r="A190">
        <v>188</v>
      </c>
      <c r="B190">
        <v>28.244833889999999</v>
      </c>
      <c r="C190">
        <v>210895.41190000001</v>
      </c>
      <c r="D190">
        <v>28.340672820000002</v>
      </c>
      <c r="E190">
        <v>3.4035672000000003E-2</v>
      </c>
      <c r="F190">
        <v>25.164530710000001</v>
      </c>
      <c r="G190">
        <v>0.54345174299999999</v>
      </c>
      <c r="H190">
        <v>28.626038430000001</v>
      </c>
      <c r="I190">
        <v>441.95310749999999</v>
      </c>
    </row>
    <row r="191" spans="1:9" x14ac:dyDescent="0.3">
      <c r="A191">
        <v>189</v>
      </c>
      <c r="B191">
        <v>28.237400640000001</v>
      </c>
      <c r="C191">
        <v>207677.11249999999</v>
      </c>
      <c r="D191">
        <v>28.337415270000001</v>
      </c>
      <c r="E191">
        <v>3.4033937E-2</v>
      </c>
      <c r="F191">
        <v>25.16429136</v>
      </c>
      <c r="G191">
        <v>0.54342468499999996</v>
      </c>
      <c r="H191">
        <v>28.622887240000001</v>
      </c>
      <c r="I191">
        <v>439.7064312</v>
      </c>
    </row>
    <row r="192" spans="1:9" x14ac:dyDescent="0.3">
      <c r="A192">
        <v>190</v>
      </c>
      <c r="B192">
        <v>28.2339278</v>
      </c>
      <c r="C192">
        <v>204208.05179999999</v>
      </c>
      <c r="D192">
        <v>28.33397454</v>
      </c>
      <c r="E192">
        <v>3.4033932000000003E-2</v>
      </c>
      <c r="F192">
        <v>25.159745640000001</v>
      </c>
      <c r="G192">
        <v>0.54339963999999996</v>
      </c>
      <c r="H192">
        <v>28.62088297</v>
      </c>
      <c r="I192">
        <v>436.74112500000001</v>
      </c>
    </row>
    <row r="193" spans="1:9" x14ac:dyDescent="0.3">
      <c r="A193">
        <v>191</v>
      </c>
      <c r="B193">
        <v>28.228944890000001</v>
      </c>
      <c r="C193">
        <v>200895.2329</v>
      </c>
      <c r="D193">
        <v>28.327169309999999</v>
      </c>
      <c r="E193">
        <v>3.4033392000000003E-2</v>
      </c>
      <c r="F193">
        <v>25.158260859999999</v>
      </c>
      <c r="G193">
        <v>0.54336416700000001</v>
      </c>
      <c r="H193">
        <v>28.617765210000002</v>
      </c>
      <c r="I193">
        <v>431.37551869999999</v>
      </c>
    </row>
    <row r="194" spans="1:9" x14ac:dyDescent="0.3">
      <c r="A194">
        <v>192</v>
      </c>
      <c r="B194">
        <v>28.220252980000001</v>
      </c>
      <c r="C194">
        <v>197388.50279999999</v>
      </c>
      <c r="D194">
        <v>28.323935330000001</v>
      </c>
      <c r="E194">
        <v>3.4028062999999997E-2</v>
      </c>
      <c r="F194">
        <v>25.1570103</v>
      </c>
      <c r="G194">
        <v>0.54333440300000002</v>
      </c>
      <c r="H194">
        <v>28.612641069999999</v>
      </c>
      <c r="I194">
        <v>429.3016887</v>
      </c>
    </row>
    <row r="195" spans="1:9" x14ac:dyDescent="0.3">
      <c r="A195">
        <v>193</v>
      </c>
      <c r="B195">
        <v>28.214505190000001</v>
      </c>
      <c r="C195">
        <v>194327.91320000001</v>
      </c>
      <c r="D195">
        <v>28.31647341</v>
      </c>
      <c r="E195">
        <v>3.4028013000000003E-2</v>
      </c>
      <c r="F195">
        <v>25.156676050000002</v>
      </c>
      <c r="G195">
        <v>0.54333341099999999</v>
      </c>
      <c r="H195">
        <v>28.608859509999998</v>
      </c>
      <c r="I195">
        <v>422.37127900000002</v>
      </c>
    </row>
    <row r="196" spans="1:9" x14ac:dyDescent="0.3">
      <c r="A196">
        <v>194</v>
      </c>
      <c r="B196">
        <v>28.210091909999999</v>
      </c>
      <c r="C196">
        <v>189228.28890000001</v>
      </c>
      <c r="D196">
        <v>28.31238677</v>
      </c>
      <c r="E196">
        <v>3.4027930999999997E-2</v>
      </c>
      <c r="F196">
        <v>25.15505907</v>
      </c>
      <c r="G196">
        <v>0.54328427400000001</v>
      </c>
      <c r="H196">
        <v>28.60641635</v>
      </c>
      <c r="I196">
        <v>418.82690079999998</v>
      </c>
    </row>
    <row r="197" spans="1:9" x14ac:dyDescent="0.3">
      <c r="A197">
        <v>195</v>
      </c>
      <c r="B197">
        <v>28.204312730000002</v>
      </c>
      <c r="C197">
        <v>186215.50339999999</v>
      </c>
      <c r="D197">
        <v>28.308457310000001</v>
      </c>
      <c r="E197">
        <v>3.4017726999999998E-2</v>
      </c>
      <c r="F197">
        <v>25.15303213</v>
      </c>
      <c r="G197">
        <v>0.54266245400000002</v>
      </c>
      <c r="H197">
        <v>28.601799719999999</v>
      </c>
      <c r="I197">
        <v>415.7455132</v>
      </c>
    </row>
    <row r="198" spans="1:9" x14ac:dyDescent="0.3">
      <c r="A198">
        <v>196</v>
      </c>
      <c r="B198">
        <v>28.199871340000001</v>
      </c>
      <c r="C198">
        <v>180478.54310000001</v>
      </c>
      <c r="D198">
        <v>28.30686781</v>
      </c>
      <c r="E198">
        <v>3.4017665000000002E-2</v>
      </c>
      <c r="F198">
        <v>25.149588049999998</v>
      </c>
      <c r="G198">
        <v>0.54265300699999997</v>
      </c>
      <c r="H198">
        <v>28.597760600000001</v>
      </c>
      <c r="I198">
        <v>413.76525889999999</v>
      </c>
    </row>
    <row r="199" spans="1:9" x14ac:dyDescent="0.3">
      <c r="A199">
        <v>197</v>
      </c>
      <c r="B199">
        <v>28.19304168</v>
      </c>
      <c r="C199">
        <v>177690.9958</v>
      </c>
      <c r="D199">
        <v>28.30365402</v>
      </c>
      <c r="E199">
        <v>3.3937705999999998E-2</v>
      </c>
      <c r="F199">
        <v>25.14844737</v>
      </c>
      <c r="G199">
        <v>0.54265238900000001</v>
      </c>
      <c r="H199">
        <v>28.594449409999999</v>
      </c>
      <c r="I199">
        <v>409.18461539999998</v>
      </c>
    </row>
    <row r="200" spans="1:9" x14ac:dyDescent="0.3">
      <c r="A200">
        <v>198</v>
      </c>
      <c r="B200">
        <v>28.183485220000001</v>
      </c>
      <c r="C200">
        <v>173000.99890000001</v>
      </c>
      <c r="D200">
        <v>28.300202460000001</v>
      </c>
      <c r="E200">
        <v>3.3937607000000002E-2</v>
      </c>
      <c r="F200">
        <v>25.14838043</v>
      </c>
      <c r="G200">
        <v>0.54265202700000004</v>
      </c>
      <c r="H200">
        <v>28.591595099999999</v>
      </c>
      <c r="I200">
        <v>407.54948819999998</v>
      </c>
    </row>
    <row r="201" spans="1:9" x14ac:dyDescent="0.3">
      <c r="A201">
        <v>199</v>
      </c>
      <c r="B201">
        <v>28.176247790000001</v>
      </c>
      <c r="C201">
        <v>172380.09539999999</v>
      </c>
      <c r="D201">
        <v>28.296604869999999</v>
      </c>
      <c r="E201">
        <v>3.3777938E-2</v>
      </c>
      <c r="F201">
        <v>25.146693670000001</v>
      </c>
      <c r="G201">
        <v>0.54264913599999998</v>
      </c>
      <c r="H201">
        <v>28.587841239999999</v>
      </c>
      <c r="I201">
        <v>403.29971899999998</v>
      </c>
    </row>
    <row r="202" spans="1:9" x14ac:dyDescent="0.3">
      <c r="A202">
        <v>200</v>
      </c>
      <c r="B202">
        <v>28.170031550000001</v>
      </c>
      <c r="C202">
        <v>170676.48579999999</v>
      </c>
      <c r="D202">
        <v>28.291538800000001</v>
      </c>
      <c r="E202">
        <v>3.3776524000000002E-2</v>
      </c>
      <c r="F202">
        <v>25.145369769999999</v>
      </c>
      <c r="G202">
        <v>0.54264759299999998</v>
      </c>
      <c r="H202">
        <v>28.583142590000001</v>
      </c>
      <c r="I202">
        <v>402.03277910000003</v>
      </c>
    </row>
    <row r="203" spans="1:9" x14ac:dyDescent="0.3">
      <c r="A203">
        <v>201</v>
      </c>
      <c r="B203">
        <v>28.164643529999999</v>
      </c>
      <c r="C203">
        <v>169092.42170000001</v>
      </c>
      <c r="D203">
        <v>28.28756563</v>
      </c>
      <c r="E203">
        <v>3.3775701999999998E-2</v>
      </c>
      <c r="F203">
        <v>25.145342729999999</v>
      </c>
      <c r="G203">
        <v>0.54264740300000003</v>
      </c>
      <c r="H203">
        <v>28.578432190000001</v>
      </c>
      <c r="I203">
        <v>395.26576399999999</v>
      </c>
    </row>
    <row r="204" spans="1:9" x14ac:dyDescent="0.3">
      <c r="A204">
        <v>202</v>
      </c>
      <c r="B204">
        <v>28.157699480000002</v>
      </c>
      <c r="C204">
        <v>167595.62270000001</v>
      </c>
      <c r="D204">
        <v>28.28022545</v>
      </c>
      <c r="E204">
        <v>3.3077468999999998E-2</v>
      </c>
      <c r="F204">
        <v>25.143067980000001</v>
      </c>
      <c r="G204">
        <v>0.54264526499999999</v>
      </c>
      <c r="H204">
        <v>28.57415434</v>
      </c>
      <c r="I204">
        <v>392.58761720000001</v>
      </c>
    </row>
    <row r="205" spans="1:9" x14ac:dyDescent="0.3">
      <c r="A205">
        <v>203</v>
      </c>
      <c r="B205">
        <v>28.152901180000001</v>
      </c>
      <c r="C205">
        <v>161929.60620000001</v>
      </c>
      <c r="D205">
        <v>28.276464489999999</v>
      </c>
      <c r="E205">
        <v>3.3076991E-2</v>
      </c>
      <c r="F205">
        <v>25.141551620000001</v>
      </c>
      <c r="G205">
        <v>0.54264404899999996</v>
      </c>
      <c r="H205">
        <v>28.570327850000002</v>
      </c>
      <c r="I205">
        <v>389.36571249999997</v>
      </c>
    </row>
    <row r="206" spans="1:9" x14ac:dyDescent="0.3">
      <c r="A206">
        <v>204</v>
      </c>
      <c r="B206">
        <v>28.1491659</v>
      </c>
      <c r="C206">
        <v>157015.40049999999</v>
      </c>
      <c r="D206">
        <v>28.271494570000002</v>
      </c>
      <c r="E206">
        <v>3.3076853000000003E-2</v>
      </c>
      <c r="F206">
        <v>25.14140733</v>
      </c>
      <c r="G206">
        <v>0.54258358799999995</v>
      </c>
      <c r="H206">
        <v>28.565780870000001</v>
      </c>
      <c r="I206">
        <v>387.18319170000001</v>
      </c>
    </row>
    <row r="207" spans="1:9" x14ac:dyDescent="0.3">
      <c r="A207">
        <v>205</v>
      </c>
      <c r="B207">
        <v>28.14189039</v>
      </c>
      <c r="C207">
        <v>153799.04149999999</v>
      </c>
      <c r="D207">
        <v>28.266067100000001</v>
      </c>
      <c r="E207">
        <v>3.3076203999999998E-2</v>
      </c>
      <c r="F207">
        <v>25.141231789999999</v>
      </c>
      <c r="G207">
        <v>0.54258326000000001</v>
      </c>
      <c r="H207">
        <v>28.560848119999999</v>
      </c>
      <c r="I207">
        <v>380.43008730000003</v>
      </c>
    </row>
    <row r="208" spans="1:9" x14ac:dyDescent="0.3">
      <c r="A208">
        <v>206</v>
      </c>
      <c r="B208">
        <v>28.132408309999999</v>
      </c>
      <c r="C208">
        <v>151950.4314</v>
      </c>
      <c r="D208">
        <v>28.26201081</v>
      </c>
      <c r="E208">
        <v>3.3069368000000002E-2</v>
      </c>
      <c r="F208">
        <v>25.140794589999999</v>
      </c>
      <c r="G208">
        <v>0.54258062299999998</v>
      </c>
      <c r="H208">
        <v>28.55754683</v>
      </c>
      <c r="I208">
        <v>368.31381110000001</v>
      </c>
    </row>
    <row r="209" spans="1:9" x14ac:dyDescent="0.3">
      <c r="A209">
        <v>207</v>
      </c>
      <c r="B209">
        <v>28.12450728</v>
      </c>
      <c r="C209">
        <v>150004.6526</v>
      </c>
      <c r="D209">
        <v>28.256568699999999</v>
      </c>
      <c r="E209">
        <v>3.3067259000000002E-2</v>
      </c>
      <c r="F209">
        <v>25.14055819</v>
      </c>
      <c r="G209">
        <v>0.54258054499999997</v>
      </c>
      <c r="H209">
        <v>28.55355024</v>
      </c>
      <c r="I209">
        <v>365.86772029999997</v>
      </c>
    </row>
    <row r="210" spans="1:9" x14ac:dyDescent="0.3">
      <c r="A210">
        <v>208</v>
      </c>
      <c r="B210">
        <v>28.118986570000001</v>
      </c>
      <c r="C210">
        <v>147736.99770000001</v>
      </c>
      <c r="D210">
        <v>28.25255567</v>
      </c>
      <c r="E210">
        <v>3.3067182000000001E-2</v>
      </c>
      <c r="F210">
        <v>25.140556920000002</v>
      </c>
      <c r="G210">
        <v>0.54257053899999996</v>
      </c>
      <c r="H210">
        <v>28.549743400000001</v>
      </c>
      <c r="I210">
        <v>363.62248779999999</v>
      </c>
    </row>
    <row r="211" spans="1:9" x14ac:dyDescent="0.3">
      <c r="A211">
        <v>209</v>
      </c>
      <c r="B211">
        <v>28.1132952</v>
      </c>
      <c r="C211">
        <v>146078.8413</v>
      </c>
      <c r="D211">
        <v>28.248303150000002</v>
      </c>
      <c r="E211">
        <v>3.3066126000000001E-2</v>
      </c>
      <c r="F211">
        <v>25.140484489999999</v>
      </c>
      <c r="G211">
        <v>0.54257019100000003</v>
      </c>
      <c r="H211">
        <v>28.54709038</v>
      </c>
      <c r="I211">
        <v>358.69022130000002</v>
      </c>
    </row>
    <row r="212" spans="1:9" x14ac:dyDescent="0.3">
      <c r="A212">
        <v>210</v>
      </c>
      <c r="B212">
        <v>28.10907117</v>
      </c>
      <c r="C212">
        <v>144934.9596</v>
      </c>
      <c r="D212">
        <v>28.240501500000001</v>
      </c>
      <c r="E212">
        <v>3.3065887000000002E-2</v>
      </c>
      <c r="F212">
        <v>25.140092859999999</v>
      </c>
      <c r="G212">
        <v>0.54257018800000001</v>
      </c>
      <c r="H212">
        <v>28.542548539999999</v>
      </c>
      <c r="I212">
        <v>356.25964049999999</v>
      </c>
    </row>
    <row r="213" spans="1:9" x14ac:dyDescent="0.3">
      <c r="A213">
        <v>211</v>
      </c>
      <c r="B213">
        <v>28.105800609999999</v>
      </c>
      <c r="C213">
        <v>136904.274</v>
      </c>
      <c r="D213">
        <v>28.237662790000002</v>
      </c>
      <c r="E213">
        <v>3.3063272999999997E-2</v>
      </c>
      <c r="F213">
        <v>25.13845268</v>
      </c>
      <c r="G213">
        <v>0.54250037799999995</v>
      </c>
      <c r="H213">
        <v>28.537409499999999</v>
      </c>
      <c r="I213">
        <v>352.9988965</v>
      </c>
    </row>
    <row r="214" spans="1:9" x14ac:dyDescent="0.3">
      <c r="A214">
        <v>212</v>
      </c>
      <c r="B214">
        <v>28.102266830000001</v>
      </c>
      <c r="C214">
        <v>135390.11199999999</v>
      </c>
      <c r="D214">
        <v>28.234131479999999</v>
      </c>
      <c r="E214">
        <v>3.3061912999999998E-2</v>
      </c>
      <c r="F214">
        <v>25.13844507</v>
      </c>
      <c r="G214">
        <v>0.54248352200000005</v>
      </c>
      <c r="H214">
        <v>28.53193306</v>
      </c>
      <c r="I214">
        <v>351.42149019999999</v>
      </c>
    </row>
    <row r="215" spans="1:9" x14ac:dyDescent="0.3">
      <c r="A215">
        <v>213</v>
      </c>
      <c r="B215">
        <v>28.097507579999998</v>
      </c>
      <c r="C215">
        <v>131158.2678</v>
      </c>
      <c r="D215">
        <v>28.231400789999999</v>
      </c>
      <c r="E215">
        <v>3.2996253000000003E-2</v>
      </c>
      <c r="F215">
        <v>25.137946299999999</v>
      </c>
      <c r="G215">
        <v>0.54244843399999998</v>
      </c>
      <c r="H215">
        <v>28.52849234</v>
      </c>
      <c r="I215">
        <v>349.16612730000003</v>
      </c>
    </row>
    <row r="216" spans="1:9" x14ac:dyDescent="0.3">
      <c r="A216">
        <v>214</v>
      </c>
      <c r="B216">
        <v>28.09385923</v>
      </c>
      <c r="C216">
        <v>129631.3417</v>
      </c>
      <c r="D216">
        <v>28.227303259999999</v>
      </c>
      <c r="E216">
        <v>3.2923307999999998E-2</v>
      </c>
      <c r="F216">
        <v>25.137942840000001</v>
      </c>
      <c r="G216">
        <v>0.54244142799999995</v>
      </c>
      <c r="H216">
        <v>28.525445990000001</v>
      </c>
      <c r="I216">
        <v>342.82103949999998</v>
      </c>
    </row>
    <row r="217" spans="1:9" x14ac:dyDescent="0.3">
      <c r="A217">
        <v>215</v>
      </c>
      <c r="B217">
        <v>28.087977169999998</v>
      </c>
      <c r="C217">
        <v>127970.09759999999</v>
      </c>
      <c r="D217">
        <v>28.22470156</v>
      </c>
      <c r="E217">
        <v>3.2922676999999997E-2</v>
      </c>
      <c r="F217">
        <v>25.13698037</v>
      </c>
      <c r="G217">
        <v>0.54243944499999996</v>
      </c>
      <c r="H217">
        <v>28.523923539999998</v>
      </c>
      <c r="I217">
        <v>340.41098640000001</v>
      </c>
    </row>
    <row r="218" spans="1:9" x14ac:dyDescent="0.3">
      <c r="A218">
        <v>216</v>
      </c>
      <c r="B218">
        <v>28.084845250000001</v>
      </c>
      <c r="C218">
        <v>127032.1816</v>
      </c>
      <c r="D218">
        <v>28.222391340000001</v>
      </c>
      <c r="E218">
        <v>3.2669998999999998E-2</v>
      </c>
      <c r="F218">
        <v>25.136534709999999</v>
      </c>
      <c r="G218">
        <v>0.54243605100000003</v>
      </c>
      <c r="H218">
        <v>28.52074301</v>
      </c>
      <c r="I218">
        <v>335.17594489999999</v>
      </c>
    </row>
    <row r="219" spans="1:9" x14ac:dyDescent="0.3">
      <c r="A219">
        <v>217</v>
      </c>
      <c r="B219">
        <v>28.08199703</v>
      </c>
      <c r="C219">
        <v>123366.6131</v>
      </c>
      <c r="D219">
        <v>28.219238570000002</v>
      </c>
      <c r="E219">
        <v>3.2667849999999998E-2</v>
      </c>
      <c r="F219">
        <v>25.13603196</v>
      </c>
      <c r="G219">
        <v>0.54243576500000001</v>
      </c>
      <c r="H219">
        <v>28.516370760000001</v>
      </c>
      <c r="I219">
        <v>331.18288480000001</v>
      </c>
    </row>
    <row r="220" spans="1:9" x14ac:dyDescent="0.3">
      <c r="A220">
        <v>218</v>
      </c>
      <c r="B220">
        <v>28.071590449999999</v>
      </c>
      <c r="C220">
        <v>121611.9725</v>
      </c>
      <c r="D220">
        <v>28.216668429999999</v>
      </c>
      <c r="E220">
        <v>3.2559807000000003E-2</v>
      </c>
      <c r="F220">
        <v>25.135770480000001</v>
      </c>
      <c r="G220">
        <v>0.542425728</v>
      </c>
      <c r="H220">
        <v>28.510494430000001</v>
      </c>
      <c r="I220">
        <v>325.86586299999999</v>
      </c>
    </row>
    <row r="221" spans="1:9" x14ac:dyDescent="0.3">
      <c r="A221">
        <v>219</v>
      </c>
      <c r="B221">
        <v>28.066485879999998</v>
      </c>
      <c r="C221">
        <v>121203.1522</v>
      </c>
      <c r="D221">
        <v>28.213016230000001</v>
      </c>
      <c r="E221">
        <v>3.2559660999999997E-2</v>
      </c>
      <c r="F221">
        <v>25.134459759999999</v>
      </c>
      <c r="G221">
        <v>0.542414328</v>
      </c>
      <c r="H221">
        <v>28.505741159999999</v>
      </c>
      <c r="I221">
        <v>323.40571699999998</v>
      </c>
    </row>
    <row r="222" spans="1:9" x14ac:dyDescent="0.3">
      <c r="A222">
        <v>220</v>
      </c>
      <c r="B222">
        <v>28.063097970000001</v>
      </c>
      <c r="C222">
        <v>119717.53720000001</v>
      </c>
      <c r="D222">
        <v>28.209100719999999</v>
      </c>
      <c r="E222">
        <v>3.2559637000000002E-2</v>
      </c>
      <c r="F222">
        <v>25.133573299999998</v>
      </c>
      <c r="G222">
        <v>0.54241387100000005</v>
      </c>
      <c r="H222">
        <v>28.501589630000002</v>
      </c>
      <c r="I222">
        <v>321.3425843</v>
      </c>
    </row>
    <row r="223" spans="1:9" x14ac:dyDescent="0.3">
      <c r="A223">
        <v>221</v>
      </c>
      <c r="B223">
        <v>28.057440740000001</v>
      </c>
      <c r="C223">
        <v>116811.769</v>
      </c>
      <c r="D223">
        <v>28.2066047</v>
      </c>
      <c r="E223">
        <v>3.2557144000000003E-2</v>
      </c>
      <c r="F223">
        <v>25.132173659999999</v>
      </c>
      <c r="G223">
        <v>0.54241287599999999</v>
      </c>
      <c r="H223">
        <v>28.494837820000001</v>
      </c>
      <c r="I223">
        <v>316.96836630000001</v>
      </c>
    </row>
    <row r="224" spans="1:9" x14ac:dyDescent="0.3">
      <c r="A224">
        <v>222</v>
      </c>
      <c r="B224">
        <v>28.0549386</v>
      </c>
      <c r="C224">
        <v>114015.6069</v>
      </c>
      <c r="D224">
        <v>28.20501728</v>
      </c>
      <c r="E224">
        <v>3.2557137E-2</v>
      </c>
      <c r="F224">
        <v>25.13160405</v>
      </c>
      <c r="G224">
        <v>0.52139431000000003</v>
      </c>
      <c r="H224">
        <v>28.489038019999999</v>
      </c>
      <c r="I224">
        <v>312.83691750000003</v>
      </c>
    </row>
    <row r="225" spans="1:9" x14ac:dyDescent="0.3">
      <c r="A225">
        <v>223</v>
      </c>
      <c r="B225">
        <v>28.051474129999999</v>
      </c>
      <c r="C225">
        <v>109730.6229</v>
      </c>
      <c r="D225">
        <v>28.20051591</v>
      </c>
      <c r="E225">
        <v>3.2554901999999997E-2</v>
      </c>
      <c r="F225">
        <v>25.13104556</v>
      </c>
      <c r="G225">
        <v>0.52139411599999996</v>
      </c>
      <c r="H225">
        <v>28.48388259</v>
      </c>
      <c r="I225">
        <v>309.23892970000003</v>
      </c>
    </row>
    <row r="226" spans="1:9" x14ac:dyDescent="0.3">
      <c r="A226">
        <v>224</v>
      </c>
      <c r="B226">
        <v>28.047064599999999</v>
      </c>
      <c r="C226">
        <v>108212.34759999999</v>
      </c>
      <c r="D226">
        <v>28.191542999999999</v>
      </c>
      <c r="E226">
        <v>3.2537837999999999E-2</v>
      </c>
      <c r="F226">
        <v>25.13076556</v>
      </c>
      <c r="G226">
        <v>0.52139255299999998</v>
      </c>
      <c r="H226">
        <v>28.47314639</v>
      </c>
      <c r="I226">
        <v>303.15619020000003</v>
      </c>
    </row>
    <row r="227" spans="1:9" x14ac:dyDescent="0.3">
      <c r="A227">
        <v>225</v>
      </c>
      <c r="B227">
        <v>28.040055479999999</v>
      </c>
      <c r="C227">
        <v>107692.21430000001</v>
      </c>
      <c r="D227">
        <v>28.186876739999999</v>
      </c>
      <c r="E227">
        <v>3.2536830000000003E-2</v>
      </c>
      <c r="F227">
        <v>25.130197259999999</v>
      </c>
      <c r="G227">
        <v>0.52137350999999998</v>
      </c>
      <c r="H227">
        <v>28.46977145</v>
      </c>
      <c r="I227">
        <v>300.2835546</v>
      </c>
    </row>
    <row r="228" spans="1:9" x14ac:dyDescent="0.3">
      <c r="A228">
        <v>226</v>
      </c>
      <c r="B228">
        <v>28.03643641</v>
      </c>
      <c r="C228">
        <v>103855.87</v>
      </c>
      <c r="D228">
        <v>28.18224073</v>
      </c>
      <c r="E228">
        <v>3.2479445000000003E-2</v>
      </c>
      <c r="F228">
        <v>25.129713079999998</v>
      </c>
      <c r="G228">
        <v>0.519064835</v>
      </c>
      <c r="H228">
        <v>28.466809399999999</v>
      </c>
      <c r="I228">
        <v>298.35541460000002</v>
      </c>
    </row>
    <row r="229" spans="1:9" x14ac:dyDescent="0.3">
      <c r="A229">
        <v>227</v>
      </c>
      <c r="B229">
        <v>28.033978390000001</v>
      </c>
      <c r="C229">
        <v>100153.9604</v>
      </c>
      <c r="D229">
        <v>28.179545789999999</v>
      </c>
      <c r="E229">
        <v>3.2473623E-2</v>
      </c>
      <c r="F229">
        <v>25.128576209999999</v>
      </c>
      <c r="G229">
        <v>0.51904622099999997</v>
      </c>
      <c r="H229">
        <v>28.46412102</v>
      </c>
      <c r="I229">
        <v>296.6302804</v>
      </c>
    </row>
    <row r="230" spans="1:9" x14ac:dyDescent="0.3">
      <c r="A230">
        <v>228</v>
      </c>
      <c r="B230">
        <v>28.031615339999998</v>
      </c>
      <c r="C230">
        <v>99621.425709999996</v>
      </c>
      <c r="D230">
        <v>28.176846749999999</v>
      </c>
      <c r="E230">
        <v>3.2280050999999997E-2</v>
      </c>
      <c r="F230">
        <v>25.127896079999999</v>
      </c>
      <c r="G230">
        <v>0.51338950800000005</v>
      </c>
      <c r="H230">
        <v>28.460905889999999</v>
      </c>
      <c r="I230">
        <v>293.18968480000001</v>
      </c>
    </row>
    <row r="231" spans="1:9" x14ac:dyDescent="0.3">
      <c r="A231">
        <v>229</v>
      </c>
      <c r="B231">
        <v>28.027342669999999</v>
      </c>
      <c r="C231">
        <v>97232.211840000004</v>
      </c>
      <c r="D231">
        <v>28.173776350000001</v>
      </c>
      <c r="E231">
        <v>3.2280026000000003E-2</v>
      </c>
      <c r="F231">
        <v>25.127745950000001</v>
      </c>
      <c r="G231">
        <v>0.51308235700000004</v>
      </c>
      <c r="H231">
        <v>28.455156169999999</v>
      </c>
      <c r="I231">
        <v>292.10200639999999</v>
      </c>
    </row>
    <row r="232" spans="1:9" x14ac:dyDescent="0.3">
      <c r="A232">
        <v>230</v>
      </c>
      <c r="B232">
        <v>28.019527220000001</v>
      </c>
      <c r="C232">
        <v>95335.377389999994</v>
      </c>
      <c r="D232">
        <v>28.170652950000001</v>
      </c>
      <c r="E232">
        <v>3.2280019E-2</v>
      </c>
      <c r="F232">
        <v>25.127518500000001</v>
      </c>
      <c r="G232">
        <v>0.51118881299999996</v>
      </c>
      <c r="H232">
        <v>28.449302620000001</v>
      </c>
      <c r="I232">
        <v>290.19932260000002</v>
      </c>
    </row>
    <row r="233" spans="1:9" x14ac:dyDescent="0.3">
      <c r="A233">
        <v>231</v>
      </c>
      <c r="B233">
        <v>28.016134449999999</v>
      </c>
      <c r="C233">
        <v>94618.866469999994</v>
      </c>
      <c r="D233">
        <v>28.166510280000001</v>
      </c>
      <c r="E233">
        <v>3.2280019E-2</v>
      </c>
      <c r="F233">
        <v>25.127378830000001</v>
      </c>
      <c r="G233">
        <v>0.51048737499999997</v>
      </c>
      <c r="H233">
        <v>28.442675600000001</v>
      </c>
      <c r="I233">
        <v>288.66667519999999</v>
      </c>
    </row>
    <row r="234" spans="1:9" x14ac:dyDescent="0.3">
      <c r="A234">
        <v>232</v>
      </c>
      <c r="B234">
        <v>28.014720799999999</v>
      </c>
      <c r="C234">
        <v>93823.056559999997</v>
      </c>
      <c r="D234">
        <v>28.164350779999999</v>
      </c>
      <c r="E234">
        <v>3.2273637000000001E-2</v>
      </c>
      <c r="F234">
        <v>25.123752270000001</v>
      </c>
      <c r="G234">
        <v>0.510227918</v>
      </c>
      <c r="H234">
        <v>28.43927162</v>
      </c>
      <c r="I234">
        <v>287.9173558</v>
      </c>
    </row>
    <row r="235" spans="1:9" x14ac:dyDescent="0.3">
      <c r="A235">
        <v>233</v>
      </c>
      <c r="B235">
        <v>28.011951119999999</v>
      </c>
      <c r="C235">
        <v>92911.708929999993</v>
      </c>
      <c r="D235">
        <v>28.160039390000001</v>
      </c>
      <c r="E235">
        <v>3.2273563999999998E-2</v>
      </c>
      <c r="F235">
        <v>25.12323516</v>
      </c>
      <c r="G235">
        <v>0.51017290199999998</v>
      </c>
      <c r="H235">
        <v>28.436550650000001</v>
      </c>
      <c r="I235">
        <v>286.25521250000003</v>
      </c>
    </row>
    <row r="236" spans="1:9" x14ac:dyDescent="0.3">
      <c r="A236">
        <v>234</v>
      </c>
      <c r="B236">
        <v>28.007533639999998</v>
      </c>
      <c r="C236">
        <v>91011.821909999999</v>
      </c>
      <c r="D236">
        <v>28.157923830000001</v>
      </c>
      <c r="E236">
        <v>3.2273543000000002E-2</v>
      </c>
      <c r="F236">
        <v>25.123110260000001</v>
      </c>
      <c r="G236">
        <v>0.50928783200000005</v>
      </c>
      <c r="H236">
        <v>28.43141438</v>
      </c>
      <c r="I236">
        <v>284.18530179999999</v>
      </c>
    </row>
    <row r="237" spans="1:9" x14ac:dyDescent="0.3">
      <c r="A237">
        <v>235</v>
      </c>
      <c r="B237">
        <v>28.00427049</v>
      </c>
      <c r="C237">
        <v>88199.223769999997</v>
      </c>
      <c r="D237">
        <v>28.155374179999999</v>
      </c>
      <c r="E237">
        <v>3.2273528000000003E-2</v>
      </c>
      <c r="F237">
        <v>25.12300157</v>
      </c>
      <c r="G237">
        <v>0.50866583899999995</v>
      </c>
      <c r="H237">
        <v>28.42372276</v>
      </c>
      <c r="I237">
        <v>282.58965449999999</v>
      </c>
    </row>
    <row r="238" spans="1:9" x14ac:dyDescent="0.3">
      <c r="A238">
        <v>236</v>
      </c>
      <c r="B238">
        <v>28.002346030000002</v>
      </c>
      <c r="C238">
        <v>87407.455749999994</v>
      </c>
      <c r="D238">
        <v>28.153444199999999</v>
      </c>
      <c r="E238">
        <v>3.2273415E-2</v>
      </c>
      <c r="F238">
        <v>25.122545779999999</v>
      </c>
      <c r="G238">
        <v>0.50866263599999995</v>
      </c>
      <c r="H238">
        <v>28.420176850000001</v>
      </c>
      <c r="I238">
        <v>280.56974020000001</v>
      </c>
    </row>
    <row r="239" spans="1:9" x14ac:dyDescent="0.3">
      <c r="A239">
        <v>237</v>
      </c>
      <c r="B239">
        <v>27.999598259999999</v>
      </c>
      <c r="C239">
        <v>85152.91575</v>
      </c>
      <c r="D239">
        <v>28.151523829999999</v>
      </c>
      <c r="E239">
        <v>2.4427239999999999E-2</v>
      </c>
      <c r="F239">
        <v>25.122068509999998</v>
      </c>
      <c r="G239">
        <v>0.50865737499999997</v>
      </c>
      <c r="H239">
        <v>28.416306389999999</v>
      </c>
      <c r="I239">
        <v>279.2368621</v>
      </c>
    </row>
    <row r="240" spans="1:9" x14ac:dyDescent="0.3">
      <c r="A240">
        <v>238</v>
      </c>
      <c r="B240">
        <v>27.99744398</v>
      </c>
      <c r="C240">
        <v>83933.402069999996</v>
      </c>
      <c r="D240">
        <v>28.150319190000001</v>
      </c>
      <c r="E240">
        <v>2.4427238E-2</v>
      </c>
      <c r="F240">
        <v>25.122039650000001</v>
      </c>
      <c r="G240">
        <v>0.46692941900000001</v>
      </c>
      <c r="H240">
        <v>28.412737020000002</v>
      </c>
      <c r="I240">
        <v>276.49847149999999</v>
      </c>
    </row>
    <row r="241" spans="1:9" x14ac:dyDescent="0.3">
      <c r="A241">
        <v>239</v>
      </c>
      <c r="B241">
        <v>27.99491604</v>
      </c>
      <c r="C241">
        <v>81586.19283</v>
      </c>
      <c r="D241">
        <v>28.149366789999998</v>
      </c>
      <c r="E241">
        <v>2.432979E-2</v>
      </c>
      <c r="F241">
        <v>25.121860590000001</v>
      </c>
      <c r="G241">
        <v>0.44712326000000002</v>
      </c>
      <c r="H241">
        <v>28.409981510000001</v>
      </c>
      <c r="I241">
        <v>275.45620380000003</v>
      </c>
    </row>
    <row r="242" spans="1:9" x14ac:dyDescent="0.3">
      <c r="A242">
        <v>240</v>
      </c>
      <c r="B242">
        <v>27.992778510000001</v>
      </c>
      <c r="C242">
        <v>80642.856719999996</v>
      </c>
      <c r="D242">
        <v>28.148278080000001</v>
      </c>
      <c r="E242">
        <v>2.4329577000000002E-2</v>
      </c>
      <c r="F242">
        <v>25.121849919999999</v>
      </c>
      <c r="G242">
        <v>0.44711377899999999</v>
      </c>
      <c r="H242">
        <v>28.40553298</v>
      </c>
      <c r="I242">
        <v>271.33061479999998</v>
      </c>
    </row>
    <row r="243" spans="1:9" x14ac:dyDescent="0.3">
      <c r="A243">
        <v>241</v>
      </c>
      <c r="B243">
        <v>27.990759610000001</v>
      </c>
      <c r="C243">
        <v>80121.354789999998</v>
      </c>
      <c r="D243">
        <v>28.146405470000001</v>
      </c>
      <c r="E243">
        <v>2.4172444000000001E-2</v>
      </c>
      <c r="F243">
        <v>25.121678809999999</v>
      </c>
      <c r="G243">
        <v>0.44711353999999998</v>
      </c>
      <c r="H243">
        <v>28.400825149999999</v>
      </c>
      <c r="I243">
        <v>269.9791184</v>
      </c>
    </row>
    <row r="244" spans="1:9" x14ac:dyDescent="0.3">
      <c r="A244">
        <v>242</v>
      </c>
      <c r="B244">
        <v>27.989102760000002</v>
      </c>
      <c r="C244">
        <v>78596.527520000003</v>
      </c>
      <c r="D244">
        <v>28.14462529</v>
      </c>
      <c r="E244">
        <v>2.3320420000000001E-2</v>
      </c>
      <c r="F244">
        <v>25.121678190000001</v>
      </c>
      <c r="G244">
        <v>0.44711353399999998</v>
      </c>
      <c r="H244">
        <v>28.398016210000002</v>
      </c>
      <c r="I244">
        <v>268.6697388</v>
      </c>
    </row>
    <row r="245" spans="1:9" x14ac:dyDescent="0.3">
      <c r="A245">
        <v>243</v>
      </c>
      <c r="B245">
        <v>27.98787381</v>
      </c>
      <c r="C245">
        <v>75743.990409999999</v>
      </c>
      <c r="D245">
        <v>28.14289686</v>
      </c>
      <c r="E245">
        <v>2.3320388000000001E-2</v>
      </c>
      <c r="F245">
        <v>25.12101556</v>
      </c>
      <c r="G245">
        <v>0.44688033500000002</v>
      </c>
      <c r="H245">
        <v>28.395254999999999</v>
      </c>
      <c r="I245">
        <v>267.32258530000001</v>
      </c>
    </row>
    <row r="246" spans="1:9" x14ac:dyDescent="0.3">
      <c r="A246">
        <v>244</v>
      </c>
      <c r="B246">
        <v>27.98633607</v>
      </c>
      <c r="C246">
        <v>73313.026500000007</v>
      </c>
      <c r="D246">
        <v>28.140828620000001</v>
      </c>
      <c r="E246">
        <v>2.3320357999999999E-2</v>
      </c>
      <c r="F246">
        <v>25.120871279999999</v>
      </c>
      <c r="G246">
        <v>0.446879266</v>
      </c>
      <c r="H246">
        <v>28.389778589999999</v>
      </c>
      <c r="I246">
        <v>266.3091197</v>
      </c>
    </row>
    <row r="247" spans="1:9" x14ac:dyDescent="0.3">
      <c r="A247">
        <v>245</v>
      </c>
      <c r="B247">
        <v>27.98489052</v>
      </c>
      <c r="C247">
        <v>72026.642779999995</v>
      </c>
      <c r="D247">
        <v>28.13911585</v>
      </c>
      <c r="E247">
        <v>2.3320303000000001E-2</v>
      </c>
      <c r="F247">
        <v>25.120777629999999</v>
      </c>
      <c r="G247">
        <v>0.44682487199999998</v>
      </c>
      <c r="H247">
        <v>28.38578438</v>
      </c>
      <c r="I247">
        <v>264.31243439999997</v>
      </c>
    </row>
    <row r="248" spans="1:9" x14ac:dyDescent="0.3">
      <c r="A248">
        <v>246</v>
      </c>
      <c r="B248">
        <v>27.983346300000001</v>
      </c>
      <c r="C248">
        <v>70661.493960000007</v>
      </c>
      <c r="D248">
        <v>28.137391879999999</v>
      </c>
      <c r="E248">
        <v>2.3087186999999999E-2</v>
      </c>
      <c r="F248">
        <v>25.12076704</v>
      </c>
      <c r="G248">
        <v>0.44628331500000001</v>
      </c>
      <c r="H248">
        <v>28.38225796</v>
      </c>
      <c r="I248">
        <v>262.70404400000001</v>
      </c>
    </row>
    <row r="249" spans="1:9" x14ac:dyDescent="0.3">
      <c r="A249">
        <v>247</v>
      </c>
      <c r="B249">
        <v>27.98262772</v>
      </c>
      <c r="C249">
        <v>68746.782550000004</v>
      </c>
      <c r="D249">
        <v>28.136082420000001</v>
      </c>
      <c r="E249">
        <v>2.2529648999999999E-2</v>
      </c>
      <c r="F249">
        <v>25.12075265</v>
      </c>
      <c r="G249">
        <v>0.446020154</v>
      </c>
      <c r="H249">
        <v>28.37963659</v>
      </c>
      <c r="I249">
        <v>261.94292100000001</v>
      </c>
    </row>
    <row r="250" spans="1:9" x14ac:dyDescent="0.3">
      <c r="A250">
        <v>248</v>
      </c>
      <c r="B250">
        <v>27.98212036</v>
      </c>
      <c r="C250">
        <v>68083.552830000001</v>
      </c>
      <c r="D250">
        <v>28.134975470000001</v>
      </c>
      <c r="E250">
        <v>2.2426003E-2</v>
      </c>
      <c r="F250">
        <v>25.12011601</v>
      </c>
      <c r="G250">
        <v>0.44601993499999998</v>
      </c>
      <c r="H250">
        <v>28.3764307</v>
      </c>
      <c r="I250">
        <v>261.26068770000001</v>
      </c>
    </row>
    <row r="251" spans="1:9" x14ac:dyDescent="0.3">
      <c r="A251">
        <v>249</v>
      </c>
      <c r="B251">
        <v>27.98173967</v>
      </c>
      <c r="C251">
        <v>67130.374479999999</v>
      </c>
      <c r="D251">
        <v>28.134143850000001</v>
      </c>
      <c r="E251">
        <v>2.2425876000000001E-2</v>
      </c>
      <c r="F251">
        <v>25.118592670000002</v>
      </c>
      <c r="G251">
        <v>0.44601977799999998</v>
      </c>
      <c r="H251">
        <v>28.374748459999999</v>
      </c>
      <c r="I251">
        <v>260.24972509999998</v>
      </c>
    </row>
    <row r="252" spans="1:9" x14ac:dyDescent="0.3">
      <c r="A252">
        <v>250</v>
      </c>
      <c r="B252">
        <v>27.981131959999999</v>
      </c>
      <c r="C252">
        <v>65245.554239999998</v>
      </c>
      <c r="D252">
        <v>28.133710570000002</v>
      </c>
      <c r="E252">
        <v>1.1537230000000001E-2</v>
      </c>
      <c r="F252">
        <v>25.118592670000002</v>
      </c>
      <c r="G252">
        <v>0.44601714599999998</v>
      </c>
      <c r="H252">
        <v>28.37318471</v>
      </c>
      <c r="I252">
        <v>259.47854480000001</v>
      </c>
    </row>
    <row r="253" spans="1:9" x14ac:dyDescent="0.3">
      <c r="A253">
        <v>251</v>
      </c>
      <c r="B253">
        <v>27.980137160000002</v>
      </c>
      <c r="C253">
        <v>63713.346899999997</v>
      </c>
      <c r="D253">
        <v>28.133058510000001</v>
      </c>
      <c r="E253">
        <v>1.1522763E-2</v>
      </c>
      <c r="F253">
        <v>25.11851278</v>
      </c>
      <c r="G253">
        <v>0.44601533100000001</v>
      </c>
      <c r="H253">
        <v>28.37144924</v>
      </c>
      <c r="I253">
        <v>258.9581038</v>
      </c>
    </row>
    <row r="254" spans="1:9" x14ac:dyDescent="0.3">
      <c r="A254">
        <v>252</v>
      </c>
      <c r="B254">
        <v>27.979117070000001</v>
      </c>
      <c r="C254">
        <v>61860.676630000002</v>
      </c>
      <c r="D254">
        <v>28.132073519999999</v>
      </c>
      <c r="E254">
        <v>1.1516179E-2</v>
      </c>
      <c r="F254">
        <v>25.117425050000001</v>
      </c>
      <c r="G254">
        <v>0.44585850999999999</v>
      </c>
      <c r="H254">
        <v>28.370659209999999</v>
      </c>
      <c r="I254">
        <v>257.98876919999998</v>
      </c>
    </row>
    <row r="255" spans="1:9" x14ac:dyDescent="0.3">
      <c r="A255">
        <v>253</v>
      </c>
      <c r="B255">
        <v>27.978532640000001</v>
      </c>
      <c r="C255">
        <v>60869.633090000003</v>
      </c>
      <c r="D255">
        <v>28.130890789999999</v>
      </c>
      <c r="E255">
        <v>1.1495073E-2</v>
      </c>
      <c r="F255">
        <v>25.117424939999999</v>
      </c>
      <c r="G255">
        <v>0.44585840799999998</v>
      </c>
      <c r="H255">
        <v>28.369992119999999</v>
      </c>
      <c r="I255">
        <v>256.95375669999999</v>
      </c>
    </row>
    <row r="256" spans="1:9" x14ac:dyDescent="0.3">
      <c r="A256">
        <v>254</v>
      </c>
      <c r="B256">
        <v>27.97795743</v>
      </c>
      <c r="C256">
        <v>60314.209419999999</v>
      </c>
      <c r="D256">
        <v>28.130304580000001</v>
      </c>
      <c r="E256">
        <v>1.109884E-2</v>
      </c>
      <c r="F256">
        <v>25.11553193</v>
      </c>
      <c r="G256">
        <v>0.44575963499999999</v>
      </c>
      <c r="H256">
        <v>28.369901649999999</v>
      </c>
      <c r="I256">
        <v>250.69642469999999</v>
      </c>
    </row>
    <row r="257" spans="1:9" x14ac:dyDescent="0.3">
      <c r="A257">
        <v>255</v>
      </c>
      <c r="B257">
        <v>27.977688799999999</v>
      </c>
      <c r="C257">
        <v>58283.770049999999</v>
      </c>
      <c r="D257">
        <v>28.129970159999999</v>
      </c>
      <c r="E257">
        <v>1.1097383000000001E-2</v>
      </c>
      <c r="F257">
        <v>25.115513830000001</v>
      </c>
      <c r="G257">
        <v>0.44575585299999998</v>
      </c>
      <c r="H257">
        <v>28.369725500000001</v>
      </c>
      <c r="I257">
        <v>250.03779549999999</v>
      </c>
    </row>
    <row r="258" spans="1:9" x14ac:dyDescent="0.3">
      <c r="A258">
        <v>256</v>
      </c>
      <c r="B258">
        <v>27.977380320000002</v>
      </c>
      <c r="C258">
        <v>57323.962760000002</v>
      </c>
      <c r="D258">
        <v>28.129706339999998</v>
      </c>
      <c r="E258">
        <v>1.1056566E-2</v>
      </c>
      <c r="F258">
        <v>25.11551356</v>
      </c>
      <c r="G258">
        <v>0.44575473300000001</v>
      </c>
      <c r="H258">
        <v>28.369500559999999</v>
      </c>
      <c r="I258">
        <v>248.7367179</v>
      </c>
    </row>
    <row r="259" spans="1:9" x14ac:dyDescent="0.3">
      <c r="A259">
        <v>257</v>
      </c>
      <c r="B259">
        <v>27.97713457</v>
      </c>
      <c r="C259">
        <v>56193.545720000002</v>
      </c>
      <c r="D259">
        <v>28.129581210000001</v>
      </c>
      <c r="E259">
        <v>1.0582305E-2</v>
      </c>
      <c r="F259">
        <v>25.11551356</v>
      </c>
      <c r="G259">
        <v>0.44569315100000001</v>
      </c>
      <c r="H259">
        <v>28.369338490000001</v>
      </c>
      <c r="I259">
        <v>245.0035853</v>
      </c>
    </row>
    <row r="260" spans="1:9" x14ac:dyDescent="0.3">
      <c r="A260">
        <v>258</v>
      </c>
      <c r="B260">
        <v>27.97678299</v>
      </c>
      <c r="C260">
        <v>54927.6149</v>
      </c>
      <c r="D260">
        <v>28.12898105</v>
      </c>
      <c r="E260">
        <v>1.0573402000000001E-2</v>
      </c>
      <c r="F260">
        <v>25.115512299999999</v>
      </c>
      <c r="G260">
        <v>0.44569201800000002</v>
      </c>
      <c r="H260">
        <v>28.36929349</v>
      </c>
      <c r="I260">
        <v>244.05327019999999</v>
      </c>
    </row>
    <row r="261" spans="1:9" x14ac:dyDescent="0.3">
      <c r="A261">
        <v>259</v>
      </c>
      <c r="B261">
        <v>27.976573699999999</v>
      </c>
      <c r="C261">
        <v>54617.880879999997</v>
      </c>
      <c r="D261">
        <v>28.128694100000001</v>
      </c>
      <c r="E261">
        <v>1.0555141000000001E-2</v>
      </c>
      <c r="F261">
        <v>25.11551176</v>
      </c>
      <c r="G261">
        <v>0.44569199500000001</v>
      </c>
      <c r="H261">
        <v>28.369166310000001</v>
      </c>
      <c r="I261">
        <v>243.34898079999999</v>
      </c>
    </row>
    <row r="262" spans="1:9" x14ac:dyDescent="0.3">
      <c r="A262">
        <v>260</v>
      </c>
      <c r="B262">
        <v>27.976135889999998</v>
      </c>
      <c r="C262">
        <v>53699.291929999999</v>
      </c>
      <c r="D262">
        <v>28.12836355</v>
      </c>
      <c r="E262">
        <v>1.0555119E-2</v>
      </c>
      <c r="F262">
        <v>25.11551077</v>
      </c>
      <c r="G262">
        <v>0.44569127800000002</v>
      </c>
      <c r="H262">
        <v>28.368551239999999</v>
      </c>
      <c r="I262">
        <v>242.57559079999999</v>
      </c>
    </row>
    <row r="263" spans="1:9" x14ac:dyDescent="0.3">
      <c r="A263">
        <v>261</v>
      </c>
      <c r="B263">
        <v>27.975727920000001</v>
      </c>
      <c r="C263">
        <v>52855.708330000001</v>
      </c>
      <c r="D263">
        <v>28.127891609999999</v>
      </c>
      <c r="E263">
        <v>1.0555012000000001E-2</v>
      </c>
      <c r="F263">
        <v>25.115510660000002</v>
      </c>
      <c r="G263">
        <v>0.44569114799999998</v>
      </c>
      <c r="H263">
        <v>28.368307560000002</v>
      </c>
      <c r="I263">
        <v>242.09966489999999</v>
      </c>
    </row>
    <row r="264" spans="1:9" x14ac:dyDescent="0.3">
      <c r="A264">
        <v>262</v>
      </c>
      <c r="B264">
        <v>27.975504560000001</v>
      </c>
      <c r="C264">
        <v>50309.492359999997</v>
      </c>
      <c r="D264">
        <v>28.127639779999999</v>
      </c>
      <c r="E264">
        <v>1.0553866E-2</v>
      </c>
      <c r="F264">
        <v>25.115508810000001</v>
      </c>
      <c r="G264">
        <v>0.44567048199999998</v>
      </c>
      <c r="H264">
        <v>28.368164660000001</v>
      </c>
      <c r="I264">
        <v>241.31153190000001</v>
      </c>
    </row>
    <row r="265" spans="1:9" x14ac:dyDescent="0.3">
      <c r="A265">
        <v>263</v>
      </c>
      <c r="B265">
        <v>27.975141019999999</v>
      </c>
      <c r="C265">
        <v>49718.335310000002</v>
      </c>
      <c r="D265">
        <v>28.127412249999999</v>
      </c>
      <c r="E265">
        <v>1.0423461E-2</v>
      </c>
      <c r="F265">
        <v>25.115508129999998</v>
      </c>
      <c r="G265">
        <v>0.44567029200000002</v>
      </c>
      <c r="H265">
        <v>28.368117989999998</v>
      </c>
      <c r="I265">
        <v>240.54334370000001</v>
      </c>
    </row>
    <row r="266" spans="1:9" x14ac:dyDescent="0.3">
      <c r="A266">
        <v>264</v>
      </c>
      <c r="B266">
        <v>27.974678539999999</v>
      </c>
      <c r="C266">
        <v>48983.904920000001</v>
      </c>
      <c r="D266">
        <v>28.12696133</v>
      </c>
      <c r="E266">
        <v>1.0420553000000001E-2</v>
      </c>
      <c r="F266">
        <v>25.115035410000001</v>
      </c>
      <c r="G266">
        <v>0.44567003799999999</v>
      </c>
      <c r="H266">
        <v>28.368111720000002</v>
      </c>
      <c r="I266">
        <v>239.9755566</v>
      </c>
    </row>
    <row r="267" spans="1:9" x14ac:dyDescent="0.3">
      <c r="A267">
        <v>265</v>
      </c>
      <c r="B267">
        <v>27.974330940000002</v>
      </c>
      <c r="C267">
        <v>48633.793579999998</v>
      </c>
      <c r="D267">
        <v>28.126672030000002</v>
      </c>
      <c r="E267">
        <v>1.0416015000000001E-2</v>
      </c>
      <c r="F267">
        <v>25.11502926</v>
      </c>
      <c r="G267">
        <v>0.44566813399999999</v>
      </c>
      <c r="H267">
        <v>28.368095220000001</v>
      </c>
      <c r="I267">
        <v>239.49539820000001</v>
      </c>
    </row>
    <row r="268" spans="1:9" x14ac:dyDescent="0.3">
      <c r="A268">
        <v>266</v>
      </c>
      <c r="B268">
        <v>27.974079530000001</v>
      </c>
      <c r="C268">
        <v>48106.778630000001</v>
      </c>
      <c r="D268">
        <v>28.125993149999999</v>
      </c>
      <c r="E268">
        <v>1.0357745999999999E-2</v>
      </c>
      <c r="F268">
        <v>25.11502926</v>
      </c>
      <c r="G268">
        <v>0.44566207400000002</v>
      </c>
      <c r="H268">
        <v>28.368086479999999</v>
      </c>
      <c r="I268">
        <v>238.5941479</v>
      </c>
    </row>
    <row r="269" spans="1:9" x14ac:dyDescent="0.3">
      <c r="A269">
        <v>267</v>
      </c>
      <c r="B269">
        <v>27.974044620000001</v>
      </c>
      <c r="C269">
        <v>47507.831460000001</v>
      </c>
      <c r="D269">
        <v>28.125775740000002</v>
      </c>
      <c r="E269">
        <v>9.5858349999999991E-3</v>
      </c>
      <c r="F269">
        <v>25.115029199999999</v>
      </c>
      <c r="G269">
        <v>0.44565874</v>
      </c>
      <c r="H269">
        <v>28.368082399999999</v>
      </c>
      <c r="I269">
        <v>226.6906966</v>
      </c>
    </row>
    <row r="270" spans="1:9" x14ac:dyDescent="0.3">
      <c r="A270">
        <v>268</v>
      </c>
      <c r="B270">
        <v>27.973987659999999</v>
      </c>
      <c r="C270">
        <v>46444.555699999997</v>
      </c>
      <c r="D270">
        <v>28.125699229999999</v>
      </c>
      <c r="E270">
        <v>9.4224979999999996E-3</v>
      </c>
      <c r="F270">
        <v>25.115028089999999</v>
      </c>
      <c r="G270">
        <v>0.44565872699999998</v>
      </c>
      <c r="H270">
        <v>28.368070199999998</v>
      </c>
      <c r="I270">
        <v>225.97087759999999</v>
      </c>
    </row>
    <row r="271" spans="1:9" x14ac:dyDescent="0.3">
      <c r="A271">
        <v>269</v>
      </c>
      <c r="B271">
        <v>27.97393413</v>
      </c>
      <c r="C271">
        <v>45560.483070000002</v>
      </c>
      <c r="D271">
        <v>28.125595990000001</v>
      </c>
      <c r="E271">
        <v>9.4154549999999997E-3</v>
      </c>
      <c r="F271">
        <v>25.115022870000001</v>
      </c>
      <c r="G271">
        <v>0.445657847</v>
      </c>
      <c r="H271">
        <v>28.36800573</v>
      </c>
      <c r="I271">
        <v>225.513338</v>
      </c>
    </row>
    <row r="272" spans="1:9" x14ac:dyDescent="0.3">
      <c r="A272">
        <v>270</v>
      </c>
      <c r="B272">
        <v>27.973913769999999</v>
      </c>
      <c r="C272">
        <v>44846.660170000003</v>
      </c>
      <c r="D272">
        <v>28.125540440000002</v>
      </c>
      <c r="E272">
        <v>9.3475469999999995E-3</v>
      </c>
      <c r="F272">
        <v>25.115022870000001</v>
      </c>
      <c r="G272">
        <v>0.445656251</v>
      </c>
      <c r="H272">
        <v>28.368003600000002</v>
      </c>
      <c r="I272">
        <v>225.0179066</v>
      </c>
    </row>
    <row r="273" spans="1:9" x14ac:dyDescent="0.3">
      <c r="A273">
        <v>271</v>
      </c>
      <c r="B273">
        <v>27.973881779999999</v>
      </c>
      <c r="C273">
        <v>44110.499219999998</v>
      </c>
      <c r="D273">
        <v>28.125433229999999</v>
      </c>
      <c r="E273">
        <v>9.1189310000000003E-3</v>
      </c>
      <c r="F273">
        <v>25.115022830000001</v>
      </c>
      <c r="G273">
        <v>0.44565623700000001</v>
      </c>
      <c r="H273">
        <v>28.368003470000001</v>
      </c>
      <c r="I273">
        <v>224.30162369999999</v>
      </c>
    </row>
    <row r="274" spans="1:9" x14ac:dyDescent="0.3">
      <c r="A274">
        <v>272</v>
      </c>
      <c r="B274">
        <v>27.97385268</v>
      </c>
      <c r="C274">
        <v>42657.856630000002</v>
      </c>
      <c r="D274">
        <v>28.12541745</v>
      </c>
      <c r="E274">
        <v>8.9688719999999993E-3</v>
      </c>
      <c r="F274">
        <v>25.115022830000001</v>
      </c>
      <c r="G274">
        <v>0.44565563400000002</v>
      </c>
      <c r="H274">
        <v>28.367988860000001</v>
      </c>
      <c r="I274">
        <v>223.7701654</v>
      </c>
    </row>
    <row r="275" spans="1:9" x14ac:dyDescent="0.3">
      <c r="A275">
        <v>273</v>
      </c>
      <c r="B275">
        <v>27.97385036</v>
      </c>
      <c r="C275">
        <v>41878.234129999997</v>
      </c>
      <c r="D275">
        <v>28.125409179999998</v>
      </c>
      <c r="E275">
        <v>8.9688719999999993E-3</v>
      </c>
      <c r="F275">
        <v>25.115022809999999</v>
      </c>
      <c r="G275">
        <v>0.44565561300000001</v>
      </c>
      <c r="H275">
        <v>28.36794956</v>
      </c>
      <c r="I275">
        <v>223.09640569999999</v>
      </c>
    </row>
    <row r="276" spans="1:9" x14ac:dyDescent="0.3">
      <c r="A276">
        <v>274</v>
      </c>
      <c r="B276">
        <v>27.97384997</v>
      </c>
      <c r="C276">
        <v>41462.05773</v>
      </c>
      <c r="D276">
        <v>28.125406259999998</v>
      </c>
      <c r="E276">
        <v>8.9686990000000001E-3</v>
      </c>
      <c r="F276">
        <v>25.115022809999999</v>
      </c>
      <c r="G276">
        <v>0.44565480600000001</v>
      </c>
      <c r="H276">
        <v>28.367918159999999</v>
      </c>
      <c r="I276">
        <v>222.2750193</v>
      </c>
    </row>
    <row r="277" spans="1:9" x14ac:dyDescent="0.3">
      <c r="A277">
        <v>275</v>
      </c>
      <c r="B277">
        <v>27.973845180000001</v>
      </c>
      <c r="C277">
        <v>40686.907420000003</v>
      </c>
      <c r="D277">
        <v>28.12540031</v>
      </c>
      <c r="E277">
        <v>8.9686969999999994E-3</v>
      </c>
      <c r="F277">
        <v>25.115022669999998</v>
      </c>
      <c r="G277">
        <v>0.445654779</v>
      </c>
      <c r="H277">
        <v>28.36789461</v>
      </c>
      <c r="I277">
        <v>221.73756560000001</v>
      </c>
    </row>
    <row r="278" spans="1:9" x14ac:dyDescent="0.3">
      <c r="A278">
        <v>276</v>
      </c>
      <c r="B278">
        <v>27.973845130000001</v>
      </c>
      <c r="C278">
        <v>40116.349370000004</v>
      </c>
      <c r="D278">
        <v>28.125399340000001</v>
      </c>
      <c r="E278">
        <v>8.9686609999999993E-3</v>
      </c>
      <c r="F278">
        <v>25.115022669999998</v>
      </c>
      <c r="G278">
        <v>0.44565477100000001</v>
      </c>
      <c r="H278">
        <v>28.367892080000001</v>
      </c>
      <c r="I278">
        <v>221.31999740000001</v>
      </c>
    </row>
    <row r="279" spans="1:9" x14ac:dyDescent="0.3">
      <c r="A279">
        <v>277</v>
      </c>
      <c r="B279">
        <v>27.9738449</v>
      </c>
      <c r="C279">
        <v>38927.916230000003</v>
      </c>
      <c r="D279">
        <v>28.125398059999998</v>
      </c>
      <c r="E279">
        <v>8.9685249999999998E-3</v>
      </c>
      <c r="F279">
        <v>25.115022660000001</v>
      </c>
      <c r="G279">
        <v>0.44565476700000001</v>
      </c>
      <c r="H279">
        <v>28.367886129999999</v>
      </c>
      <c r="I279">
        <v>220.67839660000001</v>
      </c>
    </row>
    <row r="280" spans="1:9" x14ac:dyDescent="0.3">
      <c r="A280">
        <v>278</v>
      </c>
      <c r="B280">
        <v>27.973844790000001</v>
      </c>
      <c r="C280">
        <v>38099.019359999998</v>
      </c>
      <c r="D280">
        <v>28.125396039999998</v>
      </c>
      <c r="E280">
        <v>8.7361799999999996E-3</v>
      </c>
      <c r="F280">
        <v>25.115022660000001</v>
      </c>
      <c r="G280">
        <v>0.44562203299999997</v>
      </c>
      <c r="H280">
        <v>28.367882290000001</v>
      </c>
      <c r="I280">
        <v>220.00570680000001</v>
      </c>
    </row>
    <row r="281" spans="1:9" x14ac:dyDescent="0.3">
      <c r="A281">
        <v>279</v>
      </c>
      <c r="B281">
        <v>27.97384435</v>
      </c>
      <c r="C281">
        <v>37084.647550000002</v>
      </c>
      <c r="D281">
        <v>28.12539576</v>
      </c>
      <c r="E281">
        <v>8.733724E-3</v>
      </c>
      <c r="F281">
        <v>25.115022660000001</v>
      </c>
      <c r="G281">
        <v>0.44562083499999999</v>
      </c>
      <c r="H281">
        <v>28.36788219</v>
      </c>
      <c r="I281">
        <v>219.3053989</v>
      </c>
    </row>
    <row r="282" spans="1:9" x14ac:dyDescent="0.3">
      <c r="A282">
        <v>280</v>
      </c>
      <c r="B282">
        <v>27.973844339999999</v>
      </c>
      <c r="C282">
        <v>36782.520190000003</v>
      </c>
      <c r="D282">
        <v>28.125395749999999</v>
      </c>
      <c r="E282">
        <v>8.6830770000000009E-3</v>
      </c>
      <c r="F282">
        <v>25.115022660000001</v>
      </c>
      <c r="G282">
        <v>0.44547994000000002</v>
      </c>
      <c r="H282">
        <v>28.367880620000001</v>
      </c>
      <c r="I282">
        <v>218.56898559999999</v>
      </c>
    </row>
    <row r="283" spans="1:9" x14ac:dyDescent="0.3">
      <c r="A283">
        <v>281</v>
      </c>
      <c r="B283">
        <v>27.97384392</v>
      </c>
      <c r="C283">
        <v>35444.171569999999</v>
      </c>
      <c r="D283">
        <v>28.125395749999999</v>
      </c>
      <c r="E283">
        <v>8.6830580000000004E-3</v>
      </c>
      <c r="F283">
        <v>25.115022419999999</v>
      </c>
      <c r="G283">
        <v>0.44547901600000001</v>
      </c>
      <c r="H283">
        <v>28.367880599999999</v>
      </c>
      <c r="I283">
        <v>217.06574119999999</v>
      </c>
    </row>
    <row r="284" spans="1:9" x14ac:dyDescent="0.3">
      <c r="A284">
        <v>282</v>
      </c>
      <c r="B284">
        <v>27.97384392</v>
      </c>
      <c r="C284">
        <v>34516.366849999999</v>
      </c>
      <c r="D284">
        <v>28.125395749999999</v>
      </c>
      <c r="E284">
        <v>8.680831E-3</v>
      </c>
      <c r="F284">
        <v>25.115021639999998</v>
      </c>
      <c r="G284">
        <v>0.44544976200000003</v>
      </c>
      <c r="H284">
        <v>28.367880570000001</v>
      </c>
      <c r="I284">
        <v>216.6198718</v>
      </c>
    </row>
    <row r="285" spans="1:9" x14ac:dyDescent="0.3">
      <c r="A285">
        <v>283</v>
      </c>
      <c r="B285">
        <v>27.973843909999999</v>
      </c>
      <c r="C285">
        <v>33887.338369999998</v>
      </c>
      <c r="D285">
        <v>28.125395600000001</v>
      </c>
      <c r="E285">
        <v>8.6804780000000002E-3</v>
      </c>
      <c r="F285">
        <v>25.115021209999998</v>
      </c>
      <c r="G285">
        <v>0.445443853</v>
      </c>
      <c r="H285">
        <v>28.36788056</v>
      </c>
      <c r="I285">
        <v>216.2607075</v>
      </c>
    </row>
    <row r="286" spans="1:9" x14ac:dyDescent="0.3">
      <c r="A286">
        <v>284</v>
      </c>
      <c r="B286">
        <v>27.97384349</v>
      </c>
      <c r="C286">
        <v>32923.235630000003</v>
      </c>
      <c r="D286">
        <v>28.125395279999999</v>
      </c>
      <c r="E286">
        <v>8.6482079999999992E-3</v>
      </c>
      <c r="F286">
        <v>25.115021209999998</v>
      </c>
      <c r="G286">
        <v>0.44544368699999998</v>
      </c>
      <c r="H286">
        <v>28.367880540000002</v>
      </c>
      <c r="I286">
        <v>215.90276009999999</v>
      </c>
    </row>
    <row r="287" spans="1:9" x14ac:dyDescent="0.3">
      <c r="A287">
        <v>285</v>
      </c>
      <c r="B287">
        <v>27.97384349</v>
      </c>
      <c r="C287">
        <v>32194.088309999999</v>
      </c>
      <c r="D287">
        <v>28.12539507</v>
      </c>
      <c r="E287">
        <v>8.6479499999999997E-3</v>
      </c>
      <c r="F287">
        <v>25.115020220000002</v>
      </c>
      <c r="G287">
        <v>0.445440218</v>
      </c>
      <c r="H287">
        <v>28.367880509999999</v>
      </c>
      <c r="I287">
        <v>215.2428065</v>
      </c>
    </row>
    <row r="288" spans="1:9" x14ac:dyDescent="0.3">
      <c r="A288">
        <v>286</v>
      </c>
      <c r="B288">
        <v>27.97384349</v>
      </c>
      <c r="C288">
        <v>31367.812890000001</v>
      </c>
      <c r="D288">
        <v>28.12539507</v>
      </c>
      <c r="E288">
        <v>8.6413080000000003E-3</v>
      </c>
      <c r="F288">
        <v>25.115020220000002</v>
      </c>
      <c r="G288">
        <v>0.44544017600000002</v>
      </c>
      <c r="H288">
        <v>28.36788048</v>
      </c>
      <c r="I288">
        <v>214.4897928</v>
      </c>
    </row>
    <row r="289" spans="1:9" x14ac:dyDescent="0.3">
      <c r="A289">
        <v>287</v>
      </c>
      <c r="B289">
        <v>27.973843429999999</v>
      </c>
      <c r="C289">
        <v>31213.565989999999</v>
      </c>
      <c r="D289">
        <v>28.12539507</v>
      </c>
      <c r="E289">
        <v>8.6413080000000003E-3</v>
      </c>
      <c r="F289">
        <v>25.114808100000001</v>
      </c>
      <c r="G289">
        <v>0.44542519699999999</v>
      </c>
      <c r="H289">
        <v>28.36788048</v>
      </c>
      <c r="I289">
        <v>205.74840470000001</v>
      </c>
    </row>
    <row r="290" spans="1:9" x14ac:dyDescent="0.3">
      <c r="A290">
        <v>288</v>
      </c>
      <c r="B290">
        <v>27.973843420000001</v>
      </c>
      <c r="C290">
        <v>30750.734489999999</v>
      </c>
      <c r="D290">
        <v>28.12539507</v>
      </c>
      <c r="E290">
        <v>8.6250549999999995E-3</v>
      </c>
      <c r="F290">
        <v>25.114808100000001</v>
      </c>
      <c r="G290">
        <v>0.44542446000000002</v>
      </c>
      <c r="H290">
        <v>28.367880400000001</v>
      </c>
      <c r="I290">
        <v>205.43549540000001</v>
      </c>
    </row>
    <row r="291" spans="1:9" x14ac:dyDescent="0.3">
      <c r="A291">
        <v>289</v>
      </c>
      <c r="B291">
        <v>27.973843420000001</v>
      </c>
      <c r="C291">
        <v>30161.646059999999</v>
      </c>
      <c r="D291">
        <v>28.12539507</v>
      </c>
      <c r="E291">
        <v>8.6233990000000003E-3</v>
      </c>
      <c r="F291">
        <v>25.114808100000001</v>
      </c>
      <c r="G291">
        <v>0.44505283899999998</v>
      </c>
      <c r="H291">
        <v>28.367880400000001</v>
      </c>
      <c r="I291">
        <v>204.79075330000001</v>
      </c>
    </row>
    <row r="292" spans="1:9" x14ac:dyDescent="0.3">
      <c r="A292">
        <v>290</v>
      </c>
      <c r="B292">
        <v>27.9738434</v>
      </c>
      <c r="C292">
        <v>29546.83554</v>
      </c>
      <c r="D292">
        <v>28.12539507</v>
      </c>
      <c r="E292">
        <v>8.6228829999999996E-3</v>
      </c>
      <c r="F292">
        <v>25.114807330000001</v>
      </c>
      <c r="G292">
        <v>0.44505265100000002</v>
      </c>
      <c r="H292">
        <v>28.367875359999999</v>
      </c>
      <c r="I292">
        <v>202.78609710000001</v>
      </c>
    </row>
    <row r="293" spans="1:9" x14ac:dyDescent="0.3">
      <c r="A293">
        <v>291</v>
      </c>
      <c r="B293">
        <v>27.973843389999999</v>
      </c>
      <c r="C293">
        <v>28998.760200000001</v>
      </c>
      <c r="D293">
        <v>28.12539507</v>
      </c>
      <c r="E293">
        <v>8.6060440000000002E-3</v>
      </c>
      <c r="F293">
        <v>25.114807299999999</v>
      </c>
      <c r="G293">
        <v>0.44505253700000003</v>
      </c>
      <c r="H293">
        <v>28.367875359999999</v>
      </c>
      <c r="I293">
        <v>202.37359850000001</v>
      </c>
    </row>
    <row r="294" spans="1:9" x14ac:dyDescent="0.3">
      <c r="A294">
        <v>292</v>
      </c>
      <c r="B294">
        <v>27.973843380000002</v>
      </c>
      <c r="C294">
        <v>27965.178260000001</v>
      </c>
      <c r="D294">
        <v>28.125395040000001</v>
      </c>
      <c r="E294">
        <v>8.6050020000000005E-3</v>
      </c>
      <c r="F294">
        <v>25.114807150000001</v>
      </c>
      <c r="G294">
        <v>0.44505222100000003</v>
      </c>
      <c r="H294">
        <v>28.3678749</v>
      </c>
      <c r="I294">
        <v>201.54202369999999</v>
      </c>
    </row>
    <row r="295" spans="1:9" x14ac:dyDescent="0.3">
      <c r="A295">
        <v>293</v>
      </c>
      <c r="B295">
        <v>27.973843370000001</v>
      </c>
      <c r="C295">
        <v>27518.233100000001</v>
      </c>
      <c r="D295">
        <v>28.125395009999998</v>
      </c>
      <c r="E295">
        <v>8.60496E-3</v>
      </c>
      <c r="F295">
        <v>25.114807150000001</v>
      </c>
      <c r="G295">
        <v>0.44500952700000002</v>
      </c>
      <c r="H295">
        <v>28.36787455</v>
      </c>
      <c r="I295">
        <v>198.57341460000001</v>
      </c>
    </row>
    <row r="296" spans="1:9" x14ac:dyDescent="0.3">
      <c r="A296">
        <v>294</v>
      </c>
      <c r="B296">
        <v>27.97384336</v>
      </c>
      <c r="C296">
        <v>27133.681680000002</v>
      </c>
      <c r="D296">
        <v>28.12539499</v>
      </c>
      <c r="E296">
        <v>8.6030519999999999E-3</v>
      </c>
      <c r="F296">
        <v>25.114807119999998</v>
      </c>
      <c r="G296">
        <v>0.44318728400000001</v>
      </c>
      <c r="H296">
        <v>28.367874539999999</v>
      </c>
      <c r="I296">
        <v>197.75318569999999</v>
      </c>
    </row>
    <row r="297" spans="1:9" x14ac:dyDescent="0.3">
      <c r="A297">
        <v>295</v>
      </c>
      <c r="B297">
        <v>27.97384336</v>
      </c>
      <c r="C297">
        <v>26736.206170000001</v>
      </c>
      <c r="D297">
        <v>28.12539499</v>
      </c>
      <c r="E297">
        <v>8.5972830000000007E-3</v>
      </c>
      <c r="F297">
        <v>25.114806829999999</v>
      </c>
      <c r="G297">
        <v>0.42239089000000002</v>
      </c>
      <c r="H297">
        <v>28.367874530000002</v>
      </c>
      <c r="I297">
        <v>197.05186380000001</v>
      </c>
    </row>
    <row r="298" spans="1:9" x14ac:dyDescent="0.3">
      <c r="A298">
        <v>296</v>
      </c>
      <c r="B298">
        <v>27.97384044</v>
      </c>
      <c r="C298">
        <v>26099.342720000001</v>
      </c>
      <c r="D298">
        <v>28.12539499</v>
      </c>
      <c r="E298">
        <v>8.5661650000000006E-3</v>
      </c>
      <c r="F298">
        <v>25.114806649999998</v>
      </c>
      <c r="G298">
        <v>0.42238214200000002</v>
      </c>
      <c r="H298">
        <v>28.367874520000001</v>
      </c>
      <c r="I298">
        <v>196.40817730000001</v>
      </c>
    </row>
    <row r="299" spans="1:9" x14ac:dyDescent="0.3">
      <c r="A299">
        <v>297</v>
      </c>
      <c r="B299">
        <v>27.973837029999999</v>
      </c>
      <c r="C299">
        <v>25492.098760000001</v>
      </c>
      <c r="D299">
        <v>28.12539499</v>
      </c>
      <c r="E299">
        <v>8.5642040000000006E-3</v>
      </c>
      <c r="F299">
        <v>25.114806649999998</v>
      </c>
      <c r="G299">
        <v>0.42237119899999997</v>
      </c>
      <c r="H299">
        <v>28.367874499999999</v>
      </c>
      <c r="I299">
        <v>195.93892880000001</v>
      </c>
    </row>
    <row r="300" spans="1:9" x14ac:dyDescent="0.3">
      <c r="A300">
        <v>298</v>
      </c>
      <c r="B300">
        <v>27.973834310000001</v>
      </c>
      <c r="C300">
        <v>25025.853589999999</v>
      </c>
      <c r="D300">
        <v>28.12539499</v>
      </c>
      <c r="E300">
        <v>8.5621180000000005E-3</v>
      </c>
      <c r="F300">
        <v>25.114806649999998</v>
      </c>
      <c r="G300">
        <v>0.42237118499999998</v>
      </c>
      <c r="H300">
        <v>28.367874430000001</v>
      </c>
      <c r="I300">
        <v>193.37092129999999</v>
      </c>
    </row>
    <row r="301" spans="1:9" x14ac:dyDescent="0.3">
      <c r="A301">
        <v>299</v>
      </c>
      <c r="B301">
        <v>27.973834310000001</v>
      </c>
      <c r="C301">
        <v>24731.027880000001</v>
      </c>
      <c r="D301">
        <v>28.12539499</v>
      </c>
      <c r="E301">
        <v>8.5423070000000007E-3</v>
      </c>
      <c r="F301">
        <v>25.114806649999998</v>
      </c>
      <c r="G301">
        <v>0.42237075899999998</v>
      </c>
      <c r="H301">
        <v>28.367874369999999</v>
      </c>
      <c r="I301">
        <v>189.8557654</v>
      </c>
    </row>
    <row r="302" spans="1:9" x14ac:dyDescent="0.3">
      <c r="A302">
        <v>300</v>
      </c>
      <c r="B302">
        <v>27.973834310000001</v>
      </c>
      <c r="C302">
        <v>24344.757699999998</v>
      </c>
      <c r="D302">
        <v>28.12539499</v>
      </c>
      <c r="E302">
        <v>8.5418530000000003E-3</v>
      </c>
      <c r="F302">
        <v>25.114806640000001</v>
      </c>
      <c r="G302">
        <v>0.42208512399999998</v>
      </c>
      <c r="H302">
        <v>28.367874369999999</v>
      </c>
      <c r="I302">
        <v>189.2111357</v>
      </c>
    </row>
    <row r="303" spans="1:9" x14ac:dyDescent="0.3">
      <c r="A303">
        <v>301</v>
      </c>
      <c r="B303">
        <v>27.973833899999999</v>
      </c>
      <c r="C303">
        <v>23541.030070000001</v>
      </c>
      <c r="D303">
        <v>28.125394979999999</v>
      </c>
      <c r="E303">
        <v>8.5334299999999998E-3</v>
      </c>
      <c r="F303">
        <v>25.114806640000001</v>
      </c>
      <c r="G303">
        <v>0.42208495499999998</v>
      </c>
      <c r="H303">
        <v>28.367874329999999</v>
      </c>
      <c r="I303">
        <v>186.13578509999999</v>
      </c>
    </row>
    <row r="304" spans="1:9" x14ac:dyDescent="0.3">
      <c r="A304">
        <v>302</v>
      </c>
      <c r="B304">
        <v>27.973832810000001</v>
      </c>
      <c r="C304">
        <v>22916.311430000002</v>
      </c>
      <c r="D304">
        <v>28.125394979999999</v>
      </c>
      <c r="E304">
        <v>8.4845570000000002E-3</v>
      </c>
      <c r="F304">
        <v>25.114806640000001</v>
      </c>
      <c r="G304">
        <v>0.42189737999999999</v>
      </c>
      <c r="H304">
        <v>28.367874319999999</v>
      </c>
      <c r="I304">
        <v>184.44730970000001</v>
      </c>
    </row>
    <row r="305" spans="1:9" x14ac:dyDescent="0.3">
      <c r="A305">
        <v>303</v>
      </c>
      <c r="B305">
        <v>27.97383267</v>
      </c>
      <c r="C305">
        <v>22528.12888</v>
      </c>
      <c r="D305">
        <v>28.125394979999999</v>
      </c>
      <c r="E305">
        <v>8.4843969999999994E-3</v>
      </c>
      <c r="F305">
        <v>25.114806640000001</v>
      </c>
      <c r="G305">
        <v>0.42129876999999999</v>
      </c>
      <c r="H305">
        <v>28.367874319999999</v>
      </c>
      <c r="I305">
        <v>184.0385474</v>
      </c>
    </row>
    <row r="306" spans="1:9" x14ac:dyDescent="0.3">
      <c r="A306">
        <v>304</v>
      </c>
      <c r="B306">
        <v>27.973832640000001</v>
      </c>
      <c r="C306">
        <v>21777.382320000001</v>
      </c>
      <c r="D306">
        <v>28.125394979999999</v>
      </c>
      <c r="E306">
        <v>8.4814799999999996E-3</v>
      </c>
      <c r="F306">
        <v>25.114806609999999</v>
      </c>
      <c r="G306">
        <v>0.42126080700000001</v>
      </c>
      <c r="H306">
        <v>28.367874319999999</v>
      </c>
      <c r="I306">
        <v>183.73346190000001</v>
      </c>
    </row>
    <row r="307" spans="1:9" x14ac:dyDescent="0.3">
      <c r="A307">
        <v>305</v>
      </c>
      <c r="B307">
        <v>27.973832430000002</v>
      </c>
      <c r="C307">
        <v>21342.05024</v>
      </c>
      <c r="D307">
        <v>28.125394979999999</v>
      </c>
      <c r="E307">
        <v>8.4495279999999996E-3</v>
      </c>
      <c r="F307">
        <v>25.114806609999999</v>
      </c>
      <c r="G307">
        <v>0.41770303800000003</v>
      </c>
      <c r="H307">
        <v>28.367874310000001</v>
      </c>
      <c r="I307">
        <v>183.23685570000001</v>
      </c>
    </row>
    <row r="308" spans="1:9" x14ac:dyDescent="0.3">
      <c r="A308">
        <v>306</v>
      </c>
      <c r="B308">
        <v>27.973832430000002</v>
      </c>
      <c r="C308">
        <v>20875.67066</v>
      </c>
      <c r="D308">
        <v>28.125394979999999</v>
      </c>
      <c r="E308">
        <v>8.4491280000000002E-3</v>
      </c>
      <c r="F308">
        <v>25.114806609999999</v>
      </c>
      <c r="G308">
        <v>0.41757797800000002</v>
      </c>
      <c r="H308">
        <v>28.367874310000001</v>
      </c>
      <c r="I308">
        <v>182.77005629999999</v>
      </c>
    </row>
    <row r="309" spans="1:9" x14ac:dyDescent="0.3">
      <c r="A309">
        <v>307</v>
      </c>
      <c r="B309">
        <v>27.973832430000002</v>
      </c>
      <c r="C309">
        <v>20556.343290000001</v>
      </c>
      <c r="D309">
        <v>28.125394979999999</v>
      </c>
      <c r="E309">
        <v>8.4488800000000006E-3</v>
      </c>
      <c r="F309">
        <v>25.114806560000002</v>
      </c>
      <c r="G309">
        <v>0.41732365999999999</v>
      </c>
      <c r="H309">
        <v>28.3678743</v>
      </c>
      <c r="I309">
        <v>179.79709629999999</v>
      </c>
    </row>
    <row r="310" spans="1:9" x14ac:dyDescent="0.3">
      <c r="A310">
        <v>308</v>
      </c>
      <c r="B310">
        <v>27.973832420000001</v>
      </c>
      <c r="C310">
        <v>19975.697469999999</v>
      </c>
      <c r="D310">
        <v>28.125394979999999</v>
      </c>
      <c r="E310">
        <v>8.4483170000000003E-3</v>
      </c>
      <c r="F310">
        <v>25.114806560000002</v>
      </c>
      <c r="G310">
        <v>0.41731843400000002</v>
      </c>
      <c r="H310">
        <v>28.3678743</v>
      </c>
      <c r="I310">
        <v>178.29534140000001</v>
      </c>
    </row>
    <row r="311" spans="1:9" x14ac:dyDescent="0.3">
      <c r="A311">
        <v>309</v>
      </c>
      <c r="B311">
        <v>27.97383241</v>
      </c>
      <c r="C311">
        <v>19362.286479999999</v>
      </c>
      <c r="D311">
        <v>28.125394979999999</v>
      </c>
      <c r="E311">
        <v>8.4468990000000008E-3</v>
      </c>
      <c r="F311">
        <v>25.114806519999998</v>
      </c>
      <c r="G311">
        <v>0.40701084100000001</v>
      </c>
      <c r="H311">
        <v>28.3678743</v>
      </c>
      <c r="I311">
        <v>177.49949229999999</v>
      </c>
    </row>
    <row r="312" spans="1:9" x14ac:dyDescent="0.3">
      <c r="A312">
        <v>310</v>
      </c>
      <c r="B312">
        <v>27.973832399999999</v>
      </c>
      <c r="C312">
        <v>18935.07879</v>
      </c>
      <c r="D312">
        <v>28.125394979999999</v>
      </c>
      <c r="E312">
        <v>8.4443650000000006E-3</v>
      </c>
      <c r="F312">
        <v>25.114806519999998</v>
      </c>
      <c r="G312">
        <v>0.40408693299999998</v>
      </c>
      <c r="H312">
        <v>28.36787429</v>
      </c>
      <c r="I312">
        <v>176.89205989999999</v>
      </c>
    </row>
    <row r="313" spans="1:9" x14ac:dyDescent="0.3">
      <c r="A313">
        <v>311</v>
      </c>
      <c r="B313">
        <v>27.973832080000001</v>
      </c>
      <c r="C313">
        <v>18491.958449999998</v>
      </c>
      <c r="D313">
        <v>28.125394979999999</v>
      </c>
      <c r="E313">
        <v>8.4413360000000007E-3</v>
      </c>
      <c r="F313">
        <v>25.114806519999998</v>
      </c>
      <c r="G313">
        <v>0.40396454100000001</v>
      </c>
      <c r="H313">
        <v>28.36787429</v>
      </c>
      <c r="I313">
        <v>174.0014558</v>
      </c>
    </row>
    <row r="314" spans="1:9" x14ac:dyDescent="0.3">
      <c r="A314">
        <v>312</v>
      </c>
      <c r="B314">
        <v>27.97383207</v>
      </c>
      <c r="C314">
        <v>18299.81493</v>
      </c>
      <c r="D314">
        <v>28.125394979999999</v>
      </c>
      <c r="E314">
        <v>8.440632E-3</v>
      </c>
      <c r="F314">
        <v>25.114806439999999</v>
      </c>
      <c r="G314">
        <v>0.40318759100000001</v>
      </c>
      <c r="H314">
        <v>28.367874270000002</v>
      </c>
      <c r="I314">
        <v>173.4322157</v>
      </c>
    </row>
    <row r="315" spans="1:9" x14ac:dyDescent="0.3">
      <c r="A315">
        <v>313</v>
      </c>
      <c r="B315">
        <v>27.97383194</v>
      </c>
      <c r="C315">
        <v>17951.247660000001</v>
      </c>
      <c r="D315">
        <v>28.125394979999999</v>
      </c>
      <c r="E315">
        <v>8.4401690000000008E-3</v>
      </c>
      <c r="F315">
        <v>25.114806439999999</v>
      </c>
      <c r="G315">
        <v>0.40279203499999999</v>
      </c>
      <c r="H315">
        <v>28.367874270000002</v>
      </c>
      <c r="I315">
        <v>173.1689595</v>
      </c>
    </row>
    <row r="316" spans="1:9" x14ac:dyDescent="0.3">
      <c r="A316">
        <v>314</v>
      </c>
      <c r="B316">
        <v>27.973831839999999</v>
      </c>
      <c r="C316">
        <v>17703.68362</v>
      </c>
      <c r="D316">
        <v>28.125394969999999</v>
      </c>
      <c r="E316">
        <v>8.4395000000000008E-3</v>
      </c>
      <c r="F316">
        <v>25.114806420000001</v>
      </c>
      <c r="G316">
        <v>0.40277089399999999</v>
      </c>
      <c r="H316">
        <v>28.367874260000001</v>
      </c>
      <c r="I316">
        <v>172.7313365</v>
      </c>
    </row>
    <row r="317" spans="1:9" x14ac:dyDescent="0.3">
      <c r="A317">
        <v>315</v>
      </c>
      <c r="B317">
        <v>27.973831820000001</v>
      </c>
      <c r="C317">
        <v>17462.655330000001</v>
      </c>
      <c r="D317">
        <v>28.125394969999999</v>
      </c>
      <c r="E317">
        <v>8.4198410000000008E-3</v>
      </c>
      <c r="F317">
        <v>25.11480633</v>
      </c>
      <c r="G317">
        <v>0.40271660999999997</v>
      </c>
      <c r="H317">
        <v>28.367874260000001</v>
      </c>
      <c r="I317">
        <v>168.35381459999999</v>
      </c>
    </row>
    <row r="318" spans="1:9" x14ac:dyDescent="0.3">
      <c r="A318">
        <v>316</v>
      </c>
      <c r="B318">
        <v>27.973831780000001</v>
      </c>
      <c r="C318">
        <v>17095.933489999999</v>
      </c>
      <c r="D318">
        <v>28.125394969999999</v>
      </c>
      <c r="E318">
        <v>8.4197509999999996E-3</v>
      </c>
      <c r="F318">
        <v>25.114806290000001</v>
      </c>
      <c r="G318">
        <v>0.402428124</v>
      </c>
      <c r="H318">
        <v>28.36787425</v>
      </c>
      <c r="I318">
        <v>167.8605039</v>
      </c>
    </row>
    <row r="319" spans="1:9" x14ac:dyDescent="0.3">
      <c r="A319">
        <v>317</v>
      </c>
      <c r="B319">
        <v>27.973831759999999</v>
      </c>
      <c r="C319">
        <v>16920.91517</v>
      </c>
      <c r="D319">
        <v>28.125394969999999</v>
      </c>
      <c r="E319">
        <v>8.4194460000000006E-3</v>
      </c>
      <c r="F319">
        <v>25.114806290000001</v>
      </c>
      <c r="G319">
        <v>0.40242796199999997</v>
      </c>
      <c r="H319">
        <v>28.36787425</v>
      </c>
      <c r="I319">
        <v>166.98665080000001</v>
      </c>
    </row>
    <row r="320" spans="1:9" x14ac:dyDescent="0.3">
      <c r="A320">
        <v>318</v>
      </c>
      <c r="B320">
        <v>27.97383172</v>
      </c>
      <c r="C320">
        <v>16426.605780000002</v>
      </c>
      <c r="D320">
        <v>28.125394969999999</v>
      </c>
      <c r="E320">
        <v>8.4194330000000005E-3</v>
      </c>
      <c r="F320">
        <v>25.11480611</v>
      </c>
      <c r="G320">
        <v>0.40238109300000002</v>
      </c>
      <c r="H320">
        <v>28.36787425</v>
      </c>
      <c r="I320">
        <v>166.43893660000001</v>
      </c>
    </row>
    <row r="321" spans="1:9" x14ac:dyDescent="0.3">
      <c r="A321">
        <v>319</v>
      </c>
      <c r="B321">
        <v>27.973831650000001</v>
      </c>
      <c r="C321">
        <v>15594.3441</v>
      </c>
      <c r="D321">
        <v>28.125394969999999</v>
      </c>
      <c r="E321">
        <v>8.4193919999999995E-3</v>
      </c>
      <c r="F321">
        <v>25.1148059</v>
      </c>
      <c r="G321">
        <v>0.40237352799999998</v>
      </c>
      <c r="H321">
        <v>28.367874230000002</v>
      </c>
      <c r="I321">
        <v>163.03519750000001</v>
      </c>
    </row>
    <row r="322" spans="1:9" x14ac:dyDescent="0.3">
      <c r="A322">
        <v>320</v>
      </c>
      <c r="B322">
        <v>27.97383164</v>
      </c>
      <c r="C322">
        <v>15395.335419999999</v>
      </c>
      <c r="D322">
        <v>28.125394969999999</v>
      </c>
      <c r="E322">
        <v>8.0722729999999996E-3</v>
      </c>
      <c r="F322">
        <v>25.1148059</v>
      </c>
      <c r="G322">
        <v>0.40237103600000002</v>
      </c>
      <c r="H322">
        <v>28.367874230000002</v>
      </c>
      <c r="I322">
        <v>158.31763609999999</v>
      </c>
    </row>
    <row r="323" spans="1:9" x14ac:dyDescent="0.3">
      <c r="A323">
        <v>321</v>
      </c>
      <c r="B323">
        <v>27.97383164</v>
      </c>
      <c r="C323">
        <v>15201.67043</v>
      </c>
      <c r="D323">
        <v>28.125394969999999</v>
      </c>
      <c r="E323">
        <v>8.0721500000000002E-3</v>
      </c>
      <c r="F323">
        <v>25.114805260000001</v>
      </c>
      <c r="G323">
        <v>0.40237103400000002</v>
      </c>
      <c r="H323">
        <v>28.367874230000002</v>
      </c>
      <c r="I323">
        <v>157.81559770000001</v>
      </c>
    </row>
    <row r="324" spans="1:9" x14ac:dyDescent="0.3">
      <c r="A324">
        <v>322</v>
      </c>
      <c r="B324">
        <v>27.973800189999999</v>
      </c>
      <c r="C324">
        <v>14850.319600000001</v>
      </c>
      <c r="D324">
        <v>28.125394969999999</v>
      </c>
      <c r="E324">
        <v>8.0718720000000008E-3</v>
      </c>
      <c r="F324">
        <v>25.114805260000001</v>
      </c>
      <c r="G324">
        <v>0.40236599699999998</v>
      </c>
      <c r="H324">
        <v>28.367874230000002</v>
      </c>
      <c r="I324">
        <v>157.16521839999999</v>
      </c>
    </row>
    <row r="325" spans="1:9" x14ac:dyDescent="0.3">
      <c r="A325">
        <v>323</v>
      </c>
      <c r="B325">
        <v>27.973800189999999</v>
      </c>
      <c r="C325">
        <v>14737.885259999999</v>
      </c>
      <c r="D325">
        <v>28.125394969999999</v>
      </c>
      <c r="E325">
        <v>8.0700289999999994E-3</v>
      </c>
      <c r="F325">
        <v>25.114805239999999</v>
      </c>
      <c r="G325">
        <v>0.40213048000000001</v>
      </c>
      <c r="H325">
        <v>28.367874230000002</v>
      </c>
      <c r="I325">
        <v>146.79176079999999</v>
      </c>
    </row>
    <row r="326" spans="1:9" x14ac:dyDescent="0.3">
      <c r="A326">
        <v>324</v>
      </c>
      <c r="B326">
        <v>27.973792750000001</v>
      </c>
      <c r="C326">
        <v>14480.390719999999</v>
      </c>
      <c r="D326">
        <v>28.125394969999999</v>
      </c>
      <c r="E326">
        <v>8.0700289999999994E-3</v>
      </c>
      <c r="F326">
        <v>25.114805239999999</v>
      </c>
      <c r="G326">
        <v>0.40212898400000002</v>
      </c>
      <c r="H326">
        <v>28.367874220000001</v>
      </c>
      <c r="I326">
        <v>146.0305267</v>
      </c>
    </row>
    <row r="327" spans="1:9" x14ac:dyDescent="0.3">
      <c r="A327">
        <v>325</v>
      </c>
      <c r="B327">
        <v>27.97378544</v>
      </c>
      <c r="C327">
        <v>14211.08592</v>
      </c>
      <c r="D327">
        <v>28.125394960000001</v>
      </c>
      <c r="E327">
        <v>8.0682270000000007E-3</v>
      </c>
      <c r="F327">
        <v>25.114805230000002</v>
      </c>
      <c r="G327">
        <v>0.40212378100000001</v>
      </c>
      <c r="H327">
        <v>28.367874220000001</v>
      </c>
      <c r="I327">
        <v>141.94778969999999</v>
      </c>
    </row>
    <row r="328" spans="1:9" x14ac:dyDescent="0.3">
      <c r="A328">
        <v>326</v>
      </c>
      <c r="B328">
        <v>27.97378045</v>
      </c>
      <c r="C328">
        <v>13999.455470000001</v>
      </c>
      <c r="D328">
        <v>28.125394960000001</v>
      </c>
      <c r="E328">
        <v>8.0655150000000005E-3</v>
      </c>
      <c r="F328">
        <v>25.114805230000002</v>
      </c>
      <c r="G328">
        <v>0.40212353699999998</v>
      </c>
      <c r="H328">
        <v>28.36787421</v>
      </c>
      <c r="I328">
        <v>141.77741570000001</v>
      </c>
    </row>
    <row r="329" spans="1:9" x14ac:dyDescent="0.3">
      <c r="A329">
        <v>327</v>
      </c>
      <c r="B329">
        <v>27.973779329999999</v>
      </c>
      <c r="C329">
        <v>13584.82116</v>
      </c>
      <c r="D329">
        <v>28.125394960000001</v>
      </c>
      <c r="E329">
        <v>7.9864040000000008E-3</v>
      </c>
      <c r="F329">
        <v>25.114805230000002</v>
      </c>
      <c r="G329">
        <v>0.40062171000000002</v>
      </c>
      <c r="H329">
        <v>28.367874189999998</v>
      </c>
      <c r="I329">
        <v>141.11480979999999</v>
      </c>
    </row>
    <row r="330" spans="1:9" x14ac:dyDescent="0.3">
      <c r="A330">
        <v>328</v>
      </c>
      <c r="B330">
        <v>27.97377925</v>
      </c>
      <c r="C330">
        <v>13378.77</v>
      </c>
      <c r="D330">
        <v>28.125394960000001</v>
      </c>
      <c r="E330">
        <v>7.8883370000000005E-3</v>
      </c>
      <c r="F330">
        <v>25.114805230000002</v>
      </c>
      <c r="G330">
        <v>0.40025063399999999</v>
      </c>
      <c r="H330">
        <v>28.367874189999998</v>
      </c>
      <c r="I330">
        <v>138.5440036</v>
      </c>
    </row>
    <row r="331" spans="1:9" x14ac:dyDescent="0.3">
      <c r="A331">
        <v>329</v>
      </c>
      <c r="B331">
        <v>27.973777980000001</v>
      </c>
      <c r="C331">
        <v>13227.15862</v>
      </c>
      <c r="D331">
        <v>28.125394960000001</v>
      </c>
      <c r="E331">
        <v>7.8634829999999992E-3</v>
      </c>
      <c r="F331">
        <v>25.114805230000002</v>
      </c>
      <c r="G331">
        <v>0.40025055900000001</v>
      </c>
      <c r="H331">
        <v>28.367874189999998</v>
      </c>
      <c r="I331">
        <v>137.58680870000001</v>
      </c>
    </row>
    <row r="332" spans="1:9" x14ac:dyDescent="0.3">
      <c r="A332">
        <v>330</v>
      </c>
      <c r="B332">
        <v>27.97377784</v>
      </c>
      <c r="C332">
        <v>13001.33008</v>
      </c>
      <c r="D332">
        <v>28.125394960000001</v>
      </c>
      <c r="E332">
        <v>7.8620129999999993E-3</v>
      </c>
      <c r="F332">
        <v>25.114805230000002</v>
      </c>
      <c r="G332">
        <v>0.40009375600000002</v>
      </c>
      <c r="H332">
        <v>28.367874189999998</v>
      </c>
      <c r="I332">
        <v>137.15673219999999</v>
      </c>
    </row>
    <row r="333" spans="1:9" x14ac:dyDescent="0.3">
      <c r="A333">
        <v>331</v>
      </c>
      <c r="B333">
        <v>27.97377732</v>
      </c>
      <c r="C333">
        <v>12642.564179999999</v>
      </c>
      <c r="D333">
        <v>28.125394960000001</v>
      </c>
      <c r="E333">
        <v>7.8615209999999998E-3</v>
      </c>
      <c r="F333">
        <v>25.114805230000002</v>
      </c>
      <c r="G333">
        <v>0.40009362500000001</v>
      </c>
      <c r="H333">
        <v>28.367874189999998</v>
      </c>
      <c r="I333">
        <v>135.53605870000001</v>
      </c>
    </row>
    <row r="334" spans="1:9" x14ac:dyDescent="0.3">
      <c r="A334">
        <v>332</v>
      </c>
      <c r="B334">
        <v>27.973776359999999</v>
      </c>
      <c r="C334">
        <v>12544.57711</v>
      </c>
      <c r="D334">
        <v>28.125394960000001</v>
      </c>
      <c r="E334">
        <v>7.8522669999999996E-3</v>
      </c>
      <c r="F334">
        <v>25.114805230000002</v>
      </c>
      <c r="G334">
        <v>0.40009360799999999</v>
      </c>
      <c r="H334">
        <v>28.367874189999998</v>
      </c>
      <c r="I334">
        <v>133.5801994</v>
      </c>
    </row>
    <row r="335" spans="1:9" x14ac:dyDescent="0.3">
      <c r="A335">
        <v>333</v>
      </c>
      <c r="B335">
        <v>27.973775509999999</v>
      </c>
      <c r="C335">
        <v>12010.153109999999</v>
      </c>
      <c r="D335">
        <v>28.125394960000001</v>
      </c>
      <c r="E335">
        <v>7.8521040000000004E-3</v>
      </c>
      <c r="F335">
        <v>25.114805230000002</v>
      </c>
      <c r="G335">
        <v>0.39998662000000001</v>
      </c>
      <c r="H335">
        <v>28.367874189999998</v>
      </c>
      <c r="I335">
        <v>133.2599434</v>
      </c>
    </row>
    <row r="336" spans="1:9" x14ac:dyDescent="0.3">
      <c r="A336">
        <v>334</v>
      </c>
      <c r="B336">
        <v>27.973774630000001</v>
      </c>
      <c r="C336">
        <v>11678.33365</v>
      </c>
      <c r="D336">
        <v>28.125394960000001</v>
      </c>
      <c r="E336">
        <v>7.8518370000000004E-3</v>
      </c>
      <c r="F336">
        <v>25.114805230000002</v>
      </c>
      <c r="G336">
        <v>0.39993692199999997</v>
      </c>
      <c r="H336">
        <v>28.367874180000001</v>
      </c>
      <c r="I336">
        <v>133.0265526</v>
      </c>
    </row>
    <row r="337" spans="1:9" x14ac:dyDescent="0.3">
      <c r="A337">
        <v>335</v>
      </c>
      <c r="B337">
        <v>27.973774630000001</v>
      </c>
      <c r="C337">
        <v>11460.53499</v>
      </c>
      <c r="D337">
        <v>28.125394960000001</v>
      </c>
      <c r="E337">
        <v>7.8518349999999997E-3</v>
      </c>
      <c r="F337">
        <v>25.114805230000002</v>
      </c>
      <c r="G337">
        <v>0.39992793399999998</v>
      </c>
      <c r="H337">
        <v>28.367874180000001</v>
      </c>
      <c r="I337">
        <v>128.77914580000001</v>
      </c>
    </row>
    <row r="338" spans="1:9" x14ac:dyDescent="0.3">
      <c r="A338">
        <v>336</v>
      </c>
      <c r="B338">
        <v>27.973774630000001</v>
      </c>
      <c r="C338">
        <v>11240.442709999999</v>
      </c>
      <c r="D338">
        <v>28.125394960000001</v>
      </c>
      <c r="E338">
        <v>7.7615820000000004E-3</v>
      </c>
      <c r="F338">
        <v>25.114805230000002</v>
      </c>
      <c r="G338">
        <v>0.39975169100000002</v>
      </c>
      <c r="H338">
        <v>28.36787417</v>
      </c>
      <c r="I338">
        <v>127.9273687</v>
      </c>
    </row>
    <row r="339" spans="1:9" x14ac:dyDescent="0.3">
      <c r="A339">
        <v>337</v>
      </c>
      <c r="B339">
        <v>27.97377461</v>
      </c>
      <c r="C339">
        <v>11040.9602</v>
      </c>
      <c r="D339">
        <v>28.125394960000001</v>
      </c>
      <c r="E339">
        <v>7.7558610000000002E-3</v>
      </c>
      <c r="F339">
        <v>25.114805199999999</v>
      </c>
      <c r="G339">
        <v>0.399643464</v>
      </c>
      <c r="H339">
        <v>28.36787417</v>
      </c>
      <c r="I339">
        <v>127.69531379999999</v>
      </c>
    </row>
    <row r="340" spans="1:9" x14ac:dyDescent="0.3">
      <c r="A340">
        <v>338</v>
      </c>
      <c r="B340">
        <v>27.97377457</v>
      </c>
      <c r="C340">
        <v>10858.34093</v>
      </c>
      <c r="D340">
        <v>28.125394960000001</v>
      </c>
      <c r="E340">
        <v>7.7431169999999999E-3</v>
      </c>
      <c r="F340">
        <v>25.114805199999999</v>
      </c>
      <c r="G340">
        <v>0.39964274999999999</v>
      </c>
      <c r="H340">
        <v>28.36787417</v>
      </c>
      <c r="I340">
        <v>127.50527750000001</v>
      </c>
    </row>
    <row r="341" spans="1:9" x14ac:dyDescent="0.3">
      <c r="A341">
        <v>339</v>
      </c>
      <c r="B341">
        <v>27.97377457</v>
      </c>
      <c r="C341">
        <v>10656.60497</v>
      </c>
      <c r="D341">
        <v>28.125394960000001</v>
      </c>
      <c r="E341">
        <v>7.7428150000000001E-3</v>
      </c>
      <c r="F341">
        <v>25.114805199999999</v>
      </c>
      <c r="G341">
        <v>0.39962235200000001</v>
      </c>
      <c r="H341">
        <v>28.36787417</v>
      </c>
      <c r="I341">
        <v>127.3139164</v>
      </c>
    </row>
    <row r="342" spans="1:9" x14ac:dyDescent="0.3">
      <c r="A342">
        <v>340</v>
      </c>
      <c r="B342">
        <v>27.973774540000001</v>
      </c>
      <c r="C342">
        <v>10525.83311</v>
      </c>
      <c r="D342">
        <v>28.125394960000001</v>
      </c>
      <c r="E342">
        <v>7.7428009999999997E-3</v>
      </c>
      <c r="F342">
        <v>25.114805199999999</v>
      </c>
      <c r="G342">
        <v>0.399608823</v>
      </c>
      <c r="H342">
        <v>28.36787417</v>
      </c>
      <c r="I342">
        <v>127.1128908</v>
      </c>
    </row>
    <row r="343" spans="1:9" x14ac:dyDescent="0.3">
      <c r="A343">
        <v>341</v>
      </c>
      <c r="B343">
        <v>27.973774540000001</v>
      </c>
      <c r="C343">
        <v>10294.8292</v>
      </c>
      <c r="D343">
        <v>28.125394960000001</v>
      </c>
      <c r="E343">
        <v>7.7415050000000001E-3</v>
      </c>
      <c r="F343">
        <v>25.114805199999999</v>
      </c>
      <c r="G343">
        <v>0.39959055100000002</v>
      </c>
      <c r="H343">
        <v>28.36787417</v>
      </c>
      <c r="I343">
        <v>126.7729464</v>
      </c>
    </row>
    <row r="344" spans="1:9" x14ac:dyDescent="0.3">
      <c r="A344">
        <v>342</v>
      </c>
      <c r="B344">
        <v>27.973774540000001</v>
      </c>
      <c r="C344">
        <v>10189.13033</v>
      </c>
      <c r="D344">
        <v>28.125394960000001</v>
      </c>
      <c r="E344">
        <v>7.68558E-3</v>
      </c>
      <c r="F344">
        <v>25.11480508</v>
      </c>
      <c r="G344">
        <v>0.39955095699999998</v>
      </c>
      <c r="H344">
        <v>28.36787416</v>
      </c>
      <c r="I344">
        <v>126.51976430000001</v>
      </c>
    </row>
    <row r="345" spans="1:9" x14ac:dyDescent="0.3">
      <c r="A345">
        <v>343</v>
      </c>
      <c r="B345">
        <v>27.973774540000001</v>
      </c>
      <c r="C345">
        <v>9886.4259910000001</v>
      </c>
      <c r="D345">
        <v>28.125394960000001</v>
      </c>
      <c r="E345">
        <v>7.57167E-3</v>
      </c>
      <c r="F345">
        <v>25.11480508</v>
      </c>
      <c r="G345">
        <v>0.39955088599999999</v>
      </c>
      <c r="H345">
        <v>28.36787416</v>
      </c>
      <c r="I345">
        <v>124.7684525</v>
      </c>
    </row>
    <row r="346" spans="1:9" x14ac:dyDescent="0.3">
      <c r="A346">
        <v>344</v>
      </c>
      <c r="B346">
        <v>27.973774540000001</v>
      </c>
      <c r="C346">
        <v>9726.3967639999992</v>
      </c>
      <c r="D346">
        <v>28.125394960000001</v>
      </c>
      <c r="E346">
        <v>7.570266E-3</v>
      </c>
      <c r="F346">
        <v>25.11480508</v>
      </c>
      <c r="G346">
        <v>0.39951858499999998</v>
      </c>
      <c r="H346">
        <v>28.36787416</v>
      </c>
      <c r="I346">
        <v>123.5168512</v>
      </c>
    </row>
    <row r="347" spans="1:9" x14ac:dyDescent="0.3">
      <c r="A347">
        <v>345</v>
      </c>
      <c r="B347">
        <v>27.973774469999999</v>
      </c>
      <c r="C347">
        <v>9534.2026420000002</v>
      </c>
      <c r="D347">
        <v>28.125394960000001</v>
      </c>
      <c r="E347">
        <v>7.5673670000000002E-3</v>
      </c>
      <c r="F347">
        <v>25.11480508</v>
      </c>
      <c r="G347">
        <v>0.39951850500000002</v>
      </c>
      <c r="H347">
        <v>28.36787416</v>
      </c>
      <c r="I347">
        <v>122.2594297</v>
      </c>
    </row>
    <row r="348" spans="1:9" x14ac:dyDescent="0.3">
      <c r="A348">
        <v>346</v>
      </c>
      <c r="B348">
        <v>27.973774460000001</v>
      </c>
      <c r="C348">
        <v>9217.5206070000004</v>
      </c>
      <c r="D348">
        <v>28.125394960000001</v>
      </c>
      <c r="E348">
        <v>7.2852009999999998E-3</v>
      </c>
      <c r="F348">
        <v>25.114805069999999</v>
      </c>
      <c r="G348">
        <v>0.39948711799999997</v>
      </c>
      <c r="H348">
        <v>28.36787416</v>
      </c>
      <c r="I348">
        <v>121.897651</v>
      </c>
    </row>
    <row r="349" spans="1:9" x14ac:dyDescent="0.3">
      <c r="A349">
        <v>347</v>
      </c>
      <c r="B349">
        <v>27.973774460000001</v>
      </c>
      <c r="C349">
        <v>9120.9606469999999</v>
      </c>
      <c r="D349">
        <v>28.125394960000001</v>
      </c>
      <c r="E349">
        <v>7.208183E-3</v>
      </c>
      <c r="F349">
        <v>25.114805069999999</v>
      </c>
      <c r="G349">
        <v>0.39948508900000002</v>
      </c>
      <c r="H349">
        <v>28.36787416</v>
      </c>
      <c r="I349">
        <v>121.7034</v>
      </c>
    </row>
    <row r="350" spans="1:9" x14ac:dyDescent="0.3">
      <c r="A350">
        <v>348</v>
      </c>
      <c r="B350">
        <v>27.97377444</v>
      </c>
      <c r="C350">
        <v>8656.3078860000005</v>
      </c>
      <c r="D350">
        <v>28.125394960000001</v>
      </c>
      <c r="E350">
        <v>7.2078589999999996E-3</v>
      </c>
      <c r="F350">
        <v>25.114804809999999</v>
      </c>
      <c r="G350">
        <v>0.39948499199999998</v>
      </c>
      <c r="H350">
        <v>28.36787416</v>
      </c>
      <c r="I350">
        <v>121.4044887</v>
      </c>
    </row>
    <row r="351" spans="1:9" x14ac:dyDescent="0.3">
      <c r="A351">
        <v>349</v>
      </c>
      <c r="B351">
        <v>27.97377444</v>
      </c>
      <c r="C351">
        <v>8494.7037079999991</v>
      </c>
      <c r="D351">
        <v>28.125394960000001</v>
      </c>
      <c r="E351">
        <v>7.2078569999999998E-3</v>
      </c>
      <c r="F351">
        <v>25.114804729999999</v>
      </c>
      <c r="G351">
        <v>0.39948497799999999</v>
      </c>
      <c r="H351">
        <v>28.36787416</v>
      </c>
      <c r="I351">
        <v>121.26495269999999</v>
      </c>
    </row>
    <row r="352" spans="1:9" x14ac:dyDescent="0.3">
      <c r="A352">
        <v>350</v>
      </c>
      <c r="B352">
        <v>27.97377444</v>
      </c>
      <c r="C352">
        <v>8330.5036949999994</v>
      </c>
      <c r="D352">
        <v>28.125394960000001</v>
      </c>
      <c r="E352">
        <v>7.2078539999999997E-3</v>
      </c>
      <c r="F352">
        <v>25.114804729999999</v>
      </c>
      <c r="G352">
        <v>0.39947669000000002</v>
      </c>
      <c r="H352">
        <v>28.36787416</v>
      </c>
      <c r="I352">
        <v>120.6783575</v>
      </c>
    </row>
    <row r="353" spans="1:9" x14ac:dyDescent="0.3">
      <c r="A353">
        <v>351</v>
      </c>
      <c r="B353">
        <v>27.97377444</v>
      </c>
      <c r="C353">
        <v>8186.0704839999999</v>
      </c>
      <c r="D353">
        <v>28.125394960000001</v>
      </c>
      <c r="E353">
        <v>7.2078150000000002E-3</v>
      </c>
      <c r="F353">
        <v>25.11478894</v>
      </c>
      <c r="G353">
        <v>0.39947535099999998</v>
      </c>
      <c r="H353">
        <v>28.367874149999999</v>
      </c>
      <c r="I353">
        <v>120.35795280000001</v>
      </c>
    </row>
    <row r="354" spans="1:9" x14ac:dyDescent="0.3">
      <c r="A354">
        <v>352</v>
      </c>
      <c r="B354">
        <v>27.973773829999999</v>
      </c>
      <c r="C354">
        <v>8015.8961939999999</v>
      </c>
      <c r="D354">
        <v>28.125394960000001</v>
      </c>
      <c r="E354">
        <v>7.2078130000000004E-3</v>
      </c>
      <c r="F354">
        <v>25.11478894</v>
      </c>
      <c r="G354">
        <v>0.39947482899999998</v>
      </c>
      <c r="H354">
        <v>28.367874149999999</v>
      </c>
      <c r="I354">
        <v>119.85073730000001</v>
      </c>
    </row>
    <row r="355" spans="1:9" x14ac:dyDescent="0.3">
      <c r="A355">
        <v>353</v>
      </c>
      <c r="B355">
        <v>27.973773829999999</v>
      </c>
      <c r="C355">
        <v>7808.8010299999996</v>
      </c>
      <c r="D355">
        <v>28.12539495</v>
      </c>
      <c r="E355">
        <v>7.1956529999999998E-3</v>
      </c>
      <c r="F355">
        <v>25.114788919999999</v>
      </c>
      <c r="G355">
        <v>0.39947449499999999</v>
      </c>
      <c r="H355">
        <v>28.367874149999999</v>
      </c>
      <c r="I355">
        <v>118.8924801</v>
      </c>
    </row>
    <row r="356" spans="1:9" x14ac:dyDescent="0.3">
      <c r="A356">
        <v>354</v>
      </c>
      <c r="B356">
        <v>27.973772140000001</v>
      </c>
      <c r="C356">
        <v>7704.6378999999997</v>
      </c>
      <c r="D356">
        <v>28.12539495</v>
      </c>
      <c r="E356">
        <v>7.1937709999999998E-3</v>
      </c>
      <c r="F356">
        <v>25.114788919999999</v>
      </c>
      <c r="G356">
        <v>0.39947382399999998</v>
      </c>
      <c r="H356">
        <v>28.367874149999999</v>
      </c>
      <c r="I356">
        <v>118.4075595</v>
      </c>
    </row>
    <row r="357" spans="1:9" x14ac:dyDescent="0.3">
      <c r="A357">
        <v>355</v>
      </c>
      <c r="B357">
        <v>27.973772090000001</v>
      </c>
      <c r="C357">
        <v>7549.6251389999998</v>
      </c>
      <c r="D357">
        <v>28.12539495</v>
      </c>
      <c r="E357">
        <v>7.1929510000000004E-3</v>
      </c>
      <c r="F357">
        <v>25.114788919999999</v>
      </c>
      <c r="G357">
        <v>0.39947369100000002</v>
      </c>
      <c r="H357">
        <v>28.367874149999999</v>
      </c>
      <c r="I357">
        <v>118.04666520000001</v>
      </c>
    </row>
    <row r="358" spans="1:9" x14ac:dyDescent="0.3">
      <c r="A358">
        <v>356</v>
      </c>
      <c r="B358">
        <v>27.973772090000001</v>
      </c>
      <c r="C358">
        <v>7342.4061659999998</v>
      </c>
      <c r="D358">
        <v>28.12539494</v>
      </c>
      <c r="E358">
        <v>7.1742079999999996E-3</v>
      </c>
      <c r="F358">
        <v>25.114788919999999</v>
      </c>
      <c r="G358">
        <v>0.39947359900000001</v>
      </c>
      <c r="H358">
        <v>28.367874149999999</v>
      </c>
      <c r="I358">
        <v>117.8666274</v>
      </c>
    </row>
    <row r="359" spans="1:9" x14ac:dyDescent="0.3">
      <c r="A359">
        <v>357</v>
      </c>
      <c r="B359">
        <v>27.973772090000001</v>
      </c>
      <c r="C359">
        <v>7173.3550939999996</v>
      </c>
      <c r="D359">
        <v>28.12539494</v>
      </c>
      <c r="E359">
        <v>7.0603539999999996E-3</v>
      </c>
      <c r="F359">
        <v>25.114788919999999</v>
      </c>
      <c r="G359">
        <v>0.39947359100000002</v>
      </c>
      <c r="H359">
        <v>28.367874149999999</v>
      </c>
      <c r="I359">
        <v>117.6380036</v>
      </c>
    </row>
    <row r="360" spans="1:9" x14ac:dyDescent="0.3">
      <c r="A360">
        <v>358</v>
      </c>
      <c r="B360">
        <v>27.973772090000001</v>
      </c>
      <c r="C360">
        <v>7082.6119129999997</v>
      </c>
      <c r="D360">
        <v>28.12539494</v>
      </c>
      <c r="E360">
        <v>7.0038339999999996E-3</v>
      </c>
      <c r="F360">
        <v>25.114788919999999</v>
      </c>
      <c r="G360">
        <v>0.39947358999999999</v>
      </c>
      <c r="H360">
        <v>28.367874149999999</v>
      </c>
      <c r="I360">
        <v>117.4159823</v>
      </c>
    </row>
    <row r="361" spans="1:9" x14ac:dyDescent="0.3">
      <c r="A361">
        <v>359</v>
      </c>
      <c r="B361">
        <v>27.973772090000001</v>
      </c>
      <c r="C361">
        <v>6850.2796060000001</v>
      </c>
      <c r="D361">
        <v>28.12539494</v>
      </c>
      <c r="E361">
        <v>6.9308750000000004E-3</v>
      </c>
      <c r="F361">
        <v>25.114788919999999</v>
      </c>
      <c r="G361">
        <v>0.39943605900000001</v>
      </c>
      <c r="H361">
        <v>28.367874149999999</v>
      </c>
      <c r="I361">
        <v>116.8115785</v>
      </c>
    </row>
    <row r="362" spans="1:9" x14ac:dyDescent="0.3">
      <c r="A362">
        <v>360</v>
      </c>
      <c r="B362">
        <v>27.973772069999999</v>
      </c>
      <c r="C362">
        <v>6659.4181559999997</v>
      </c>
      <c r="D362">
        <v>28.12539494</v>
      </c>
      <c r="E362">
        <v>6.8929789999999996E-3</v>
      </c>
      <c r="F362">
        <v>25.114788919999999</v>
      </c>
      <c r="G362">
        <v>0.39942983700000001</v>
      </c>
      <c r="H362">
        <v>28.367874149999999</v>
      </c>
      <c r="I362">
        <v>116.119643</v>
      </c>
    </row>
    <row r="363" spans="1:9" x14ac:dyDescent="0.3">
      <c r="A363">
        <v>361</v>
      </c>
      <c r="B363">
        <v>27.973772010000001</v>
      </c>
      <c r="C363">
        <v>6534.5310040000004</v>
      </c>
      <c r="D363">
        <v>28.12539494</v>
      </c>
      <c r="E363">
        <v>6.8828960000000003E-3</v>
      </c>
      <c r="F363">
        <v>25.114788919999999</v>
      </c>
      <c r="G363">
        <v>0.39942929700000002</v>
      </c>
      <c r="H363">
        <v>28.367874149999999</v>
      </c>
      <c r="I363">
        <v>115.9626457</v>
      </c>
    </row>
    <row r="364" spans="1:9" x14ac:dyDescent="0.3">
      <c r="A364">
        <v>362</v>
      </c>
      <c r="B364">
        <v>27.973772</v>
      </c>
      <c r="C364">
        <v>6407.2346639999996</v>
      </c>
      <c r="D364">
        <v>28.12539494</v>
      </c>
      <c r="E364">
        <v>6.8828689999999998E-3</v>
      </c>
      <c r="F364">
        <v>25.114788919999999</v>
      </c>
      <c r="G364">
        <v>0.39942773500000001</v>
      </c>
      <c r="H364">
        <v>28.367874149999999</v>
      </c>
      <c r="I364">
        <v>115.2836191</v>
      </c>
    </row>
    <row r="365" spans="1:9" x14ac:dyDescent="0.3">
      <c r="A365">
        <v>363</v>
      </c>
      <c r="B365">
        <v>27.973772</v>
      </c>
      <c r="C365">
        <v>6300.0344809999997</v>
      </c>
      <c r="D365">
        <v>28.12539494</v>
      </c>
      <c r="E365">
        <v>6.8821869999999997E-3</v>
      </c>
      <c r="F365">
        <v>25.114788919999999</v>
      </c>
      <c r="G365">
        <v>0.39938563500000002</v>
      </c>
      <c r="H365">
        <v>28.367874149999999</v>
      </c>
      <c r="I365">
        <v>115.0654672</v>
      </c>
    </row>
    <row r="366" spans="1:9" x14ac:dyDescent="0.3">
      <c r="A366">
        <v>364</v>
      </c>
      <c r="B366">
        <v>27.973772</v>
      </c>
      <c r="C366">
        <v>6215.1180619999996</v>
      </c>
      <c r="D366">
        <v>28.12539494</v>
      </c>
      <c r="E366">
        <v>6.8821689999999996E-3</v>
      </c>
      <c r="F366">
        <v>25.114788919999999</v>
      </c>
      <c r="G366">
        <v>0.39938560400000001</v>
      </c>
      <c r="H366">
        <v>28.367874149999999</v>
      </c>
      <c r="I366">
        <v>114.8566809</v>
      </c>
    </row>
    <row r="367" spans="1:9" x14ac:dyDescent="0.3">
      <c r="A367">
        <v>365</v>
      </c>
      <c r="B367">
        <v>27.973772</v>
      </c>
      <c r="C367">
        <v>6106.1838770000004</v>
      </c>
      <c r="D367">
        <v>28.12539494</v>
      </c>
      <c r="E367">
        <v>6.8815919999999997E-3</v>
      </c>
      <c r="F367">
        <v>25.11478889</v>
      </c>
      <c r="G367">
        <v>0.3993852</v>
      </c>
      <c r="H367">
        <v>28.367874149999999</v>
      </c>
      <c r="I367">
        <v>114.43128129999999</v>
      </c>
    </row>
    <row r="368" spans="1:9" x14ac:dyDescent="0.3">
      <c r="A368">
        <v>366</v>
      </c>
      <c r="B368">
        <v>27.973772</v>
      </c>
      <c r="C368">
        <v>6032.2544330000001</v>
      </c>
      <c r="D368">
        <v>28.12539494</v>
      </c>
      <c r="E368">
        <v>6.8815910000000003E-3</v>
      </c>
      <c r="F368">
        <v>25.114788879999999</v>
      </c>
      <c r="G368">
        <v>0.39938496099999998</v>
      </c>
      <c r="H368">
        <v>28.367874149999999</v>
      </c>
      <c r="I368">
        <v>114.2988268</v>
      </c>
    </row>
    <row r="369" spans="1:9" x14ac:dyDescent="0.3">
      <c r="A369">
        <v>367</v>
      </c>
      <c r="B369">
        <v>27.973772</v>
      </c>
      <c r="C369">
        <v>5898.9240820000005</v>
      </c>
      <c r="D369">
        <v>28.12539494</v>
      </c>
      <c r="E369">
        <v>6.8815899999999999E-3</v>
      </c>
      <c r="F369">
        <v>25.114788879999999</v>
      </c>
      <c r="G369">
        <v>0.36146315899999998</v>
      </c>
      <c r="H369">
        <v>28.367874149999999</v>
      </c>
      <c r="I369">
        <v>114.11121489999999</v>
      </c>
    </row>
    <row r="370" spans="1:9" x14ac:dyDescent="0.3">
      <c r="A370">
        <v>368</v>
      </c>
      <c r="B370">
        <v>27.973772</v>
      </c>
      <c r="C370">
        <v>5718.4056350000001</v>
      </c>
      <c r="D370">
        <v>28.12539494</v>
      </c>
      <c r="E370">
        <v>6.8815830000000001E-3</v>
      </c>
      <c r="F370">
        <v>25.114788879999999</v>
      </c>
      <c r="G370">
        <v>0.360739902</v>
      </c>
      <c r="H370">
        <v>28.367874140000001</v>
      </c>
      <c r="I370">
        <v>113.6022297</v>
      </c>
    </row>
    <row r="371" spans="1:9" x14ac:dyDescent="0.3">
      <c r="A371">
        <v>369</v>
      </c>
      <c r="B371">
        <v>27.973772</v>
      </c>
      <c r="C371">
        <v>5639.7452039999998</v>
      </c>
      <c r="D371">
        <v>28.12539494</v>
      </c>
      <c r="E371">
        <v>6.8815600000000001E-3</v>
      </c>
      <c r="F371">
        <v>25.11478885</v>
      </c>
      <c r="G371">
        <v>0.36073924400000001</v>
      </c>
      <c r="H371">
        <v>28.367874140000001</v>
      </c>
      <c r="I371">
        <v>113.4676073</v>
      </c>
    </row>
    <row r="372" spans="1:9" x14ac:dyDescent="0.3">
      <c r="A372">
        <v>370</v>
      </c>
      <c r="B372">
        <v>27.973772</v>
      </c>
      <c r="C372">
        <v>5562.9609110000001</v>
      </c>
      <c r="D372">
        <v>28.12539494</v>
      </c>
      <c r="E372">
        <v>6.8812839999999997E-3</v>
      </c>
      <c r="F372">
        <v>25.11478885</v>
      </c>
      <c r="G372">
        <v>0.33779952899999999</v>
      </c>
      <c r="H372">
        <v>28.367874140000001</v>
      </c>
      <c r="I372">
        <v>113.3245218</v>
      </c>
    </row>
    <row r="373" spans="1:9" x14ac:dyDescent="0.3">
      <c r="A373">
        <v>371</v>
      </c>
      <c r="B373">
        <v>27.973772</v>
      </c>
      <c r="C373">
        <v>5514.1747910000004</v>
      </c>
      <c r="D373">
        <v>28.12539494</v>
      </c>
      <c r="E373">
        <v>6.8679459999999998E-3</v>
      </c>
      <c r="F373">
        <v>25.114788820000001</v>
      </c>
      <c r="G373">
        <v>0.33718315700000001</v>
      </c>
      <c r="H373">
        <v>28.367874140000001</v>
      </c>
      <c r="I373">
        <v>113.13763899999999</v>
      </c>
    </row>
    <row r="374" spans="1:9" x14ac:dyDescent="0.3">
      <c r="A374">
        <v>372</v>
      </c>
      <c r="B374">
        <v>27.973772</v>
      </c>
      <c r="C374">
        <v>5464.5597079999998</v>
      </c>
      <c r="D374">
        <v>28.12539494</v>
      </c>
      <c r="E374">
        <v>6.8679240000000001E-3</v>
      </c>
      <c r="F374">
        <v>25.114788820000001</v>
      </c>
      <c r="G374">
        <v>0.33717965799999999</v>
      </c>
      <c r="H374">
        <v>28.367874140000001</v>
      </c>
      <c r="I374">
        <v>113.020298</v>
      </c>
    </row>
    <row r="375" spans="1:9" x14ac:dyDescent="0.3">
      <c r="A375">
        <v>373</v>
      </c>
      <c r="B375">
        <v>27.973772</v>
      </c>
      <c r="C375">
        <v>5421.2301749999997</v>
      </c>
      <c r="D375">
        <v>28.12539494</v>
      </c>
      <c r="E375">
        <v>6.8678799999999998E-3</v>
      </c>
      <c r="F375">
        <v>25.114788820000001</v>
      </c>
      <c r="G375">
        <v>0.33713816099999999</v>
      </c>
      <c r="H375">
        <v>28.367874140000001</v>
      </c>
      <c r="I375">
        <v>112.829621</v>
      </c>
    </row>
    <row r="376" spans="1:9" x14ac:dyDescent="0.3">
      <c r="A376">
        <v>374</v>
      </c>
      <c r="B376">
        <v>27.973771979999999</v>
      </c>
      <c r="C376">
        <v>5320.5679449999998</v>
      </c>
      <c r="D376">
        <v>28.12539494</v>
      </c>
      <c r="E376">
        <v>6.8211699999999997E-3</v>
      </c>
      <c r="F376">
        <v>25.114788820000001</v>
      </c>
      <c r="G376">
        <v>0.33713764699999998</v>
      </c>
      <c r="H376">
        <v>28.367874140000001</v>
      </c>
      <c r="I376">
        <v>112.7822482</v>
      </c>
    </row>
    <row r="377" spans="1:9" x14ac:dyDescent="0.3">
      <c r="A377">
        <v>375</v>
      </c>
      <c r="B377">
        <v>27.973771979999999</v>
      </c>
      <c r="C377">
        <v>5224.0245329999998</v>
      </c>
      <c r="D377">
        <v>28.12539494</v>
      </c>
      <c r="E377">
        <v>6.5789999999999998E-3</v>
      </c>
      <c r="F377">
        <v>25.114788820000001</v>
      </c>
      <c r="G377">
        <v>0.33539316600000002</v>
      </c>
      <c r="H377">
        <v>28.367874140000001</v>
      </c>
      <c r="I377">
        <v>112.5549912</v>
      </c>
    </row>
    <row r="378" spans="1:9" x14ac:dyDescent="0.3">
      <c r="A378">
        <v>376</v>
      </c>
      <c r="B378">
        <v>27.973771970000001</v>
      </c>
      <c r="C378">
        <v>5159.6337240000003</v>
      </c>
      <c r="D378">
        <v>28.12539494</v>
      </c>
      <c r="E378">
        <v>6.578998E-3</v>
      </c>
      <c r="F378">
        <v>25.114788820000001</v>
      </c>
      <c r="G378">
        <v>0.33539140200000001</v>
      </c>
      <c r="H378">
        <v>28.367874140000001</v>
      </c>
      <c r="I378">
        <v>112.2091652</v>
      </c>
    </row>
    <row r="379" spans="1:9" x14ac:dyDescent="0.3">
      <c r="A379">
        <v>377</v>
      </c>
      <c r="B379">
        <v>27.973771970000001</v>
      </c>
      <c r="C379">
        <v>5039.2456840000004</v>
      </c>
      <c r="D379">
        <v>28.12539494</v>
      </c>
      <c r="E379">
        <v>6.5766089999999998E-3</v>
      </c>
      <c r="F379">
        <v>25.114788820000001</v>
      </c>
      <c r="G379">
        <v>0.33539005500000002</v>
      </c>
      <c r="H379">
        <v>28.367874140000001</v>
      </c>
      <c r="I379">
        <v>111.8972047</v>
      </c>
    </row>
    <row r="380" spans="1:9" x14ac:dyDescent="0.3">
      <c r="A380">
        <v>378</v>
      </c>
      <c r="B380">
        <v>27.973771970000001</v>
      </c>
      <c r="C380">
        <v>4923.8661380000003</v>
      </c>
      <c r="D380">
        <v>28.12539494</v>
      </c>
      <c r="E380">
        <v>6.5749500000000004E-3</v>
      </c>
      <c r="F380">
        <v>25.114788820000001</v>
      </c>
      <c r="G380">
        <v>0.335389832</v>
      </c>
      <c r="H380">
        <v>28.367874140000001</v>
      </c>
      <c r="I380">
        <v>111.80382419999999</v>
      </c>
    </row>
    <row r="381" spans="1:9" x14ac:dyDescent="0.3">
      <c r="A381">
        <v>379</v>
      </c>
      <c r="B381">
        <v>27.973771960000001</v>
      </c>
      <c r="C381">
        <v>4885.4476350000004</v>
      </c>
      <c r="D381">
        <v>28.12539494</v>
      </c>
      <c r="E381">
        <v>6.4017429999999997E-3</v>
      </c>
      <c r="F381">
        <v>25.114788820000001</v>
      </c>
      <c r="G381">
        <v>0.33538981200000001</v>
      </c>
      <c r="H381">
        <v>28.367874140000001</v>
      </c>
      <c r="I381">
        <v>111.6819265</v>
      </c>
    </row>
    <row r="382" spans="1:9" x14ac:dyDescent="0.3">
      <c r="A382">
        <v>380</v>
      </c>
      <c r="B382">
        <v>27.973771960000001</v>
      </c>
      <c r="C382">
        <v>4796.7067230000002</v>
      </c>
      <c r="D382">
        <v>28.12539494</v>
      </c>
      <c r="E382">
        <v>6.0185589999999997E-3</v>
      </c>
      <c r="F382">
        <v>25.114788820000001</v>
      </c>
      <c r="G382">
        <v>0.33538612699999998</v>
      </c>
      <c r="H382">
        <v>28.367874140000001</v>
      </c>
      <c r="I382">
        <v>111.18337390000001</v>
      </c>
    </row>
    <row r="383" spans="1:9" x14ac:dyDescent="0.3">
      <c r="A383">
        <v>381</v>
      </c>
      <c r="B383">
        <v>27.97377195</v>
      </c>
      <c r="C383">
        <v>4639.7892309999997</v>
      </c>
      <c r="D383">
        <v>28.12539494</v>
      </c>
      <c r="E383">
        <v>5.8994370000000004E-3</v>
      </c>
      <c r="F383">
        <v>25.11478881</v>
      </c>
      <c r="G383">
        <v>0.33538081400000003</v>
      </c>
      <c r="H383">
        <v>28.367874140000001</v>
      </c>
      <c r="I383">
        <v>110.58897949999999</v>
      </c>
    </row>
    <row r="384" spans="1:9" x14ac:dyDescent="0.3">
      <c r="A384">
        <v>382</v>
      </c>
      <c r="B384">
        <v>27.97377195</v>
      </c>
      <c r="C384">
        <v>4576.3196340000004</v>
      </c>
      <c r="D384">
        <v>28.125394870000001</v>
      </c>
      <c r="E384">
        <v>5.8977470000000001E-3</v>
      </c>
      <c r="F384">
        <v>25.11478881</v>
      </c>
      <c r="G384">
        <v>0.335373264</v>
      </c>
      <c r="H384">
        <v>28.367874140000001</v>
      </c>
      <c r="I384">
        <v>110.5512851</v>
      </c>
    </row>
    <row r="385" spans="1:9" x14ac:dyDescent="0.3">
      <c r="A385">
        <v>383</v>
      </c>
      <c r="B385">
        <v>27.97377195</v>
      </c>
      <c r="C385">
        <v>4459.8220460000002</v>
      </c>
      <c r="D385">
        <v>28.125394849999999</v>
      </c>
      <c r="E385">
        <v>5.4911780000000002E-3</v>
      </c>
      <c r="F385">
        <v>25.11478876</v>
      </c>
      <c r="G385">
        <v>0.33536659299999999</v>
      </c>
      <c r="H385">
        <v>28.367874140000001</v>
      </c>
      <c r="I385">
        <v>110.1795491</v>
      </c>
    </row>
    <row r="386" spans="1:9" x14ac:dyDescent="0.3">
      <c r="A386">
        <v>384</v>
      </c>
      <c r="B386">
        <v>27.97377195</v>
      </c>
      <c r="C386">
        <v>4411.3637390000004</v>
      </c>
      <c r="D386">
        <v>28.125394849999999</v>
      </c>
      <c r="E386">
        <v>5.4911439999999999E-3</v>
      </c>
      <c r="F386">
        <v>25.11478876</v>
      </c>
      <c r="G386">
        <v>0.329877174</v>
      </c>
      <c r="H386">
        <v>28.367874140000001</v>
      </c>
      <c r="I386">
        <v>110.0907436</v>
      </c>
    </row>
    <row r="387" spans="1:9" x14ac:dyDescent="0.3">
      <c r="A387">
        <v>385</v>
      </c>
      <c r="B387">
        <v>27.97377195</v>
      </c>
      <c r="C387">
        <v>4345.248517</v>
      </c>
      <c r="D387">
        <v>28.125394849999999</v>
      </c>
      <c r="E387">
        <v>5.4295089999999999E-3</v>
      </c>
      <c r="F387">
        <v>25.11478876</v>
      </c>
      <c r="G387">
        <v>0.32987665900000002</v>
      </c>
      <c r="H387">
        <v>28.367874140000001</v>
      </c>
      <c r="I387">
        <v>109.9677796</v>
      </c>
    </row>
    <row r="388" spans="1:9" x14ac:dyDescent="0.3">
      <c r="A388">
        <v>386</v>
      </c>
      <c r="B388">
        <v>27.97377195</v>
      </c>
      <c r="C388">
        <v>4231.889486</v>
      </c>
      <c r="D388">
        <v>28.125394849999999</v>
      </c>
      <c r="E388">
        <v>5.4294019999999998E-3</v>
      </c>
      <c r="F388">
        <v>25.11478876</v>
      </c>
      <c r="G388">
        <v>0.32666488599999999</v>
      </c>
      <c r="H388">
        <v>28.367874140000001</v>
      </c>
      <c r="I388">
        <v>109.76401989999999</v>
      </c>
    </row>
    <row r="389" spans="1:9" x14ac:dyDescent="0.3">
      <c r="A389">
        <v>387</v>
      </c>
      <c r="B389">
        <v>27.97377195</v>
      </c>
      <c r="C389">
        <v>4191.2219699999996</v>
      </c>
      <c r="D389">
        <v>28.125394849999999</v>
      </c>
      <c r="E389">
        <v>5.3893320000000002E-3</v>
      </c>
      <c r="F389">
        <v>25.11478876</v>
      </c>
      <c r="G389">
        <v>0.32657716199999998</v>
      </c>
      <c r="H389">
        <v>28.367874140000001</v>
      </c>
      <c r="I389">
        <v>109.55470459999999</v>
      </c>
    </row>
    <row r="390" spans="1:9" x14ac:dyDescent="0.3">
      <c r="A390">
        <v>388</v>
      </c>
      <c r="B390">
        <v>27.97377195</v>
      </c>
      <c r="C390">
        <v>4116.9775760000002</v>
      </c>
      <c r="D390">
        <v>28.125394849999999</v>
      </c>
      <c r="E390">
        <v>5.2737060000000004E-3</v>
      </c>
      <c r="F390">
        <v>25.11478876</v>
      </c>
      <c r="G390">
        <v>0.32657711499999997</v>
      </c>
      <c r="H390">
        <v>28.367874140000001</v>
      </c>
      <c r="I390">
        <v>109.48397439999999</v>
      </c>
    </row>
    <row r="391" spans="1:9" x14ac:dyDescent="0.3">
      <c r="A391">
        <v>389</v>
      </c>
      <c r="B391">
        <v>27.97377195</v>
      </c>
      <c r="C391">
        <v>4019.1205730000001</v>
      </c>
      <c r="D391">
        <v>28.125394839999998</v>
      </c>
      <c r="E391">
        <v>5.2649359999999996E-3</v>
      </c>
      <c r="F391">
        <v>25.11478876</v>
      </c>
      <c r="G391">
        <v>0.32657623400000002</v>
      </c>
      <c r="H391">
        <v>28.367874140000001</v>
      </c>
      <c r="I391">
        <v>109.3654669</v>
      </c>
    </row>
    <row r="392" spans="1:9" x14ac:dyDescent="0.3">
      <c r="A392">
        <v>390</v>
      </c>
      <c r="B392">
        <v>27.97377195</v>
      </c>
      <c r="C392">
        <v>3976.7589170000001</v>
      </c>
      <c r="D392">
        <v>28.125394839999998</v>
      </c>
      <c r="E392">
        <v>5.2638920000000001E-3</v>
      </c>
      <c r="F392">
        <v>25.11478876</v>
      </c>
      <c r="G392">
        <v>0.32657522900000002</v>
      </c>
      <c r="H392">
        <v>28.367874140000001</v>
      </c>
      <c r="I392">
        <v>109.0797201</v>
      </c>
    </row>
    <row r="393" spans="1:9" x14ac:dyDescent="0.3">
      <c r="A393">
        <v>391</v>
      </c>
      <c r="B393">
        <v>27.97377195</v>
      </c>
      <c r="C393">
        <v>3912.7250170000002</v>
      </c>
      <c r="D393">
        <v>28.125394839999998</v>
      </c>
      <c r="E393">
        <v>5.2621109999999999E-3</v>
      </c>
      <c r="F393">
        <v>25.11478876</v>
      </c>
      <c r="G393">
        <v>0.32657478600000001</v>
      </c>
      <c r="H393">
        <v>28.367874140000001</v>
      </c>
      <c r="I393">
        <v>109.0115169</v>
      </c>
    </row>
    <row r="394" spans="1:9" x14ac:dyDescent="0.3">
      <c r="A394">
        <v>392</v>
      </c>
      <c r="B394">
        <v>27.97377195</v>
      </c>
      <c r="C394">
        <v>3804.984246</v>
      </c>
      <c r="D394">
        <v>28.125394839999998</v>
      </c>
      <c r="E394">
        <v>5.2620310000000003E-3</v>
      </c>
      <c r="F394">
        <v>25.114788749999999</v>
      </c>
      <c r="G394">
        <v>0.326256885</v>
      </c>
      <c r="H394">
        <v>28.367874140000001</v>
      </c>
      <c r="I394">
        <v>108.64453709999999</v>
      </c>
    </row>
    <row r="395" spans="1:9" x14ac:dyDescent="0.3">
      <c r="A395">
        <v>393</v>
      </c>
      <c r="B395">
        <v>27.97377195</v>
      </c>
      <c r="C395">
        <v>3775.6970540000002</v>
      </c>
      <c r="D395">
        <v>28.125394839999998</v>
      </c>
      <c r="E395">
        <v>5.2556030000000002E-3</v>
      </c>
      <c r="F395">
        <v>25.114788749999999</v>
      </c>
      <c r="G395">
        <v>0.32625621900000001</v>
      </c>
      <c r="H395">
        <v>28.367874140000001</v>
      </c>
      <c r="I395">
        <v>108.3997828</v>
      </c>
    </row>
    <row r="396" spans="1:9" x14ac:dyDescent="0.3">
      <c r="A396">
        <v>394</v>
      </c>
      <c r="B396">
        <v>27.97377195</v>
      </c>
      <c r="C396">
        <v>3738.1866460000001</v>
      </c>
      <c r="D396">
        <v>28.125394839999998</v>
      </c>
      <c r="E396">
        <v>5.2555830000000003E-3</v>
      </c>
      <c r="F396">
        <v>25.114788749999999</v>
      </c>
      <c r="G396">
        <v>0.32625590999999998</v>
      </c>
      <c r="H396">
        <v>28.367874140000001</v>
      </c>
      <c r="I396">
        <v>107.88723640000001</v>
      </c>
    </row>
    <row r="397" spans="1:9" x14ac:dyDescent="0.3">
      <c r="A397">
        <v>395</v>
      </c>
      <c r="B397">
        <v>27.97377195</v>
      </c>
      <c r="C397">
        <v>3704.485236</v>
      </c>
      <c r="D397">
        <v>28.125394839999998</v>
      </c>
      <c r="E397">
        <v>5.2551009999999999E-3</v>
      </c>
      <c r="F397">
        <v>25.114788749999999</v>
      </c>
      <c r="G397">
        <v>0.32625083100000002</v>
      </c>
      <c r="H397">
        <v>28.367874140000001</v>
      </c>
      <c r="I397">
        <v>107.45222510000001</v>
      </c>
    </row>
    <row r="398" spans="1:9" x14ac:dyDescent="0.3">
      <c r="A398">
        <v>396</v>
      </c>
      <c r="B398">
        <v>27.973771939999999</v>
      </c>
      <c r="C398">
        <v>3673.4505770000001</v>
      </c>
      <c r="D398">
        <v>28.125394839999998</v>
      </c>
      <c r="E398">
        <v>5.2550699999999997E-3</v>
      </c>
      <c r="F398">
        <v>25.114788740000002</v>
      </c>
      <c r="G398">
        <v>0.32624943899999997</v>
      </c>
      <c r="H398">
        <v>28.367874140000001</v>
      </c>
      <c r="I398">
        <v>107.2524171</v>
      </c>
    </row>
    <row r="399" spans="1:9" x14ac:dyDescent="0.3">
      <c r="A399">
        <v>397</v>
      </c>
      <c r="B399">
        <v>27.973771939999999</v>
      </c>
      <c r="C399">
        <v>3654.1566950000001</v>
      </c>
      <c r="D399">
        <v>28.125394839999998</v>
      </c>
      <c r="E399">
        <v>5.1749480000000004E-3</v>
      </c>
      <c r="F399">
        <v>25.114785810000001</v>
      </c>
      <c r="G399">
        <v>0.32624250999999999</v>
      </c>
      <c r="H399">
        <v>28.367874140000001</v>
      </c>
      <c r="I399">
        <v>106.9386346</v>
      </c>
    </row>
    <row r="400" spans="1:9" x14ac:dyDescent="0.3">
      <c r="A400">
        <v>398</v>
      </c>
      <c r="B400">
        <v>27.973771939999999</v>
      </c>
      <c r="C400">
        <v>3616.6354849999998</v>
      </c>
      <c r="D400">
        <v>28.125394839999998</v>
      </c>
      <c r="E400">
        <v>5.1375530000000004E-3</v>
      </c>
      <c r="F400">
        <v>25.114785810000001</v>
      </c>
      <c r="G400">
        <v>0.31933802900000002</v>
      </c>
      <c r="H400">
        <v>28.367874140000001</v>
      </c>
      <c r="I400">
        <v>106.742215</v>
      </c>
    </row>
    <row r="401" spans="1:9" x14ac:dyDescent="0.3">
      <c r="A401">
        <v>399</v>
      </c>
      <c r="B401">
        <v>27.973771930000002</v>
      </c>
      <c r="C401">
        <v>3587.7830560000002</v>
      </c>
      <c r="D401">
        <v>28.125394839999998</v>
      </c>
      <c r="E401">
        <v>5.125742E-3</v>
      </c>
      <c r="F401">
        <v>25.114785810000001</v>
      </c>
      <c r="G401">
        <v>0.31933194799999998</v>
      </c>
      <c r="H401">
        <v>28.367874140000001</v>
      </c>
      <c r="I401">
        <v>106.4171015</v>
      </c>
    </row>
    <row r="402" spans="1:9" x14ac:dyDescent="0.3">
      <c r="A402">
        <v>400</v>
      </c>
      <c r="B402">
        <v>27.973771930000002</v>
      </c>
      <c r="C402">
        <v>3550.5673889999998</v>
      </c>
      <c r="D402">
        <v>28.125394839999998</v>
      </c>
      <c r="E402">
        <v>5.125681E-3</v>
      </c>
      <c r="F402">
        <v>25.114785810000001</v>
      </c>
      <c r="G402">
        <v>0.31929173900000002</v>
      </c>
      <c r="H402">
        <v>28.367874140000001</v>
      </c>
      <c r="I402">
        <v>106.0365987</v>
      </c>
    </row>
    <row r="403" spans="1:9" x14ac:dyDescent="0.3">
      <c r="A403">
        <v>401</v>
      </c>
      <c r="B403">
        <v>27.973771930000002</v>
      </c>
      <c r="C403">
        <v>3523.7430429999999</v>
      </c>
      <c r="D403">
        <v>28.125394839999998</v>
      </c>
      <c r="E403">
        <v>5.1250250000000001E-3</v>
      </c>
      <c r="F403">
        <v>25.114785810000001</v>
      </c>
      <c r="G403">
        <v>0.31929169099999999</v>
      </c>
      <c r="H403">
        <v>28.367874140000001</v>
      </c>
      <c r="I403">
        <v>105.9764749</v>
      </c>
    </row>
    <row r="404" spans="1:9" x14ac:dyDescent="0.3">
      <c r="A404">
        <v>402</v>
      </c>
      <c r="B404">
        <v>27.973771920000001</v>
      </c>
      <c r="C404">
        <v>3484.0647949999998</v>
      </c>
      <c r="D404">
        <v>28.125394839999998</v>
      </c>
      <c r="E404">
        <v>5.1235860000000003E-3</v>
      </c>
      <c r="F404">
        <v>25.114785810000001</v>
      </c>
      <c r="G404">
        <v>0.31224234499999998</v>
      </c>
      <c r="H404">
        <v>28.367874140000001</v>
      </c>
      <c r="I404">
        <v>105.6642793</v>
      </c>
    </row>
    <row r="405" spans="1:9" x14ac:dyDescent="0.3">
      <c r="A405">
        <v>403</v>
      </c>
      <c r="B405">
        <v>27.973771899999999</v>
      </c>
      <c r="C405">
        <v>3457.2451380000002</v>
      </c>
      <c r="D405">
        <v>28.125394839999998</v>
      </c>
      <c r="E405">
        <v>5.1235710000000004E-3</v>
      </c>
      <c r="F405">
        <v>25.114785810000001</v>
      </c>
      <c r="G405">
        <v>0.31224225799999999</v>
      </c>
      <c r="H405">
        <v>28.367874140000001</v>
      </c>
      <c r="I405">
        <v>105.18102020000001</v>
      </c>
    </row>
    <row r="406" spans="1:9" x14ac:dyDescent="0.3">
      <c r="A406">
        <v>404</v>
      </c>
      <c r="B406">
        <v>27.973771899999999</v>
      </c>
      <c r="C406">
        <v>3435.1914780000002</v>
      </c>
      <c r="D406">
        <v>28.125394839999998</v>
      </c>
      <c r="E406">
        <v>5.1235710000000004E-3</v>
      </c>
      <c r="F406">
        <v>25.114785810000001</v>
      </c>
      <c r="G406">
        <v>0.31224116499999999</v>
      </c>
      <c r="H406">
        <v>28.367874140000001</v>
      </c>
      <c r="I406">
        <v>104.6209293</v>
      </c>
    </row>
    <row r="407" spans="1:9" x14ac:dyDescent="0.3">
      <c r="A407">
        <v>405</v>
      </c>
      <c r="B407">
        <v>27.973771899999999</v>
      </c>
      <c r="C407">
        <v>3396.1174970000002</v>
      </c>
      <c r="D407">
        <v>28.125394839999998</v>
      </c>
      <c r="E407">
        <v>5.1235689999999997E-3</v>
      </c>
      <c r="F407">
        <v>25.114785810000001</v>
      </c>
      <c r="G407">
        <v>0.31224072000000003</v>
      </c>
      <c r="H407">
        <v>28.367874140000001</v>
      </c>
      <c r="I407">
        <v>103.3926597</v>
      </c>
    </row>
    <row r="408" spans="1:9" x14ac:dyDescent="0.3">
      <c r="A408">
        <v>406</v>
      </c>
      <c r="B408">
        <v>27.973771899999999</v>
      </c>
      <c r="C408">
        <v>3365.1981959999998</v>
      </c>
      <c r="D408">
        <v>28.125394839999998</v>
      </c>
      <c r="E408">
        <v>5.117595E-3</v>
      </c>
      <c r="F408">
        <v>25.114785810000001</v>
      </c>
      <c r="G408">
        <v>0.31224068399999999</v>
      </c>
      <c r="H408">
        <v>28.367874140000001</v>
      </c>
      <c r="I408">
        <v>103.31294870000001</v>
      </c>
    </row>
    <row r="409" spans="1:9" x14ac:dyDescent="0.3">
      <c r="A409">
        <v>407</v>
      </c>
      <c r="B409">
        <v>27.973771859999999</v>
      </c>
      <c r="C409">
        <v>3327.575601</v>
      </c>
      <c r="D409">
        <v>28.125394839999998</v>
      </c>
      <c r="E409">
        <v>5.1175860000000004E-3</v>
      </c>
      <c r="F409">
        <v>25.114785810000001</v>
      </c>
      <c r="G409">
        <v>0.31224042699999999</v>
      </c>
      <c r="H409">
        <v>28.367874140000001</v>
      </c>
      <c r="I409">
        <v>103.2357969</v>
      </c>
    </row>
    <row r="410" spans="1:9" x14ac:dyDescent="0.3">
      <c r="A410">
        <v>408</v>
      </c>
      <c r="B410">
        <v>27.973771809999999</v>
      </c>
      <c r="C410">
        <v>3303.9319500000001</v>
      </c>
      <c r="D410">
        <v>28.125394839999998</v>
      </c>
      <c r="E410">
        <v>5.1175819999999999E-3</v>
      </c>
      <c r="F410">
        <v>25.114785810000001</v>
      </c>
      <c r="G410">
        <v>0.31221054100000001</v>
      </c>
      <c r="H410">
        <v>28.367874140000001</v>
      </c>
      <c r="I410">
        <v>103.0763764</v>
      </c>
    </row>
    <row r="411" spans="1:9" x14ac:dyDescent="0.3">
      <c r="A411">
        <v>409</v>
      </c>
      <c r="B411">
        <v>27.973771809999999</v>
      </c>
      <c r="C411">
        <v>3279.598074</v>
      </c>
      <c r="D411">
        <v>28.125394839999998</v>
      </c>
      <c r="E411">
        <v>5.1105150000000004E-3</v>
      </c>
      <c r="F411">
        <v>25.114785680000001</v>
      </c>
      <c r="G411">
        <v>0.312210445</v>
      </c>
      <c r="H411">
        <v>28.367874140000001</v>
      </c>
      <c r="I411">
        <v>103.025893</v>
      </c>
    </row>
    <row r="412" spans="1:9" x14ac:dyDescent="0.3">
      <c r="A412">
        <v>410</v>
      </c>
      <c r="B412">
        <v>27.973771809999999</v>
      </c>
      <c r="C412">
        <v>3254.6456480000002</v>
      </c>
      <c r="D412">
        <v>28.125394839999998</v>
      </c>
      <c r="E412">
        <v>5.110018E-3</v>
      </c>
      <c r="F412">
        <v>25.114785680000001</v>
      </c>
      <c r="G412">
        <v>0.31221015600000002</v>
      </c>
      <c r="H412">
        <v>28.367874140000001</v>
      </c>
      <c r="I412">
        <v>102.971518</v>
      </c>
    </row>
    <row r="413" spans="1:9" x14ac:dyDescent="0.3">
      <c r="A413">
        <v>411</v>
      </c>
      <c r="B413">
        <v>27.973771809999999</v>
      </c>
      <c r="C413">
        <v>3228.5763270000002</v>
      </c>
      <c r="D413">
        <v>28.125394839999998</v>
      </c>
      <c r="E413">
        <v>5.1089059999999999E-3</v>
      </c>
      <c r="F413">
        <v>25.114785680000001</v>
      </c>
      <c r="G413">
        <v>0.312209654</v>
      </c>
      <c r="H413">
        <v>28.367874140000001</v>
      </c>
      <c r="I413">
        <v>102.83895219999999</v>
      </c>
    </row>
    <row r="414" spans="1:9" x14ac:dyDescent="0.3">
      <c r="A414">
        <v>412</v>
      </c>
      <c r="B414">
        <v>27.973771809999999</v>
      </c>
      <c r="C414">
        <v>3199.302095</v>
      </c>
      <c r="D414">
        <v>28.125394839999998</v>
      </c>
      <c r="E414">
        <v>5.1077300000000004E-3</v>
      </c>
      <c r="F414">
        <v>25.114785680000001</v>
      </c>
      <c r="G414">
        <v>0.312209607</v>
      </c>
      <c r="H414">
        <v>28.367874140000001</v>
      </c>
      <c r="I414">
        <v>102.6545644</v>
      </c>
    </row>
    <row r="415" spans="1:9" x14ac:dyDescent="0.3">
      <c r="A415">
        <v>413</v>
      </c>
      <c r="B415">
        <v>27.973771800000002</v>
      </c>
      <c r="C415">
        <v>3166.1585490000002</v>
      </c>
      <c r="D415">
        <v>28.125394839999998</v>
      </c>
      <c r="E415">
        <v>5.1076940000000003E-3</v>
      </c>
      <c r="F415">
        <v>25.114785680000001</v>
      </c>
      <c r="G415">
        <v>0.31220837800000001</v>
      </c>
      <c r="H415">
        <v>28.367874140000001</v>
      </c>
      <c r="I415">
        <v>102.6075747</v>
      </c>
    </row>
    <row r="416" spans="1:9" x14ac:dyDescent="0.3">
      <c r="A416">
        <v>414</v>
      </c>
      <c r="B416">
        <v>27.973771790000001</v>
      </c>
      <c r="C416">
        <v>3123.6084989999999</v>
      </c>
      <c r="D416">
        <v>28.125394839999998</v>
      </c>
      <c r="E416">
        <v>5.1076849999999998E-3</v>
      </c>
      <c r="F416">
        <v>25.114785680000001</v>
      </c>
      <c r="G416">
        <v>0.312194097</v>
      </c>
      <c r="H416">
        <v>28.367874140000001</v>
      </c>
      <c r="I416">
        <v>102.48013899999999</v>
      </c>
    </row>
    <row r="417" spans="1:9" x14ac:dyDescent="0.3">
      <c r="A417">
        <v>415</v>
      </c>
      <c r="B417">
        <v>27.973771790000001</v>
      </c>
      <c r="C417">
        <v>3107.7132940000001</v>
      </c>
      <c r="D417">
        <v>28.125394839999998</v>
      </c>
      <c r="E417">
        <v>5.1076239999999998E-3</v>
      </c>
      <c r="F417">
        <v>25.114785680000001</v>
      </c>
      <c r="G417">
        <v>0.31219367799999997</v>
      </c>
      <c r="H417">
        <v>28.367874140000001</v>
      </c>
      <c r="I417">
        <v>102.0681</v>
      </c>
    </row>
    <row r="418" spans="1:9" x14ac:dyDescent="0.3">
      <c r="A418">
        <v>416</v>
      </c>
      <c r="B418">
        <v>27.973771769999999</v>
      </c>
      <c r="C418">
        <v>3088.2121849999999</v>
      </c>
      <c r="D418">
        <v>28.125394839999998</v>
      </c>
      <c r="E418">
        <v>5.1042550000000003E-3</v>
      </c>
      <c r="F418">
        <v>25.114785680000001</v>
      </c>
      <c r="G418">
        <v>0.310829364</v>
      </c>
      <c r="H418">
        <v>28.367874140000001</v>
      </c>
      <c r="I418">
        <v>102.04604139999999</v>
      </c>
    </row>
    <row r="419" spans="1:9" x14ac:dyDescent="0.3">
      <c r="A419">
        <v>417</v>
      </c>
      <c r="B419">
        <v>27.973771769999999</v>
      </c>
      <c r="C419">
        <v>3065.130013</v>
      </c>
      <c r="D419">
        <v>28.125394839999998</v>
      </c>
      <c r="E419">
        <v>5.1031790000000002E-3</v>
      </c>
      <c r="F419">
        <v>25.114785680000001</v>
      </c>
      <c r="G419">
        <v>0.31082611500000001</v>
      </c>
      <c r="H419">
        <v>28.367874140000001</v>
      </c>
      <c r="I419">
        <v>101.9134914</v>
      </c>
    </row>
    <row r="420" spans="1:9" x14ac:dyDescent="0.3">
      <c r="A420">
        <v>418</v>
      </c>
      <c r="B420">
        <v>27.973771769999999</v>
      </c>
      <c r="C420">
        <v>3023.237329</v>
      </c>
      <c r="D420">
        <v>28.125394839999998</v>
      </c>
      <c r="E420">
        <v>5.1011370000000004E-3</v>
      </c>
      <c r="F420">
        <v>25.114785680000001</v>
      </c>
      <c r="G420">
        <v>0.31082586899999998</v>
      </c>
      <c r="H420">
        <v>28.367874140000001</v>
      </c>
      <c r="I420">
        <v>101.7884188</v>
      </c>
    </row>
    <row r="421" spans="1:9" x14ac:dyDescent="0.3">
      <c r="A421">
        <v>419</v>
      </c>
      <c r="B421">
        <v>27.973771769999999</v>
      </c>
      <c r="C421">
        <v>2994.8468849999999</v>
      </c>
      <c r="D421">
        <v>28.125394839999998</v>
      </c>
      <c r="E421">
        <v>5.1011269999999996E-3</v>
      </c>
      <c r="F421">
        <v>25.114785680000001</v>
      </c>
      <c r="G421">
        <v>0.31041407599999998</v>
      </c>
      <c r="H421">
        <v>28.367874140000001</v>
      </c>
      <c r="I421">
        <v>101.70443659999999</v>
      </c>
    </row>
    <row r="422" spans="1:9" x14ac:dyDescent="0.3">
      <c r="A422">
        <v>420</v>
      </c>
      <c r="B422">
        <v>27.973771769999999</v>
      </c>
      <c r="C422">
        <v>2966.9576280000001</v>
      </c>
      <c r="D422">
        <v>28.125394839999998</v>
      </c>
      <c r="E422">
        <v>5.0075340000000001E-3</v>
      </c>
      <c r="F422">
        <v>25.114785680000001</v>
      </c>
      <c r="G422">
        <v>0.31003717400000003</v>
      </c>
      <c r="H422">
        <v>28.367874140000001</v>
      </c>
      <c r="I422">
        <v>101.57249469999999</v>
      </c>
    </row>
    <row r="423" spans="1:9" x14ac:dyDescent="0.3">
      <c r="A423">
        <v>421</v>
      </c>
      <c r="B423">
        <v>27.973771769999999</v>
      </c>
      <c r="C423">
        <v>2927.2964339999999</v>
      </c>
      <c r="D423">
        <v>28.125394839999998</v>
      </c>
      <c r="E423">
        <v>4.9905059999999996E-3</v>
      </c>
      <c r="F423">
        <v>25.114785680000001</v>
      </c>
      <c r="G423">
        <v>0.309901961</v>
      </c>
      <c r="H423">
        <v>28.367874140000001</v>
      </c>
      <c r="I423">
        <v>101.401579</v>
      </c>
    </row>
    <row r="424" spans="1:9" x14ac:dyDescent="0.3">
      <c r="A424">
        <v>422</v>
      </c>
      <c r="B424">
        <v>27.973771769999999</v>
      </c>
      <c r="C424">
        <v>2908.9511630000002</v>
      </c>
      <c r="D424">
        <v>28.125394839999998</v>
      </c>
      <c r="E424">
        <v>4.9905000000000001E-3</v>
      </c>
      <c r="F424">
        <v>25.114785680000001</v>
      </c>
      <c r="G424">
        <v>0.30990088999999998</v>
      </c>
      <c r="H424">
        <v>28.367874140000001</v>
      </c>
      <c r="I424">
        <v>100.9866419</v>
      </c>
    </row>
    <row r="425" spans="1:9" x14ac:dyDescent="0.3">
      <c r="A425">
        <v>423</v>
      </c>
      <c r="B425">
        <v>27.973771769999999</v>
      </c>
      <c r="C425">
        <v>2886.7516350000001</v>
      </c>
      <c r="D425">
        <v>28.125394839999998</v>
      </c>
      <c r="E425">
        <v>4.9710650000000002E-3</v>
      </c>
      <c r="F425">
        <v>25.114785680000001</v>
      </c>
      <c r="G425">
        <v>0.30967359799999999</v>
      </c>
      <c r="H425">
        <v>28.367874140000001</v>
      </c>
      <c r="I425">
        <v>100.7927143</v>
      </c>
    </row>
    <row r="426" spans="1:9" x14ac:dyDescent="0.3">
      <c r="A426">
        <v>424</v>
      </c>
      <c r="B426">
        <v>27.973771769999999</v>
      </c>
      <c r="C426">
        <v>2864.4122269999998</v>
      </c>
      <c r="D426">
        <v>28.125394839999998</v>
      </c>
      <c r="E426">
        <v>4.9710639999999999E-3</v>
      </c>
      <c r="F426">
        <v>25.114785659999999</v>
      </c>
      <c r="G426">
        <v>0.30926053199999998</v>
      </c>
      <c r="H426">
        <v>28.367874140000001</v>
      </c>
      <c r="I426">
        <v>100.3239155</v>
      </c>
    </row>
    <row r="427" spans="1:9" x14ac:dyDescent="0.3">
      <c r="A427">
        <v>425</v>
      </c>
      <c r="B427">
        <v>27.973771769999999</v>
      </c>
      <c r="C427">
        <v>2845.3471960000002</v>
      </c>
      <c r="D427">
        <v>28.125394839999998</v>
      </c>
      <c r="E427">
        <v>4.9708749999999996E-3</v>
      </c>
      <c r="F427">
        <v>25.114785659999999</v>
      </c>
      <c r="G427">
        <v>0.30924753199999999</v>
      </c>
      <c r="H427">
        <v>28.367874140000001</v>
      </c>
      <c r="I427">
        <v>100.2928706</v>
      </c>
    </row>
    <row r="428" spans="1:9" x14ac:dyDescent="0.3">
      <c r="A428">
        <v>426</v>
      </c>
      <c r="B428">
        <v>27.973771769999999</v>
      </c>
      <c r="C428">
        <v>2824.4604840000002</v>
      </c>
      <c r="D428">
        <v>28.125394839999998</v>
      </c>
      <c r="E428">
        <v>4.9708740000000001E-3</v>
      </c>
      <c r="F428">
        <v>25.114785659999999</v>
      </c>
      <c r="G428">
        <v>0.30921449200000001</v>
      </c>
      <c r="H428">
        <v>28.367874140000001</v>
      </c>
      <c r="I428">
        <v>99.9844042</v>
      </c>
    </row>
    <row r="429" spans="1:9" x14ac:dyDescent="0.3">
      <c r="A429">
        <v>427</v>
      </c>
      <c r="B429">
        <v>27.973771769999999</v>
      </c>
      <c r="C429">
        <v>2807.2246650000002</v>
      </c>
      <c r="D429">
        <v>28.125394830000001</v>
      </c>
      <c r="E429">
        <v>4.9569590000000004E-3</v>
      </c>
      <c r="F429">
        <v>25.114785659999999</v>
      </c>
      <c r="G429">
        <v>0.30921440700000002</v>
      </c>
      <c r="H429">
        <v>28.367874140000001</v>
      </c>
      <c r="I429">
        <v>99.662098670000006</v>
      </c>
    </row>
    <row r="430" spans="1:9" x14ac:dyDescent="0.3">
      <c r="A430">
        <v>428</v>
      </c>
      <c r="B430">
        <v>27.973771760000002</v>
      </c>
      <c r="C430">
        <v>2788.0001649999999</v>
      </c>
      <c r="D430">
        <v>28.125394790000001</v>
      </c>
      <c r="E430">
        <v>4.9032629999999997E-3</v>
      </c>
      <c r="F430">
        <v>25.114785659999999</v>
      </c>
      <c r="G430">
        <v>0.30906877399999999</v>
      </c>
      <c r="H430">
        <v>28.367874140000001</v>
      </c>
      <c r="I430">
        <v>99.007329889999994</v>
      </c>
    </row>
    <row r="431" spans="1:9" x14ac:dyDescent="0.3">
      <c r="A431">
        <v>429</v>
      </c>
      <c r="B431">
        <v>27.973771750000001</v>
      </c>
      <c r="C431">
        <v>2770.7540640000002</v>
      </c>
      <c r="D431">
        <v>28.125394790000001</v>
      </c>
      <c r="E431">
        <v>4.8486780000000004E-3</v>
      </c>
      <c r="F431">
        <v>25.114785659999999</v>
      </c>
      <c r="G431">
        <v>0.30906875900000003</v>
      </c>
      <c r="H431">
        <v>28.367874140000001</v>
      </c>
      <c r="I431">
        <v>98.859946249999993</v>
      </c>
    </row>
    <row r="432" spans="1:9" x14ac:dyDescent="0.3">
      <c r="A432">
        <v>430</v>
      </c>
      <c r="B432">
        <v>27.973771670000001</v>
      </c>
      <c r="C432">
        <v>2755.1364910000002</v>
      </c>
      <c r="D432">
        <v>28.125394790000001</v>
      </c>
      <c r="E432">
        <v>4.76839E-3</v>
      </c>
      <c r="F432">
        <v>25.114785659999999</v>
      </c>
      <c r="G432">
        <v>0.309066601</v>
      </c>
      <c r="H432">
        <v>28.367874140000001</v>
      </c>
      <c r="I432">
        <v>98.687707790000005</v>
      </c>
    </row>
    <row r="433" spans="1:9" x14ac:dyDescent="0.3">
      <c r="A433">
        <v>431</v>
      </c>
      <c r="B433">
        <v>27.973771419999998</v>
      </c>
      <c r="C433">
        <v>2745.4166209999999</v>
      </c>
      <c r="D433">
        <v>28.125394790000001</v>
      </c>
      <c r="E433">
        <v>4.7679949999999997E-3</v>
      </c>
      <c r="F433">
        <v>25.114785659999999</v>
      </c>
      <c r="G433">
        <v>0.30906521599999998</v>
      </c>
      <c r="H433">
        <v>28.367874140000001</v>
      </c>
      <c r="I433">
        <v>98.461850909999995</v>
      </c>
    </row>
    <row r="434" spans="1:9" x14ac:dyDescent="0.3">
      <c r="A434">
        <v>432</v>
      </c>
      <c r="B434">
        <v>27.973771410000001</v>
      </c>
      <c r="C434">
        <v>2722.4149619999998</v>
      </c>
      <c r="D434">
        <v>28.125394790000001</v>
      </c>
      <c r="E434">
        <v>4.7673710000000003E-3</v>
      </c>
      <c r="F434">
        <v>25.114785659999999</v>
      </c>
      <c r="G434">
        <v>0.30906230400000001</v>
      </c>
      <c r="H434">
        <v>28.367874140000001</v>
      </c>
      <c r="I434">
        <v>98.35590603</v>
      </c>
    </row>
    <row r="435" spans="1:9" x14ac:dyDescent="0.3">
      <c r="A435">
        <v>433</v>
      </c>
      <c r="B435">
        <v>27.973771410000001</v>
      </c>
      <c r="C435">
        <v>2694.0570939999998</v>
      </c>
      <c r="D435">
        <v>28.125394790000001</v>
      </c>
      <c r="E435">
        <v>4.7673689999999996E-3</v>
      </c>
      <c r="F435">
        <v>25.114785659999999</v>
      </c>
      <c r="G435">
        <v>0.30906157299999998</v>
      </c>
      <c r="H435">
        <v>28.367874140000001</v>
      </c>
      <c r="I435">
        <v>98.242501200000007</v>
      </c>
    </row>
    <row r="436" spans="1:9" x14ac:dyDescent="0.3">
      <c r="A436">
        <v>434</v>
      </c>
      <c r="B436">
        <v>27.973771410000001</v>
      </c>
      <c r="C436">
        <v>2672.944395</v>
      </c>
      <c r="D436">
        <v>28.125394790000001</v>
      </c>
      <c r="E436">
        <v>4.7653699999999997E-3</v>
      </c>
      <c r="F436">
        <v>25.114785650000002</v>
      </c>
      <c r="G436">
        <v>0.30906150300000002</v>
      </c>
      <c r="H436">
        <v>28.367874140000001</v>
      </c>
      <c r="I436">
        <v>97.995774539999999</v>
      </c>
    </row>
    <row r="437" spans="1:9" x14ac:dyDescent="0.3">
      <c r="A437">
        <v>435</v>
      </c>
      <c r="B437">
        <v>27.973771410000001</v>
      </c>
      <c r="C437">
        <v>2651.825104</v>
      </c>
      <c r="D437">
        <v>28.125394790000001</v>
      </c>
      <c r="E437">
        <v>4.7653690000000002E-3</v>
      </c>
      <c r="F437">
        <v>25.114785650000002</v>
      </c>
      <c r="G437">
        <v>0.30350799699999997</v>
      </c>
      <c r="H437">
        <v>28.367874140000001</v>
      </c>
      <c r="I437">
        <v>97.582014900000004</v>
      </c>
    </row>
    <row r="438" spans="1:9" x14ac:dyDescent="0.3">
      <c r="A438">
        <v>436</v>
      </c>
      <c r="B438">
        <v>27.973771360000001</v>
      </c>
      <c r="C438">
        <v>2637.828884</v>
      </c>
      <c r="D438">
        <v>28.125394790000001</v>
      </c>
      <c r="E438">
        <v>4.7649659999999998E-3</v>
      </c>
      <c r="F438">
        <v>25.114785650000002</v>
      </c>
      <c r="G438">
        <v>0.30350796200000002</v>
      </c>
      <c r="H438">
        <v>28.367874130000001</v>
      </c>
      <c r="I438">
        <v>96.765124819999997</v>
      </c>
    </row>
    <row r="439" spans="1:9" x14ac:dyDescent="0.3">
      <c r="A439">
        <v>437</v>
      </c>
      <c r="B439">
        <v>27.973771360000001</v>
      </c>
      <c r="C439">
        <v>2619.1631480000001</v>
      </c>
      <c r="D439">
        <v>28.125394790000001</v>
      </c>
      <c r="E439">
        <v>4.7645589999999998E-3</v>
      </c>
      <c r="F439">
        <v>25.114785650000002</v>
      </c>
      <c r="G439">
        <v>0.30350681699999998</v>
      </c>
      <c r="H439">
        <v>28.367874130000001</v>
      </c>
      <c r="I439">
        <v>96.555637290000007</v>
      </c>
    </row>
    <row r="440" spans="1:9" x14ac:dyDescent="0.3">
      <c r="A440">
        <v>438</v>
      </c>
      <c r="B440">
        <v>27.973771360000001</v>
      </c>
      <c r="C440">
        <v>2605.5037619999998</v>
      </c>
      <c r="D440">
        <v>28.125394790000001</v>
      </c>
      <c r="E440">
        <v>4.76385E-3</v>
      </c>
      <c r="F440">
        <v>25.114785650000002</v>
      </c>
      <c r="G440">
        <v>0.30350675199999999</v>
      </c>
      <c r="H440">
        <v>28.367874130000001</v>
      </c>
      <c r="I440">
        <v>96.416174769999998</v>
      </c>
    </row>
    <row r="441" spans="1:9" x14ac:dyDescent="0.3">
      <c r="A441">
        <v>439</v>
      </c>
      <c r="B441">
        <v>27.973771360000001</v>
      </c>
      <c r="C441">
        <v>2588.4758790000001</v>
      </c>
      <c r="D441">
        <v>28.125394790000001</v>
      </c>
      <c r="E441">
        <v>4.7634820000000003E-3</v>
      </c>
      <c r="F441">
        <v>25.114785550000001</v>
      </c>
      <c r="G441">
        <v>0.30343019399999999</v>
      </c>
      <c r="H441">
        <v>28.367874130000001</v>
      </c>
      <c r="I441">
        <v>96.230234879999998</v>
      </c>
    </row>
    <row r="442" spans="1:9" x14ac:dyDescent="0.3">
      <c r="A442">
        <v>440</v>
      </c>
      <c r="B442">
        <v>27.97377135</v>
      </c>
      <c r="C442">
        <v>2575.2369920000001</v>
      </c>
      <c r="D442">
        <v>28.125394790000001</v>
      </c>
      <c r="E442">
        <v>4.7630939999999998E-3</v>
      </c>
      <c r="F442">
        <v>25.114785550000001</v>
      </c>
      <c r="G442">
        <v>0.30330905699999999</v>
      </c>
      <c r="H442">
        <v>28.367874130000001</v>
      </c>
      <c r="I442">
        <v>96.072590770000005</v>
      </c>
    </row>
    <row r="443" spans="1:9" x14ac:dyDescent="0.3">
      <c r="A443">
        <v>441</v>
      </c>
      <c r="B443">
        <v>27.973771330000002</v>
      </c>
      <c r="C443">
        <v>2566.5217080000002</v>
      </c>
      <c r="D443">
        <v>28.125394790000001</v>
      </c>
      <c r="E443">
        <v>4.7624770000000002E-3</v>
      </c>
      <c r="F443">
        <v>25.114785550000001</v>
      </c>
      <c r="G443">
        <v>0.30315563400000001</v>
      </c>
      <c r="H443">
        <v>28.367874130000001</v>
      </c>
      <c r="I443">
        <v>95.863318050000004</v>
      </c>
    </row>
    <row r="444" spans="1:9" x14ac:dyDescent="0.3">
      <c r="A444">
        <v>442</v>
      </c>
      <c r="B444">
        <v>27.973771280000001</v>
      </c>
      <c r="C444">
        <v>2552.715651</v>
      </c>
      <c r="D444">
        <v>28.125394790000001</v>
      </c>
      <c r="E444">
        <v>4.7620910000000004E-3</v>
      </c>
      <c r="F444">
        <v>25.114785550000001</v>
      </c>
      <c r="G444">
        <v>0.30315551299999999</v>
      </c>
      <c r="H444">
        <v>28.367874130000001</v>
      </c>
      <c r="I444">
        <v>95.372026829999996</v>
      </c>
    </row>
    <row r="445" spans="1:9" x14ac:dyDescent="0.3">
      <c r="A445">
        <v>443</v>
      </c>
      <c r="B445">
        <v>27.973771280000001</v>
      </c>
      <c r="C445">
        <v>2540.3643269999998</v>
      </c>
      <c r="D445">
        <v>28.125394790000001</v>
      </c>
      <c r="E445">
        <v>4.7616489999999997E-3</v>
      </c>
      <c r="F445">
        <v>25.114785550000001</v>
      </c>
      <c r="G445">
        <v>0.30313614799999999</v>
      </c>
      <c r="H445">
        <v>28.367874130000001</v>
      </c>
      <c r="I445">
        <v>95.24573212</v>
      </c>
    </row>
    <row r="446" spans="1:9" x14ac:dyDescent="0.3">
      <c r="A446">
        <v>444</v>
      </c>
      <c r="B446">
        <v>27.973771259999999</v>
      </c>
      <c r="C446">
        <v>2530.6079570000002</v>
      </c>
      <c r="D446">
        <v>28.125394790000001</v>
      </c>
      <c r="E446">
        <v>4.7616459999999996E-3</v>
      </c>
      <c r="F446">
        <v>25.114785550000001</v>
      </c>
      <c r="G446">
        <v>0.30289833300000002</v>
      </c>
      <c r="H446">
        <v>28.367874130000001</v>
      </c>
      <c r="I446">
        <v>94.950588600000003</v>
      </c>
    </row>
    <row r="447" spans="1:9" x14ac:dyDescent="0.3">
      <c r="A447">
        <v>445</v>
      </c>
      <c r="B447">
        <v>27.973771259999999</v>
      </c>
      <c r="C447">
        <v>2523.4060599999998</v>
      </c>
      <c r="D447">
        <v>28.125394790000001</v>
      </c>
      <c r="E447">
        <v>4.7602469999999996E-3</v>
      </c>
      <c r="F447">
        <v>25.114785550000001</v>
      </c>
      <c r="G447">
        <v>0.302898263</v>
      </c>
      <c r="H447">
        <v>28.367874130000001</v>
      </c>
      <c r="I447">
        <v>94.523289739999996</v>
      </c>
    </row>
    <row r="448" spans="1:9" x14ac:dyDescent="0.3">
      <c r="A448">
        <v>446</v>
      </c>
      <c r="B448">
        <v>27.973771259999999</v>
      </c>
      <c r="C448">
        <v>2508.406426</v>
      </c>
      <c r="D448">
        <v>28.125394790000001</v>
      </c>
      <c r="E448">
        <v>4.7601730000000004E-3</v>
      </c>
      <c r="F448">
        <v>25.114785550000001</v>
      </c>
      <c r="G448">
        <v>0.30244718799999998</v>
      </c>
      <c r="H448">
        <v>28.367874130000001</v>
      </c>
      <c r="I448">
        <v>94.313592689999993</v>
      </c>
    </row>
    <row r="449" spans="1:9" x14ac:dyDescent="0.3">
      <c r="A449">
        <v>447</v>
      </c>
      <c r="B449">
        <v>27.973771259999999</v>
      </c>
      <c r="C449">
        <v>2499.2739329999999</v>
      </c>
      <c r="D449">
        <v>28.125394790000001</v>
      </c>
      <c r="E449">
        <v>4.7601520000000001E-3</v>
      </c>
      <c r="F449">
        <v>25.114785550000001</v>
      </c>
      <c r="G449">
        <v>0.30244345299999997</v>
      </c>
      <c r="H449">
        <v>28.367874130000001</v>
      </c>
      <c r="I449">
        <v>93.97743226</v>
      </c>
    </row>
    <row r="450" spans="1:9" x14ac:dyDescent="0.3">
      <c r="A450">
        <v>448</v>
      </c>
      <c r="B450">
        <v>27.973771259999999</v>
      </c>
      <c r="C450">
        <v>2481.0042330000001</v>
      </c>
      <c r="D450">
        <v>28.125394790000001</v>
      </c>
      <c r="E450">
        <v>4.7601500000000003E-3</v>
      </c>
      <c r="F450">
        <v>25.114785550000001</v>
      </c>
      <c r="G450">
        <v>0.302443446</v>
      </c>
      <c r="H450">
        <v>28.367874130000001</v>
      </c>
      <c r="I450">
        <v>93.463560639999997</v>
      </c>
    </row>
    <row r="451" spans="1:9" x14ac:dyDescent="0.3">
      <c r="A451">
        <v>449</v>
      </c>
      <c r="B451">
        <v>27.973771249999999</v>
      </c>
      <c r="C451">
        <v>2468.8105329999999</v>
      </c>
      <c r="D451">
        <v>28.125394790000001</v>
      </c>
      <c r="E451">
        <v>4.7600910000000001E-3</v>
      </c>
      <c r="F451">
        <v>25.114785550000001</v>
      </c>
      <c r="G451">
        <v>0.30133107199999998</v>
      </c>
      <c r="H451">
        <v>28.367874130000001</v>
      </c>
      <c r="I451">
        <v>93.223992129999999</v>
      </c>
    </row>
    <row r="452" spans="1:9" x14ac:dyDescent="0.3">
      <c r="A452">
        <v>450</v>
      </c>
      <c r="B452">
        <v>27.973771249999999</v>
      </c>
      <c r="C452">
        <v>2460.2957860000001</v>
      </c>
      <c r="D452">
        <v>28.125394790000001</v>
      </c>
      <c r="E452">
        <v>4.7600730000000001E-3</v>
      </c>
      <c r="F452">
        <v>25.114785550000001</v>
      </c>
      <c r="G452">
        <v>0.30133096100000001</v>
      </c>
      <c r="H452">
        <v>28.367874130000001</v>
      </c>
      <c r="I452">
        <v>92.838930099999999</v>
      </c>
    </row>
    <row r="453" spans="1:9" x14ac:dyDescent="0.3">
      <c r="A453">
        <v>451</v>
      </c>
      <c r="B453">
        <v>27.973771249999999</v>
      </c>
      <c r="C453">
        <v>2450.5919549999999</v>
      </c>
      <c r="D453">
        <v>28.125394790000001</v>
      </c>
      <c r="E453">
        <v>4.7600610000000003E-3</v>
      </c>
      <c r="F453">
        <v>25.114785550000001</v>
      </c>
      <c r="G453">
        <v>0.30133077899999999</v>
      </c>
      <c r="H453">
        <v>28.367874130000001</v>
      </c>
      <c r="I453">
        <v>92.625058179999996</v>
      </c>
    </row>
    <row r="454" spans="1:9" x14ac:dyDescent="0.3">
      <c r="A454">
        <v>452</v>
      </c>
      <c r="B454">
        <v>27.973771249999999</v>
      </c>
      <c r="C454">
        <v>2440.5517399999999</v>
      </c>
      <c r="D454">
        <v>28.125394790000001</v>
      </c>
      <c r="E454">
        <v>4.7600519999999999E-3</v>
      </c>
      <c r="F454">
        <v>25.114785550000001</v>
      </c>
      <c r="G454">
        <v>0.30092412400000002</v>
      </c>
      <c r="H454">
        <v>28.367874130000001</v>
      </c>
      <c r="I454">
        <v>92.34289081</v>
      </c>
    </row>
    <row r="455" spans="1:9" x14ac:dyDescent="0.3">
      <c r="A455">
        <v>453</v>
      </c>
      <c r="B455">
        <v>27.973771249999999</v>
      </c>
      <c r="C455">
        <v>2427.6871040000001</v>
      </c>
      <c r="D455">
        <v>28.125394790000001</v>
      </c>
      <c r="E455">
        <v>4.7599080000000002E-3</v>
      </c>
      <c r="F455">
        <v>25.114785550000001</v>
      </c>
      <c r="G455">
        <v>0.30089886300000002</v>
      </c>
      <c r="H455">
        <v>28.367874130000001</v>
      </c>
      <c r="I455">
        <v>92.061835529999996</v>
      </c>
    </row>
    <row r="456" spans="1:9" x14ac:dyDescent="0.3">
      <c r="A456">
        <v>454</v>
      </c>
      <c r="B456">
        <v>27.973771249999999</v>
      </c>
      <c r="C456">
        <v>2418.1095620000001</v>
      </c>
      <c r="D456">
        <v>28.125394790000001</v>
      </c>
      <c r="E456">
        <v>4.7599019999999999E-3</v>
      </c>
      <c r="F456">
        <v>25.114785550000001</v>
      </c>
      <c r="G456">
        <v>0.30053158699999999</v>
      </c>
      <c r="H456">
        <v>28.367874130000001</v>
      </c>
      <c r="I456">
        <v>91.699641400000004</v>
      </c>
    </row>
    <row r="457" spans="1:9" x14ac:dyDescent="0.3">
      <c r="A457">
        <v>455</v>
      </c>
      <c r="B457">
        <v>27.973771249999999</v>
      </c>
      <c r="C457">
        <v>2408.8630910000002</v>
      </c>
      <c r="D457">
        <v>28.125394790000001</v>
      </c>
      <c r="E457">
        <v>4.759854E-3</v>
      </c>
      <c r="F457">
        <v>25.114785550000001</v>
      </c>
      <c r="G457">
        <v>0.300522593</v>
      </c>
      <c r="H457">
        <v>28.367874130000001</v>
      </c>
      <c r="I457">
        <v>91.531434540000006</v>
      </c>
    </row>
    <row r="458" spans="1:9" x14ac:dyDescent="0.3">
      <c r="A458">
        <v>456</v>
      </c>
      <c r="B458">
        <v>27.973771249999999</v>
      </c>
      <c r="C458">
        <v>2403.7229830000001</v>
      </c>
      <c r="D458">
        <v>28.125394790000001</v>
      </c>
      <c r="E458">
        <v>4.7597799999999999E-3</v>
      </c>
      <c r="F458">
        <v>25.114785550000001</v>
      </c>
      <c r="G458">
        <v>0.30050445999999997</v>
      </c>
      <c r="H458">
        <v>28.367874130000001</v>
      </c>
      <c r="I458">
        <v>91.382501210000001</v>
      </c>
    </row>
    <row r="459" spans="1:9" x14ac:dyDescent="0.3">
      <c r="A459">
        <v>457</v>
      </c>
      <c r="B459">
        <v>27.973771249999999</v>
      </c>
      <c r="C459">
        <v>2397.6023489999998</v>
      </c>
      <c r="D459">
        <v>28.125394790000001</v>
      </c>
      <c r="E459">
        <v>4.7544179999999998E-3</v>
      </c>
      <c r="F459">
        <v>25.114785550000001</v>
      </c>
      <c r="G459">
        <v>0.30049967900000002</v>
      </c>
      <c r="H459">
        <v>28.367874130000001</v>
      </c>
      <c r="I459">
        <v>91.001973550000002</v>
      </c>
    </row>
    <row r="460" spans="1:9" x14ac:dyDescent="0.3">
      <c r="A460">
        <v>458</v>
      </c>
      <c r="B460">
        <v>27.973771249999999</v>
      </c>
      <c r="C460">
        <v>2385.0849750000002</v>
      </c>
      <c r="D460">
        <v>28.125394790000001</v>
      </c>
      <c r="E460">
        <v>4.7542640000000002E-3</v>
      </c>
      <c r="F460">
        <v>25.114785550000001</v>
      </c>
      <c r="G460">
        <v>0.30028139700000001</v>
      </c>
      <c r="H460">
        <v>28.367874130000001</v>
      </c>
      <c r="I460">
        <v>90.881867310000004</v>
      </c>
    </row>
    <row r="461" spans="1:9" x14ac:dyDescent="0.3">
      <c r="A461">
        <v>459</v>
      </c>
      <c r="B461">
        <v>27.973771240000001</v>
      </c>
      <c r="C461">
        <v>2379.6821479999999</v>
      </c>
      <c r="D461">
        <v>28.125394790000001</v>
      </c>
      <c r="E461">
        <v>4.7538720000000001E-3</v>
      </c>
      <c r="F461">
        <v>25.114785550000001</v>
      </c>
      <c r="G461">
        <v>0.30013036700000001</v>
      </c>
      <c r="H461">
        <v>28.367874130000001</v>
      </c>
      <c r="I461">
        <v>90.779029260000001</v>
      </c>
    </row>
    <row r="462" spans="1:9" x14ac:dyDescent="0.3">
      <c r="A462">
        <v>460</v>
      </c>
      <c r="B462">
        <v>27.973771240000001</v>
      </c>
      <c r="C462">
        <v>2376.1834950000002</v>
      </c>
      <c r="D462">
        <v>28.125394790000001</v>
      </c>
      <c r="E462">
        <v>4.7538579999999997E-3</v>
      </c>
      <c r="F462">
        <v>25.114785550000001</v>
      </c>
      <c r="G462">
        <v>0.30013024300000002</v>
      </c>
      <c r="H462">
        <v>28.367874130000001</v>
      </c>
      <c r="I462">
        <v>90.654793069999997</v>
      </c>
    </row>
    <row r="463" spans="1:9" x14ac:dyDescent="0.3">
      <c r="A463">
        <v>461</v>
      </c>
      <c r="B463">
        <v>27.973771240000001</v>
      </c>
      <c r="C463">
        <v>2369.508652</v>
      </c>
      <c r="D463">
        <v>28.125394790000001</v>
      </c>
      <c r="E463">
        <v>4.7538579999999997E-3</v>
      </c>
      <c r="F463">
        <v>25.114785550000001</v>
      </c>
      <c r="G463">
        <v>0.30013023700000002</v>
      </c>
      <c r="H463">
        <v>28.367874130000001</v>
      </c>
      <c r="I463">
        <v>90.313531940000004</v>
      </c>
    </row>
    <row r="464" spans="1:9" x14ac:dyDescent="0.3">
      <c r="A464">
        <v>462</v>
      </c>
      <c r="B464">
        <v>27.973771240000001</v>
      </c>
      <c r="C464">
        <v>2364.5629819999999</v>
      </c>
      <c r="D464">
        <v>28.125394790000001</v>
      </c>
      <c r="E464">
        <v>4.7538370000000003E-3</v>
      </c>
      <c r="F464">
        <v>25.114785550000001</v>
      </c>
      <c r="G464">
        <v>0.30013016799999997</v>
      </c>
      <c r="H464">
        <v>28.367874130000001</v>
      </c>
      <c r="I464">
        <v>90.139584209999995</v>
      </c>
    </row>
    <row r="465" spans="1:9" x14ac:dyDescent="0.3">
      <c r="A465">
        <v>463</v>
      </c>
      <c r="B465">
        <v>27.973771230000001</v>
      </c>
      <c r="C465">
        <v>2357.2301179999999</v>
      </c>
      <c r="D465">
        <v>28.125394790000001</v>
      </c>
      <c r="E465">
        <v>4.7061350000000002E-3</v>
      </c>
      <c r="F465">
        <v>25.114785550000001</v>
      </c>
      <c r="G465">
        <v>0.30011738100000002</v>
      </c>
      <c r="H465">
        <v>28.367874130000001</v>
      </c>
      <c r="I465">
        <v>89.799168499999993</v>
      </c>
    </row>
    <row r="466" spans="1:9" x14ac:dyDescent="0.3">
      <c r="A466">
        <v>464</v>
      </c>
      <c r="B466">
        <v>27.973771230000001</v>
      </c>
      <c r="C466">
        <v>2348.8931170000001</v>
      </c>
      <c r="D466">
        <v>28.125394790000001</v>
      </c>
      <c r="E466">
        <v>4.7060779999999998E-3</v>
      </c>
      <c r="F466">
        <v>25.11478554</v>
      </c>
      <c r="G466">
        <v>0.30011685100000002</v>
      </c>
      <c r="H466">
        <v>28.367874130000001</v>
      </c>
      <c r="I466">
        <v>89.572180029999998</v>
      </c>
    </row>
    <row r="467" spans="1:9" x14ac:dyDescent="0.3">
      <c r="A467">
        <v>465</v>
      </c>
      <c r="B467">
        <v>27.973771230000001</v>
      </c>
      <c r="C467">
        <v>2343.3294110000002</v>
      </c>
      <c r="D467">
        <v>28.125394790000001</v>
      </c>
      <c r="E467">
        <v>4.7060770000000004E-3</v>
      </c>
      <c r="F467">
        <v>25.11478554</v>
      </c>
      <c r="G467">
        <v>0.29979076599999999</v>
      </c>
      <c r="H467">
        <v>28.367874130000001</v>
      </c>
      <c r="I467">
        <v>89.352770239999998</v>
      </c>
    </row>
    <row r="468" spans="1:9" x14ac:dyDescent="0.3">
      <c r="A468">
        <v>466</v>
      </c>
      <c r="B468">
        <v>27.973771230000001</v>
      </c>
      <c r="C468">
        <v>2335.3054830000001</v>
      </c>
      <c r="D468">
        <v>28.125394790000001</v>
      </c>
      <c r="E468">
        <v>4.7060770000000004E-3</v>
      </c>
      <c r="F468">
        <v>25.11478554</v>
      </c>
      <c r="G468">
        <v>0.29978120899999999</v>
      </c>
      <c r="H468">
        <v>28.367874130000001</v>
      </c>
      <c r="I468">
        <v>89.149333929999997</v>
      </c>
    </row>
    <row r="469" spans="1:9" x14ac:dyDescent="0.3">
      <c r="A469">
        <v>467</v>
      </c>
      <c r="B469">
        <v>27.973771230000001</v>
      </c>
      <c r="C469">
        <v>2328.3110459999998</v>
      </c>
      <c r="D469">
        <v>28.125394790000001</v>
      </c>
      <c r="E469">
        <v>4.7060770000000004E-3</v>
      </c>
      <c r="F469">
        <v>25.11478554</v>
      </c>
      <c r="G469">
        <v>0.299781199</v>
      </c>
      <c r="H469">
        <v>28.367874130000001</v>
      </c>
      <c r="I469">
        <v>89.034623240000002</v>
      </c>
    </row>
    <row r="470" spans="1:9" x14ac:dyDescent="0.3">
      <c r="A470">
        <v>468</v>
      </c>
      <c r="B470">
        <v>27.973771230000001</v>
      </c>
      <c r="C470">
        <v>2324.4036150000002</v>
      </c>
      <c r="D470">
        <v>28.125394790000001</v>
      </c>
      <c r="E470">
        <v>4.7057150000000001E-3</v>
      </c>
      <c r="F470">
        <v>25.11478554</v>
      </c>
      <c r="G470">
        <v>0.2997746</v>
      </c>
      <c r="H470">
        <v>28.367874130000001</v>
      </c>
      <c r="I470">
        <v>88.88495116</v>
      </c>
    </row>
    <row r="471" spans="1:9" x14ac:dyDescent="0.3">
      <c r="A471">
        <v>469</v>
      </c>
      <c r="B471">
        <v>27.973771230000001</v>
      </c>
      <c r="C471">
        <v>2319.2621359999998</v>
      </c>
      <c r="D471">
        <v>28.125394790000001</v>
      </c>
      <c r="E471">
        <v>4.7053599999999996E-3</v>
      </c>
      <c r="F471">
        <v>25.11478554</v>
      </c>
      <c r="G471">
        <v>0.28604058700000001</v>
      </c>
      <c r="H471">
        <v>28.367874130000001</v>
      </c>
      <c r="I471">
        <v>88.818363410000003</v>
      </c>
    </row>
    <row r="472" spans="1:9" x14ac:dyDescent="0.3">
      <c r="A472">
        <v>470</v>
      </c>
      <c r="B472">
        <v>27.973771230000001</v>
      </c>
      <c r="C472">
        <v>2312.6897469999999</v>
      </c>
      <c r="D472">
        <v>28.125394780000001</v>
      </c>
      <c r="E472">
        <v>4.7049750000000001E-3</v>
      </c>
      <c r="F472">
        <v>25.11478554</v>
      </c>
      <c r="G472">
        <v>0.28603703699999999</v>
      </c>
      <c r="H472">
        <v>28.367874130000001</v>
      </c>
      <c r="I472">
        <v>88.361593389999996</v>
      </c>
    </row>
    <row r="473" spans="1:9" x14ac:dyDescent="0.3">
      <c r="A473">
        <v>471</v>
      </c>
      <c r="B473">
        <v>27.973771230000001</v>
      </c>
      <c r="C473">
        <v>2304.502837</v>
      </c>
      <c r="D473">
        <v>28.125394780000001</v>
      </c>
      <c r="E473">
        <v>4.7049750000000001E-3</v>
      </c>
      <c r="F473">
        <v>25.11478554</v>
      </c>
      <c r="G473">
        <v>0.28603514099999999</v>
      </c>
      <c r="H473">
        <v>28.367874130000001</v>
      </c>
      <c r="I473">
        <v>88.250668050000002</v>
      </c>
    </row>
    <row r="474" spans="1:9" x14ac:dyDescent="0.3">
      <c r="A474">
        <v>472</v>
      </c>
      <c r="B474">
        <v>27.973771230000001</v>
      </c>
      <c r="C474">
        <v>2298.6788919999999</v>
      </c>
      <c r="D474">
        <v>28.125394780000001</v>
      </c>
      <c r="E474">
        <v>4.7039650000000001E-3</v>
      </c>
      <c r="F474">
        <v>25.11478554</v>
      </c>
      <c r="G474">
        <v>0.28603500599999998</v>
      </c>
      <c r="H474">
        <v>28.367874130000001</v>
      </c>
      <c r="I474">
        <v>88.185382300000001</v>
      </c>
    </row>
    <row r="475" spans="1:9" x14ac:dyDescent="0.3">
      <c r="A475">
        <v>473</v>
      </c>
      <c r="B475">
        <v>27.973771230000001</v>
      </c>
      <c r="C475">
        <v>2294.200429</v>
      </c>
      <c r="D475">
        <v>28.125394780000001</v>
      </c>
      <c r="E475">
        <v>4.7039650000000001E-3</v>
      </c>
      <c r="F475">
        <v>25.11478554</v>
      </c>
      <c r="G475">
        <v>0.28603477500000002</v>
      </c>
      <c r="H475">
        <v>28.367874130000001</v>
      </c>
      <c r="I475">
        <v>88.027614200000002</v>
      </c>
    </row>
    <row r="476" spans="1:9" x14ac:dyDescent="0.3">
      <c r="A476">
        <v>474</v>
      </c>
      <c r="B476">
        <v>27.973771230000001</v>
      </c>
      <c r="C476">
        <v>2287.543561</v>
      </c>
      <c r="D476">
        <v>28.125394780000001</v>
      </c>
      <c r="E476">
        <v>4.7039639999999997E-3</v>
      </c>
      <c r="F476">
        <v>25.11478554</v>
      </c>
      <c r="G476">
        <v>0.283726213</v>
      </c>
      <c r="H476">
        <v>28.367874130000001</v>
      </c>
      <c r="I476">
        <v>87.826212519999999</v>
      </c>
    </row>
    <row r="477" spans="1:9" x14ac:dyDescent="0.3">
      <c r="A477">
        <v>475</v>
      </c>
      <c r="B477">
        <v>27.973771230000001</v>
      </c>
      <c r="C477">
        <v>2282.6801340000002</v>
      </c>
      <c r="D477">
        <v>28.125394780000001</v>
      </c>
      <c r="E477">
        <v>4.703853E-3</v>
      </c>
      <c r="F477">
        <v>25.11478554</v>
      </c>
      <c r="G477">
        <v>0.28372556399999999</v>
      </c>
      <c r="H477">
        <v>28.367874130000001</v>
      </c>
      <c r="I477">
        <v>87.588122100000007</v>
      </c>
    </row>
    <row r="478" spans="1:9" x14ac:dyDescent="0.3">
      <c r="A478">
        <v>476</v>
      </c>
      <c r="B478">
        <v>27.973771230000001</v>
      </c>
      <c r="C478">
        <v>2277.2622299999998</v>
      </c>
      <c r="D478">
        <v>28.125394780000001</v>
      </c>
      <c r="E478">
        <v>4.7027509999999998E-3</v>
      </c>
      <c r="F478">
        <v>25.11478554</v>
      </c>
      <c r="G478">
        <v>0.28372456400000001</v>
      </c>
      <c r="H478">
        <v>28.367874130000001</v>
      </c>
      <c r="I478">
        <v>87.536865349999999</v>
      </c>
    </row>
    <row r="479" spans="1:9" x14ac:dyDescent="0.3">
      <c r="A479">
        <v>477</v>
      </c>
      <c r="B479">
        <v>27.973771230000001</v>
      </c>
      <c r="C479">
        <v>2272.403581</v>
      </c>
      <c r="D479">
        <v>28.125394780000001</v>
      </c>
      <c r="E479">
        <v>4.7027470000000002E-3</v>
      </c>
      <c r="F479">
        <v>25.11478554</v>
      </c>
      <c r="G479">
        <v>0.28286455399999999</v>
      </c>
      <c r="H479">
        <v>28.367874130000001</v>
      </c>
      <c r="I479">
        <v>87.394649860000001</v>
      </c>
    </row>
    <row r="480" spans="1:9" x14ac:dyDescent="0.3">
      <c r="A480">
        <v>478</v>
      </c>
      <c r="B480">
        <v>27.973771230000001</v>
      </c>
      <c r="C480">
        <v>2262.556165</v>
      </c>
      <c r="D480">
        <v>28.125394780000001</v>
      </c>
      <c r="E480">
        <v>4.7022100000000001E-3</v>
      </c>
      <c r="F480">
        <v>25.11478554</v>
      </c>
      <c r="G480">
        <v>0.28285715900000002</v>
      </c>
      <c r="H480">
        <v>28.367874130000001</v>
      </c>
      <c r="I480">
        <v>87.112311070000004</v>
      </c>
    </row>
    <row r="481" spans="1:9" x14ac:dyDescent="0.3">
      <c r="A481">
        <v>479</v>
      </c>
      <c r="B481">
        <v>27.973771230000001</v>
      </c>
      <c r="C481">
        <v>2258.453994</v>
      </c>
      <c r="D481">
        <v>28.125394780000001</v>
      </c>
      <c r="E481">
        <v>4.7021579999999997E-3</v>
      </c>
      <c r="F481">
        <v>25.11478554</v>
      </c>
      <c r="G481">
        <v>0.280521572</v>
      </c>
      <c r="H481">
        <v>28.367874130000001</v>
      </c>
      <c r="I481">
        <v>87.005291119999995</v>
      </c>
    </row>
    <row r="482" spans="1:9" x14ac:dyDescent="0.3">
      <c r="A482">
        <v>480</v>
      </c>
      <c r="B482">
        <v>27.973771230000001</v>
      </c>
      <c r="C482">
        <v>2250.963107</v>
      </c>
      <c r="D482">
        <v>28.125394780000001</v>
      </c>
      <c r="E482">
        <v>4.7021570000000002E-3</v>
      </c>
      <c r="F482">
        <v>25.114785449999999</v>
      </c>
      <c r="G482">
        <v>0.28051982199999997</v>
      </c>
      <c r="H482">
        <v>28.367874130000001</v>
      </c>
      <c r="I482">
        <v>86.939029070000004</v>
      </c>
    </row>
    <row r="483" spans="1:9" x14ac:dyDescent="0.3">
      <c r="A483">
        <v>481</v>
      </c>
      <c r="B483">
        <v>27.973771230000001</v>
      </c>
      <c r="C483">
        <v>2244.7240870000001</v>
      </c>
      <c r="D483">
        <v>28.125394780000001</v>
      </c>
      <c r="E483">
        <v>4.7021449999999996E-3</v>
      </c>
      <c r="F483">
        <v>25.114785449999999</v>
      </c>
      <c r="G483">
        <v>0.28051979599999999</v>
      </c>
      <c r="H483">
        <v>28.367874130000001</v>
      </c>
      <c r="I483">
        <v>86.660745460000001</v>
      </c>
    </row>
    <row r="484" spans="1:9" x14ac:dyDescent="0.3">
      <c r="A484">
        <v>482</v>
      </c>
      <c r="B484">
        <v>27.973771230000001</v>
      </c>
      <c r="C484">
        <v>2238.6995459999998</v>
      </c>
      <c r="D484">
        <v>28.125394780000001</v>
      </c>
      <c r="E484">
        <v>4.7019740000000003E-3</v>
      </c>
      <c r="F484">
        <v>25.114785449999999</v>
      </c>
      <c r="G484">
        <v>0.28051585200000001</v>
      </c>
      <c r="H484">
        <v>28.367874130000001</v>
      </c>
      <c r="I484">
        <v>86.558358330000004</v>
      </c>
    </row>
    <row r="485" spans="1:9" x14ac:dyDescent="0.3">
      <c r="A485">
        <v>483</v>
      </c>
      <c r="B485">
        <v>27.973771230000001</v>
      </c>
      <c r="C485">
        <v>2234.1343470000002</v>
      </c>
      <c r="D485">
        <v>28.125394780000001</v>
      </c>
      <c r="E485">
        <v>4.7019729999999999E-3</v>
      </c>
      <c r="F485">
        <v>25.114785449999999</v>
      </c>
      <c r="G485">
        <v>0.27895296800000002</v>
      </c>
      <c r="H485">
        <v>28.367874130000001</v>
      </c>
      <c r="I485">
        <v>86.392131259999999</v>
      </c>
    </row>
    <row r="486" spans="1:9" x14ac:dyDescent="0.3">
      <c r="A486">
        <v>484</v>
      </c>
      <c r="B486">
        <v>27.973771230000001</v>
      </c>
      <c r="C486">
        <v>2230.7275840000002</v>
      </c>
      <c r="D486">
        <v>28.125394780000001</v>
      </c>
      <c r="E486">
        <v>4.6987189999999996E-3</v>
      </c>
      <c r="F486">
        <v>25.11478541</v>
      </c>
      <c r="G486">
        <v>0.27895292599999999</v>
      </c>
      <c r="H486">
        <v>28.367874130000001</v>
      </c>
      <c r="I486">
        <v>86.324373379999997</v>
      </c>
    </row>
    <row r="487" spans="1:9" x14ac:dyDescent="0.3">
      <c r="A487">
        <v>485</v>
      </c>
      <c r="B487">
        <v>27.973771230000001</v>
      </c>
      <c r="C487">
        <v>2223.0166800000002</v>
      </c>
      <c r="D487">
        <v>28.125394780000001</v>
      </c>
      <c r="E487">
        <v>4.6987189999999996E-3</v>
      </c>
      <c r="F487">
        <v>25.11478541</v>
      </c>
      <c r="G487">
        <v>0.27895292599999999</v>
      </c>
      <c r="H487">
        <v>28.367874130000001</v>
      </c>
      <c r="I487">
        <v>86.143695080000001</v>
      </c>
    </row>
    <row r="488" spans="1:9" x14ac:dyDescent="0.3">
      <c r="A488">
        <v>486</v>
      </c>
      <c r="B488">
        <v>27.973771230000001</v>
      </c>
      <c r="C488">
        <v>2218.6712739999998</v>
      </c>
      <c r="D488">
        <v>28.125394780000001</v>
      </c>
      <c r="E488">
        <v>4.6987180000000002E-3</v>
      </c>
      <c r="F488">
        <v>25.11478541</v>
      </c>
      <c r="G488">
        <v>0.27887253200000001</v>
      </c>
      <c r="H488">
        <v>28.367874130000001</v>
      </c>
      <c r="I488">
        <v>85.926638920000002</v>
      </c>
    </row>
    <row r="489" spans="1:9" x14ac:dyDescent="0.3">
      <c r="A489">
        <v>487</v>
      </c>
      <c r="B489">
        <v>27.973771230000001</v>
      </c>
      <c r="C489">
        <v>2215.9644290000001</v>
      </c>
      <c r="D489">
        <v>28.125394780000001</v>
      </c>
      <c r="E489">
        <v>4.6987180000000002E-3</v>
      </c>
      <c r="F489">
        <v>25.11478541</v>
      </c>
      <c r="G489">
        <v>0.27882114400000002</v>
      </c>
      <c r="H489">
        <v>28.367874130000001</v>
      </c>
      <c r="I489">
        <v>85.820238619999998</v>
      </c>
    </row>
    <row r="490" spans="1:9" x14ac:dyDescent="0.3">
      <c r="A490">
        <v>488</v>
      </c>
      <c r="B490">
        <v>27.973771230000001</v>
      </c>
      <c r="C490">
        <v>2213.0138659999998</v>
      </c>
      <c r="D490">
        <v>28.125394780000001</v>
      </c>
      <c r="E490">
        <v>4.6987130000000002E-3</v>
      </c>
      <c r="F490">
        <v>25.11478541</v>
      </c>
      <c r="G490">
        <v>0.27841540300000001</v>
      </c>
      <c r="H490">
        <v>28.367874130000001</v>
      </c>
      <c r="I490">
        <v>85.746949779999994</v>
      </c>
    </row>
    <row r="491" spans="1:9" x14ac:dyDescent="0.3">
      <c r="A491">
        <v>489</v>
      </c>
      <c r="B491">
        <v>27.973771230000001</v>
      </c>
      <c r="C491">
        <v>2208.570894</v>
      </c>
      <c r="D491">
        <v>28.125394780000001</v>
      </c>
      <c r="E491">
        <v>4.6886499999999999E-3</v>
      </c>
      <c r="F491">
        <v>25.11478541</v>
      </c>
      <c r="G491">
        <v>0.27841239499999998</v>
      </c>
      <c r="H491">
        <v>28.367874130000001</v>
      </c>
      <c r="I491">
        <v>85.127055010000007</v>
      </c>
    </row>
    <row r="492" spans="1:9" x14ac:dyDescent="0.3">
      <c r="A492">
        <v>490</v>
      </c>
      <c r="B492">
        <v>27.973771230000001</v>
      </c>
      <c r="C492">
        <v>2206.40245</v>
      </c>
      <c r="D492">
        <v>28.125394780000001</v>
      </c>
      <c r="E492">
        <v>4.6886369999999998E-3</v>
      </c>
      <c r="F492">
        <v>25.114785399999999</v>
      </c>
      <c r="G492">
        <v>0.27841171599999998</v>
      </c>
      <c r="H492">
        <v>28.367874130000001</v>
      </c>
      <c r="I492">
        <v>85.023453709999998</v>
      </c>
    </row>
    <row r="493" spans="1:9" x14ac:dyDescent="0.3">
      <c r="A493">
        <v>491</v>
      </c>
      <c r="B493">
        <v>27.973771230000001</v>
      </c>
      <c r="C493">
        <v>2200.6729599999999</v>
      </c>
      <c r="D493">
        <v>28.125394780000001</v>
      </c>
      <c r="E493">
        <v>4.6886109999999996E-3</v>
      </c>
      <c r="F493">
        <v>25.114785399999999</v>
      </c>
      <c r="G493">
        <v>0.27841150199999998</v>
      </c>
      <c r="H493">
        <v>28.367874130000001</v>
      </c>
      <c r="I493">
        <v>84.961381419999995</v>
      </c>
    </row>
    <row r="494" spans="1:9" x14ac:dyDescent="0.3">
      <c r="A494">
        <v>492</v>
      </c>
      <c r="B494">
        <v>27.973771230000001</v>
      </c>
      <c r="C494">
        <v>2197.3308430000002</v>
      </c>
      <c r="D494">
        <v>28.125394780000001</v>
      </c>
      <c r="E494">
        <v>4.6886109999999996E-3</v>
      </c>
      <c r="F494">
        <v>25.114785399999999</v>
      </c>
      <c r="G494">
        <v>0.278408655</v>
      </c>
      <c r="H494">
        <v>28.367874130000001</v>
      </c>
      <c r="I494">
        <v>84.751301769999998</v>
      </c>
    </row>
    <row r="495" spans="1:9" x14ac:dyDescent="0.3">
      <c r="A495">
        <v>493</v>
      </c>
      <c r="B495">
        <v>27.973771230000001</v>
      </c>
      <c r="C495">
        <v>2192.6435059999999</v>
      </c>
      <c r="D495">
        <v>28.125394780000001</v>
      </c>
      <c r="E495">
        <v>4.6886100000000002E-3</v>
      </c>
      <c r="F495">
        <v>25.114785399999999</v>
      </c>
      <c r="G495">
        <v>0.27840848000000001</v>
      </c>
      <c r="H495">
        <v>28.367874130000001</v>
      </c>
      <c r="I495">
        <v>84.716813939999994</v>
      </c>
    </row>
    <row r="496" spans="1:9" x14ac:dyDescent="0.3">
      <c r="A496">
        <v>494</v>
      </c>
      <c r="B496">
        <v>27.973771230000001</v>
      </c>
      <c r="C496">
        <v>2185.849753</v>
      </c>
      <c r="D496">
        <v>28.125394780000001</v>
      </c>
      <c r="E496">
        <v>4.6885939999999999E-3</v>
      </c>
      <c r="F496">
        <v>25.114785399999999</v>
      </c>
      <c r="G496">
        <v>0.27839039700000001</v>
      </c>
      <c r="H496">
        <v>28.367874130000001</v>
      </c>
      <c r="I496">
        <v>84.64781979</v>
      </c>
    </row>
    <row r="497" spans="1:9" x14ac:dyDescent="0.3">
      <c r="A497">
        <v>495</v>
      </c>
      <c r="B497">
        <v>27.973771230000001</v>
      </c>
      <c r="C497">
        <v>2183.474616</v>
      </c>
      <c r="D497">
        <v>28.125394780000001</v>
      </c>
      <c r="E497">
        <v>4.6883200000000002E-3</v>
      </c>
      <c r="F497">
        <v>25.114785399999999</v>
      </c>
      <c r="G497">
        <v>0.27838924500000001</v>
      </c>
      <c r="H497">
        <v>28.367874130000001</v>
      </c>
      <c r="I497">
        <v>84.605280989999997</v>
      </c>
    </row>
    <row r="498" spans="1:9" x14ac:dyDescent="0.3">
      <c r="A498">
        <v>496</v>
      </c>
      <c r="B498">
        <v>27.973771230000001</v>
      </c>
      <c r="C498">
        <v>2179.8605259999999</v>
      </c>
      <c r="D498">
        <v>28.125394780000001</v>
      </c>
      <c r="E498">
        <v>4.688256E-3</v>
      </c>
      <c r="F498">
        <v>25.114785399999999</v>
      </c>
      <c r="G498">
        <v>0.27838923300000001</v>
      </c>
      <c r="H498">
        <v>28.367874130000001</v>
      </c>
      <c r="I498">
        <v>84.526279930000001</v>
      </c>
    </row>
    <row r="499" spans="1:9" x14ac:dyDescent="0.3">
      <c r="A499">
        <v>497</v>
      </c>
      <c r="B499">
        <v>27.973771230000001</v>
      </c>
      <c r="C499">
        <v>2171.3493010000002</v>
      </c>
      <c r="D499">
        <v>28.125394780000001</v>
      </c>
      <c r="E499">
        <v>4.5970949999999998E-3</v>
      </c>
      <c r="F499">
        <v>25.114785399999999</v>
      </c>
      <c r="G499">
        <v>0.27838923300000001</v>
      </c>
      <c r="H499">
        <v>28.367874130000001</v>
      </c>
      <c r="I499">
        <v>84.103491539999993</v>
      </c>
    </row>
    <row r="500" spans="1:9" x14ac:dyDescent="0.3">
      <c r="A500">
        <v>498</v>
      </c>
      <c r="B500">
        <v>27.973771230000001</v>
      </c>
      <c r="C500">
        <v>2166.5734859999998</v>
      </c>
      <c r="D500">
        <v>28.125394780000001</v>
      </c>
      <c r="E500">
        <v>4.59707E-3</v>
      </c>
      <c r="F500">
        <v>25.114785399999999</v>
      </c>
      <c r="G500">
        <v>0.278389102</v>
      </c>
      <c r="H500">
        <v>28.367874130000001</v>
      </c>
      <c r="I500">
        <v>83.803742990000003</v>
      </c>
    </row>
    <row r="501" spans="1:9" x14ac:dyDescent="0.3">
      <c r="A501">
        <v>499</v>
      </c>
      <c r="B501">
        <v>27.973771230000001</v>
      </c>
      <c r="C501">
        <v>2163.720605</v>
      </c>
      <c r="D501">
        <v>28.125394780000001</v>
      </c>
      <c r="E501">
        <v>4.597065E-3</v>
      </c>
      <c r="F501">
        <v>25.114785399999999</v>
      </c>
      <c r="G501">
        <v>0.278389102</v>
      </c>
      <c r="H501">
        <v>28.367874130000001</v>
      </c>
      <c r="I501">
        <v>83.718563610000004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419C-9EAF-445F-8EC3-40D841317EC9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93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66905.56</v>
      </c>
      <c r="C2">
        <v>67421.039999999994</v>
      </c>
      <c r="D2">
        <v>66701.58</v>
      </c>
      <c r="E2">
        <v>8.74</v>
      </c>
      <c r="F2">
        <v>67640.800000000003</v>
      </c>
      <c r="G2">
        <v>67311.44</v>
      </c>
      <c r="H2">
        <v>68168.460000000006</v>
      </c>
      <c r="I2">
        <v>66770.899999999994</v>
      </c>
    </row>
    <row r="3" spans="1:9" x14ac:dyDescent="0.3">
      <c r="A3">
        <v>1</v>
      </c>
      <c r="B3">
        <v>59982.58</v>
      </c>
      <c r="C3">
        <v>26509.3</v>
      </c>
      <c r="D3">
        <v>60644.12</v>
      </c>
      <c r="E3">
        <v>8</v>
      </c>
      <c r="F3">
        <v>43523.4</v>
      </c>
      <c r="G3">
        <v>33778.32</v>
      </c>
      <c r="H3">
        <v>53251.040000000001</v>
      </c>
      <c r="I3">
        <v>32713.74</v>
      </c>
    </row>
    <row r="4" spans="1:9" x14ac:dyDescent="0.3">
      <c r="A4">
        <v>2</v>
      </c>
      <c r="B4">
        <v>47972.92</v>
      </c>
      <c r="C4">
        <v>12810.8</v>
      </c>
      <c r="D4">
        <v>51020.78</v>
      </c>
      <c r="E4">
        <v>7.84</v>
      </c>
      <c r="F4">
        <v>29747.16</v>
      </c>
      <c r="G4">
        <v>19484.54</v>
      </c>
      <c r="H4">
        <v>32649.040000000001</v>
      </c>
      <c r="I4">
        <v>13236.18</v>
      </c>
    </row>
    <row r="5" spans="1:9" x14ac:dyDescent="0.3">
      <c r="A5">
        <v>3</v>
      </c>
      <c r="B5">
        <v>36270.339999999997</v>
      </c>
      <c r="C5">
        <v>12684.08</v>
      </c>
      <c r="D5">
        <v>40122.94</v>
      </c>
      <c r="E5">
        <v>7.16</v>
      </c>
      <c r="F5">
        <v>21684.82</v>
      </c>
      <c r="G5">
        <v>8126.88</v>
      </c>
      <c r="H5">
        <v>19343.28</v>
      </c>
      <c r="I5">
        <v>11568.86</v>
      </c>
    </row>
    <row r="6" spans="1:9" x14ac:dyDescent="0.3">
      <c r="A6">
        <v>4</v>
      </c>
      <c r="B6">
        <v>27155.7</v>
      </c>
      <c r="C6">
        <v>11326.62</v>
      </c>
      <c r="D6">
        <v>28539.62</v>
      </c>
      <c r="E6">
        <v>6.3</v>
      </c>
      <c r="F6">
        <v>12803.82</v>
      </c>
      <c r="G6">
        <v>3597.44</v>
      </c>
      <c r="H6">
        <v>11322.82</v>
      </c>
      <c r="I6">
        <v>10241.94</v>
      </c>
    </row>
    <row r="7" spans="1:9" x14ac:dyDescent="0.3">
      <c r="A7">
        <v>5</v>
      </c>
      <c r="B7">
        <v>20539.939999999999</v>
      </c>
      <c r="C7">
        <v>11200.16</v>
      </c>
      <c r="D7">
        <v>22423.54</v>
      </c>
      <c r="E7">
        <v>4.92</v>
      </c>
      <c r="F7">
        <v>8180.14</v>
      </c>
      <c r="G7">
        <v>1203.3399999999999</v>
      </c>
      <c r="H7">
        <v>6979.2</v>
      </c>
      <c r="I7">
        <v>8803.32</v>
      </c>
    </row>
    <row r="8" spans="1:9" x14ac:dyDescent="0.3">
      <c r="A8">
        <v>6</v>
      </c>
      <c r="B8">
        <v>16027.9</v>
      </c>
      <c r="C8">
        <v>10664.12</v>
      </c>
      <c r="D8">
        <v>16045.02</v>
      </c>
      <c r="E8">
        <v>3.78</v>
      </c>
      <c r="F8">
        <v>5903.08</v>
      </c>
      <c r="G8">
        <v>427.36</v>
      </c>
      <c r="H8">
        <v>4085.04</v>
      </c>
      <c r="I8">
        <v>7897.8</v>
      </c>
    </row>
    <row r="9" spans="1:9" x14ac:dyDescent="0.3">
      <c r="A9">
        <v>7</v>
      </c>
      <c r="B9">
        <v>12987.38</v>
      </c>
      <c r="C9">
        <v>10359.620000000001</v>
      </c>
      <c r="D9">
        <v>11328.24</v>
      </c>
      <c r="E9">
        <v>3.14</v>
      </c>
      <c r="F9">
        <v>5189.84</v>
      </c>
      <c r="G9">
        <v>156.69999999999999</v>
      </c>
      <c r="H9">
        <v>2265.36</v>
      </c>
      <c r="I9">
        <v>6990.1</v>
      </c>
    </row>
    <row r="10" spans="1:9" x14ac:dyDescent="0.3">
      <c r="A10">
        <v>8</v>
      </c>
      <c r="B10">
        <v>10219.18</v>
      </c>
      <c r="C10">
        <v>9966.7199999999993</v>
      </c>
      <c r="D10">
        <v>9050.98</v>
      </c>
      <c r="E10">
        <v>2.68</v>
      </c>
      <c r="F10">
        <v>3795.02</v>
      </c>
      <c r="G10">
        <v>83.12</v>
      </c>
      <c r="H10">
        <v>1420.54</v>
      </c>
      <c r="I10">
        <v>6451.96</v>
      </c>
    </row>
    <row r="11" spans="1:9" x14ac:dyDescent="0.3">
      <c r="A11">
        <v>9</v>
      </c>
      <c r="B11">
        <v>7934.88</v>
      </c>
      <c r="C11">
        <v>9589.64</v>
      </c>
      <c r="D11">
        <v>7232.68</v>
      </c>
      <c r="E11">
        <v>2.44</v>
      </c>
      <c r="F11">
        <v>2326.8000000000002</v>
      </c>
      <c r="G11">
        <v>35.58</v>
      </c>
      <c r="H11">
        <v>849.56</v>
      </c>
      <c r="I11">
        <v>5872.36</v>
      </c>
    </row>
    <row r="12" spans="1:9" x14ac:dyDescent="0.3">
      <c r="A12">
        <v>10</v>
      </c>
      <c r="B12">
        <v>6071.74</v>
      </c>
      <c r="C12">
        <v>9159.94</v>
      </c>
      <c r="D12">
        <v>5660.56</v>
      </c>
      <c r="E12">
        <v>1.82</v>
      </c>
      <c r="F12">
        <v>2249.92</v>
      </c>
      <c r="G12">
        <v>18.12</v>
      </c>
      <c r="H12">
        <v>535.22</v>
      </c>
      <c r="I12">
        <v>5316.98</v>
      </c>
    </row>
    <row r="13" spans="1:9" x14ac:dyDescent="0.3">
      <c r="A13">
        <v>11</v>
      </c>
      <c r="B13">
        <v>4609.1400000000003</v>
      </c>
      <c r="C13">
        <v>8867.92</v>
      </c>
      <c r="D13">
        <v>4348.46</v>
      </c>
      <c r="E13">
        <v>1.32</v>
      </c>
      <c r="F13">
        <v>2151.46</v>
      </c>
      <c r="G13">
        <v>9.9</v>
      </c>
      <c r="H13">
        <v>266.68</v>
      </c>
      <c r="I13">
        <v>4809.5</v>
      </c>
    </row>
    <row r="14" spans="1:9" x14ac:dyDescent="0.3">
      <c r="A14">
        <v>12</v>
      </c>
      <c r="B14">
        <v>3640.68</v>
      </c>
      <c r="C14">
        <v>8611.94</v>
      </c>
      <c r="D14">
        <v>3474.92</v>
      </c>
      <c r="E14">
        <v>1.1200000000000001</v>
      </c>
      <c r="F14">
        <v>1783.02</v>
      </c>
      <c r="G14">
        <v>7.9</v>
      </c>
      <c r="H14">
        <v>205.64</v>
      </c>
      <c r="I14">
        <v>4366.22</v>
      </c>
    </row>
    <row r="15" spans="1:9" x14ac:dyDescent="0.3">
      <c r="A15">
        <v>13</v>
      </c>
      <c r="B15">
        <v>2876.66</v>
      </c>
      <c r="C15">
        <v>8547.9</v>
      </c>
      <c r="D15">
        <v>2689.14</v>
      </c>
      <c r="E15">
        <v>0.82</v>
      </c>
      <c r="F15">
        <v>294.58</v>
      </c>
      <c r="G15">
        <v>6.68</v>
      </c>
      <c r="H15">
        <v>122.96</v>
      </c>
      <c r="I15">
        <v>4033.6</v>
      </c>
    </row>
    <row r="16" spans="1:9" x14ac:dyDescent="0.3">
      <c r="A16">
        <v>14</v>
      </c>
      <c r="B16">
        <v>2347.7600000000002</v>
      </c>
      <c r="C16">
        <v>8361.7199999999993</v>
      </c>
      <c r="D16">
        <v>2053.54</v>
      </c>
      <c r="E16">
        <v>0.64</v>
      </c>
      <c r="F16">
        <v>284.38</v>
      </c>
      <c r="G16">
        <v>5.68</v>
      </c>
      <c r="H16">
        <v>99.4</v>
      </c>
      <c r="I16">
        <v>3775.28</v>
      </c>
    </row>
    <row r="17" spans="1:9" x14ac:dyDescent="0.3">
      <c r="A17">
        <v>15</v>
      </c>
      <c r="B17">
        <v>1785.34</v>
      </c>
      <c r="C17">
        <v>8233.06</v>
      </c>
      <c r="D17">
        <v>1597.5</v>
      </c>
      <c r="E17">
        <v>0.62</v>
      </c>
      <c r="F17">
        <v>134.41999999999999</v>
      </c>
      <c r="G17">
        <v>5</v>
      </c>
      <c r="H17">
        <v>83.4</v>
      </c>
      <c r="I17">
        <v>3576.9</v>
      </c>
    </row>
    <row r="18" spans="1:9" x14ac:dyDescent="0.3">
      <c r="A18">
        <v>16</v>
      </c>
      <c r="B18">
        <v>1317.58</v>
      </c>
      <c r="C18">
        <v>8164.66</v>
      </c>
      <c r="D18">
        <v>1272.6199999999999</v>
      </c>
      <c r="E18">
        <v>0.62</v>
      </c>
      <c r="F18">
        <v>26.5</v>
      </c>
      <c r="G18">
        <v>3.98</v>
      </c>
      <c r="H18">
        <v>61.74</v>
      </c>
      <c r="I18">
        <v>3282.66</v>
      </c>
    </row>
    <row r="19" spans="1:9" x14ac:dyDescent="0.3">
      <c r="A19">
        <v>17</v>
      </c>
      <c r="B19">
        <v>1087.32</v>
      </c>
      <c r="C19">
        <v>7861.8</v>
      </c>
      <c r="D19">
        <v>1001.78</v>
      </c>
      <c r="E19">
        <v>0.42</v>
      </c>
      <c r="F19">
        <v>23.02</v>
      </c>
      <c r="G19">
        <v>3.86</v>
      </c>
      <c r="H19">
        <v>51.26</v>
      </c>
      <c r="I19">
        <v>3095.52</v>
      </c>
    </row>
    <row r="20" spans="1:9" x14ac:dyDescent="0.3">
      <c r="A20">
        <v>18</v>
      </c>
      <c r="B20">
        <v>921.4</v>
      </c>
      <c r="C20">
        <v>7796.32</v>
      </c>
      <c r="D20">
        <v>780.5</v>
      </c>
      <c r="E20">
        <v>0.32</v>
      </c>
      <c r="F20">
        <v>9</v>
      </c>
      <c r="G20">
        <v>3.02</v>
      </c>
      <c r="H20">
        <v>39.700000000000003</v>
      </c>
      <c r="I20">
        <v>2862.72</v>
      </c>
    </row>
    <row r="21" spans="1:9" x14ac:dyDescent="0.3">
      <c r="A21">
        <v>19</v>
      </c>
      <c r="B21">
        <v>772.66</v>
      </c>
      <c r="C21">
        <v>7499.36</v>
      </c>
      <c r="D21">
        <v>643.34</v>
      </c>
      <c r="E21">
        <v>0.16</v>
      </c>
      <c r="F21">
        <v>8.68</v>
      </c>
      <c r="G21">
        <v>2.66</v>
      </c>
      <c r="H21">
        <v>33.56</v>
      </c>
      <c r="I21">
        <v>2664.42</v>
      </c>
    </row>
    <row r="22" spans="1:9" x14ac:dyDescent="0.3">
      <c r="A22">
        <v>20</v>
      </c>
      <c r="B22">
        <v>637.24</v>
      </c>
      <c r="C22">
        <v>7473.96</v>
      </c>
      <c r="D22">
        <v>529.5</v>
      </c>
      <c r="E22">
        <v>0.16</v>
      </c>
      <c r="F22">
        <v>8.58</v>
      </c>
      <c r="G22">
        <v>1.96</v>
      </c>
      <c r="H22">
        <v>20.46</v>
      </c>
      <c r="I22">
        <v>2473.98</v>
      </c>
    </row>
    <row r="23" spans="1:9" x14ac:dyDescent="0.3">
      <c r="A23">
        <v>21</v>
      </c>
      <c r="B23">
        <v>527.52</v>
      </c>
      <c r="C23">
        <v>7318.68</v>
      </c>
      <c r="D23">
        <v>412</v>
      </c>
      <c r="E23">
        <v>0.16</v>
      </c>
      <c r="F23">
        <v>4.84</v>
      </c>
      <c r="G23">
        <v>1.82</v>
      </c>
      <c r="H23">
        <v>18.28</v>
      </c>
      <c r="I23">
        <v>2355.84</v>
      </c>
    </row>
    <row r="24" spans="1:9" x14ac:dyDescent="0.3">
      <c r="A24">
        <v>22</v>
      </c>
      <c r="B24">
        <v>419</v>
      </c>
      <c r="C24">
        <v>7227.74</v>
      </c>
      <c r="D24">
        <v>343.62</v>
      </c>
      <c r="E24">
        <v>0.16</v>
      </c>
      <c r="F24">
        <v>2.7</v>
      </c>
      <c r="G24">
        <v>1.3</v>
      </c>
      <c r="H24">
        <v>16.7</v>
      </c>
      <c r="I24">
        <v>2233.6799999999998</v>
      </c>
    </row>
    <row r="25" spans="1:9" x14ac:dyDescent="0.3">
      <c r="A25">
        <v>23</v>
      </c>
      <c r="B25">
        <v>368.34</v>
      </c>
      <c r="C25">
        <v>7124.96</v>
      </c>
      <c r="D25">
        <v>280.27999999999997</v>
      </c>
      <c r="E25">
        <v>0.16</v>
      </c>
      <c r="F25">
        <v>2.54</v>
      </c>
      <c r="G25">
        <v>1.06</v>
      </c>
      <c r="H25">
        <v>15.54</v>
      </c>
      <c r="I25">
        <v>2091.8000000000002</v>
      </c>
    </row>
    <row r="26" spans="1:9" x14ac:dyDescent="0.3">
      <c r="A26">
        <v>24</v>
      </c>
      <c r="B26">
        <v>314.82</v>
      </c>
      <c r="C26">
        <v>6991.32</v>
      </c>
      <c r="D26">
        <v>239.16</v>
      </c>
      <c r="E26">
        <v>0.16</v>
      </c>
      <c r="F26">
        <v>2.54</v>
      </c>
      <c r="G26">
        <v>1.02</v>
      </c>
      <c r="H26">
        <v>13.98</v>
      </c>
      <c r="I26">
        <v>1977.54</v>
      </c>
    </row>
    <row r="27" spans="1:9" x14ac:dyDescent="0.3">
      <c r="A27">
        <v>25</v>
      </c>
      <c r="B27">
        <v>262.60000000000002</v>
      </c>
      <c r="C27">
        <v>6850.1</v>
      </c>
      <c r="D27">
        <v>200.18</v>
      </c>
      <c r="E27">
        <v>0.16</v>
      </c>
      <c r="F27">
        <v>2.54</v>
      </c>
      <c r="G27">
        <v>0.98</v>
      </c>
      <c r="H27">
        <v>13.2</v>
      </c>
      <c r="I27">
        <v>1811.4</v>
      </c>
    </row>
    <row r="28" spans="1:9" x14ac:dyDescent="0.3">
      <c r="A28">
        <v>26</v>
      </c>
      <c r="B28">
        <v>217.74</v>
      </c>
      <c r="C28">
        <v>6716.6</v>
      </c>
      <c r="D28">
        <v>162.66</v>
      </c>
      <c r="E28">
        <v>0.16</v>
      </c>
      <c r="F28">
        <v>2.54</v>
      </c>
      <c r="G28">
        <v>0.84</v>
      </c>
      <c r="H28">
        <v>12.78</v>
      </c>
      <c r="I28">
        <v>1728.7</v>
      </c>
    </row>
    <row r="29" spans="1:9" x14ac:dyDescent="0.3">
      <c r="A29">
        <v>27</v>
      </c>
      <c r="B29">
        <v>192.72</v>
      </c>
      <c r="C29">
        <v>6621.84</v>
      </c>
      <c r="D29">
        <v>141.78</v>
      </c>
      <c r="E29">
        <v>0</v>
      </c>
      <c r="F29">
        <v>0.48</v>
      </c>
      <c r="G29">
        <v>0.84</v>
      </c>
      <c r="H29">
        <v>12.06</v>
      </c>
      <c r="I29">
        <v>1635.14</v>
      </c>
    </row>
    <row r="30" spans="1:9" x14ac:dyDescent="0.3">
      <c r="A30">
        <v>28</v>
      </c>
      <c r="B30">
        <v>166.92</v>
      </c>
      <c r="C30">
        <v>6519.04</v>
      </c>
      <c r="D30">
        <v>119.28</v>
      </c>
      <c r="E30">
        <v>0</v>
      </c>
      <c r="F30">
        <v>0.02</v>
      </c>
      <c r="G30">
        <v>0.68</v>
      </c>
      <c r="H30">
        <v>9.94</v>
      </c>
      <c r="I30">
        <v>1568.06</v>
      </c>
    </row>
    <row r="31" spans="1:9" x14ac:dyDescent="0.3">
      <c r="A31">
        <v>29</v>
      </c>
      <c r="B31">
        <v>142.66</v>
      </c>
      <c r="C31">
        <v>6445.06</v>
      </c>
      <c r="D31">
        <v>103.24</v>
      </c>
      <c r="E31">
        <v>0</v>
      </c>
      <c r="F31">
        <v>0.02</v>
      </c>
      <c r="G31">
        <v>0.66</v>
      </c>
      <c r="H31">
        <v>8.1999999999999993</v>
      </c>
      <c r="I31">
        <v>1477.16</v>
      </c>
    </row>
    <row r="32" spans="1:9" x14ac:dyDescent="0.3">
      <c r="A32">
        <v>30</v>
      </c>
      <c r="B32">
        <v>124.18</v>
      </c>
      <c r="C32">
        <v>6327.3</v>
      </c>
      <c r="D32">
        <v>83.9</v>
      </c>
      <c r="E32">
        <v>0</v>
      </c>
      <c r="F32">
        <v>0</v>
      </c>
      <c r="G32">
        <v>0.42</v>
      </c>
      <c r="H32">
        <v>5.5</v>
      </c>
      <c r="I32">
        <v>1394.86</v>
      </c>
    </row>
    <row r="33" spans="1:9" x14ac:dyDescent="0.3">
      <c r="A33">
        <v>31</v>
      </c>
      <c r="B33">
        <v>105.78</v>
      </c>
      <c r="C33">
        <v>6209.88</v>
      </c>
      <c r="D33">
        <v>69.66</v>
      </c>
      <c r="E33">
        <v>0</v>
      </c>
      <c r="F33">
        <v>0</v>
      </c>
      <c r="G33">
        <v>0.3</v>
      </c>
      <c r="H33">
        <v>4.76</v>
      </c>
      <c r="I33">
        <v>1302.02</v>
      </c>
    </row>
    <row r="34" spans="1:9" x14ac:dyDescent="0.3">
      <c r="A34">
        <v>32</v>
      </c>
      <c r="B34">
        <v>78.22</v>
      </c>
      <c r="C34">
        <v>6136.96</v>
      </c>
      <c r="D34">
        <v>60.06</v>
      </c>
      <c r="E34">
        <v>0</v>
      </c>
      <c r="F34">
        <v>0</v>
      </c>
      <c r="G34">
        <v>0.3</v>
      </c>
      <c r="H34">
        <v>3.18</v>
      </c>
      <c r="I34">
        <v>1231.6400000000001</v>
      </c>
    </row>
    <row r="35" spans="1:9" x14ac:dyDescent="0.3">
      <c r="A35">
        <v>33</v>
      </c>
      <c r="B35">
        <v>69.28</v>
      </c>
      <c r="C35">
        <v>6079.08</v>
      </c>
      <c r="D35">
        <v>46.5</v>
      </c>
      <c r="E35">
        <v>0</v>
      </c>
      <c r="F35">
        <v>0</v>
      </c>
      <c r="G35">
        <v>0.16</v>
      </c>
      <c r="H35">
        <v>2.88</v>
      </c>
      <c r="I35">
        <v>1169.5999999999999</v>
      </c>
    </row>
    <row r="36" spans="1:9" x14ac:dyDescent="0.3">
      <c r="A36">
        <v>34</v>
      </c>
      <c r="B36">
        <v>60.78</v>
      </c>
      <c r="C36">
        <v>5930.44</v>
      </c>
      <c r="D36">
        <v>41.48</v>
      </c>
      <c r="E36">
        <v>0</v>
      </c>
      <c r="F36">
        <v>0</v>
      </c>
      <c r="G36">
        <v>0.16</v>
      </c>
      <c r="H36">
        <v>2.54</v>
      </c>
      <c r="I36">
        <v>1115.9000000000001</v>
      </c>
    </row>
    <row r="37" spans="1:9" x14ac:dyDescent="0.3">
      <c r="A37">
        <v>35</v>
      </c>
      <c r="B37">
        <v>49.78</v>
      </c>
      <c r="C37">
        <v>5800.72</v>
      </c>
      <c r="D37">
        <v>35.74</v>
      </c>
      <c r="E37">
        <v>0</v>
      </c>
      <c r="F37">
        <v>0</v>
      </c>
      <c r="G37">
        <v>0.16</v>
      </c>
      <c r="H37">
        <v>2.48</v>
      </c>
      <c r="I37">
        <v>1064.5</v>
      </c>
    </row>
    <row r="38" spans="1:9" x14ac:dyDescent="0.3">
      <c r="A38">
        <v>36</v>
      </c>
      <c r="B38">
        <v>41.9</v>
      </c>
      <c r="C38">
        <v>5699.1</v>
      </c>
      <c r="D38">
        <v>30.64</v>
      </c>
      <c r="E38">
        <v>0</v>
      </c>
      <c r="F38">
        <v>0</v>
      </c>
      <c r="G38">
        <v>0.16</v>
      </c>
      <c r="H38">
        <v>2.4</v>
      </c>
      <c r="I38">
        <v>1020.72</v>
      </c>
    </row>
    <row r="39" spans="1:9" x14ac:dyDescent="0.3">
      <c r="A39">
        <v>37</v>
      </c>
      <c r="B39">
        <v>37.82</v>
      </c>
      <c r="C39">
        <v>5681.4</v>
      </c>
      <c r="D39">
        <v>26.7</v>
      </c>
      <c r="E39">
        <v>0</v>
      </c>
      <c r="F39">
        <v>0</v>
      </c>
      <c r="G39">
        <v>0.16</v>
      </c>
      <c r="H39">
        <v>2.1</v>
      </c>
      <c r="I39">
        <v>951.48</v>
      </c>
    </row>
    <row r="40" spans="1:9" x14ac:dyDescent="0.3">
      <c r="A40">
        <v>38</v>
      </c>
      <c r="B40">
        <v>34.68</v>
      </c>
      <c r="C40">
        <v>5632.02</v>
      </c>
      <c r="D40">
        <v>23.54</v>
      </c>
      <c r="E40">
        <v>0</v>
      </c>
      <c r="F40">
        <v>0</v>
      </c>
      <c r="G40">
        <v>0.16</v>
      </c>
      <c r="H40">
        <v>2.04</v>
      </c>
      <c r="I40">
        <v>915.32</v>
      </c>
    </row>
    <row r="41" spans="1:9" x14ac:dyDescent="0.3">
      <c r="A41">
        <v>39</v>
      </c>
      <c r="B41">
        <v>29.92</v>
      </c>
      <c r="C41">
        <v>5605.18</v>
      </c>
      <c r="D41">
        <v>19.739999999999998</v>
      </c>
      <c r="E41">
        <v>0</v>
      </c>
      <c r="F41">
        <v>0</v>
      </c>
      <c r="G41">
        <v>0.16</v>
      </c>
      <c r="H41">
        <v>1.98</v>
      </c>
      <c r="I41">
        <v>880.14</v>
      </c>
    </row>
    <row r="42" spans="1:9" x14ac:dyDescent="0.3">
      <c r="A42">
        <v>40</v>
      </c>
      <c r="B42">
        <v>27.74</v>
      </c>
      <c r="C42">
        <v>5550.4</v>
      </c>
      <c r="D42">
        <v>17.100000000000001</v>
      </c>
      <c r="E42">
        <v>0</v>
      </c>
      <c r="F42">
        <v>0</v>
      </c>
      <c r="G42">
        <v>0.12</v>
      </c>
      <c r="H42">
        <v>1.42</v>
      </c>
      <c r="I42">
        <v>830.66</v>
      </c>
    </row>
    <row r="43" spans="1:9" x14ac:dyDescent="0.3">
      <c r="A43">
        <v>41</v>
      </c>
      <c r="B43">
        <v>24.86</v>
      </c>
      <c r="C43">
        <v>5482.9</v>
      </c>
      <c r="D43">
        <v>15.16</v>
      </c>
      <c r="E43">
        <v>0</v>
      </c>
      <c r="F43">
        <v>0</v>
      </c>
      <c r="G43">
        <v>0.12</v>
      </c>
      <c r="H43">
        <v>1.42</v>
      </c>
      <c r="I43">
        <v>776.52</v>
      </c>
    </row>
    <row r="44" spans="1:9" x14ac:dyDescent="0.3">
      <c r="A44">
        <v>42</v>
      </c>
      <c r="B44">
        <v>22.34</v>
      </c>
      <c r="C44">
        <v>5459.7</v>
      </c>
      <c r="D44">
        <v>13.18</v>
      </c>
      <c r="E44">
        <v>0</v>
      </c>
      <c r="F44">
        <v>0</v>
      </c>
      <c r="G44">
        <v>0.12</v>
      </c>
      <c r="H44">
        <v>1.1000000000000001</v>
      </c>
      <c r="I44">
        <v>728.06</v>
      </c>
    </row>
    <row r="45" spans="1:9" x14ac:dyDescent="0.3">
      <c r="A45">
        <v>43</v>
      </c>
      <c r="B45">
        <v>20.96</v>
      </c>
      <c r="C45">
        <v>5441.9</v>
      </c>
      <c r="D45">
        <v>12.38</v>
      </c>
      <c r="E45">
        <v>0</v>
      </c>
      <c r="F45">
        <v>0</v>
      </c>
      <c r="G45">
        <v>0.12</v>
      </c>
      <c r="H45">
        <v>1.1000000000000001</v>
      </c>
      <c r="I45">
        <v>692.54</v>
      </c>
    </row>
    <row r="46" spans="1:9" x14ac:dyDescent="0.3">
      <c r="A46">
        <v>44</v>
      </c>
      <c r="B46">
        <v>19.7</v>
      </c>
      <c r="C46">
        <v>5285.58</v>
      </c>
      <c r="D46">
        <v>11.38</v>
      </c>
      <c r="E46">
        <v>0</v>
      </c>
      <c r="F46">
        <v>0</v>
      </c>
      <c r="G46">
        <v>0.12</v>
      </c>
      <c r="H46">
        <v>0.94</v>
      </c>
      <c r="I46">
        <v>660</v>
      </c>
    </row>
    <row r="47" spans="1:9" x14ac:dyDescent="0.3">
      <c r="A47">
        <v>45</v>
      </c>
      <c r="B47">
        <v>18.8</v>
      </c>
      <c r="C47">
        <v>5223.8599999999997</v>
      </c>
      <c r="D47">
        <v>10.44</v>
      </c>
      <c r="E47">
        <v>0</v>
      </c>
      <c r="F47">
        <v>0</v>
      </c>
      <c r="G47">
        <v>0.12</v>
      </c>
      <c r="H47">
        <v>0.84</v>
      </c>
      <c r="I47">
        <v>619.04</v>
      </c>
    </row>
    <row r="48" spans="1:9" x14ac:dyDescent="0.3">
      <c r="A48">
        <v>46</v>
      </c>
      <c r="B48">
        <v>17.2</v>
      </c>
      <c r="C48">
        <v>5173.5200000000004</v>
      </c>
      <c r="D48">
        <v>10.039999999999999</v>
      </c>
      <c r="E48">
        <v>0</v>
      </c>
      <c r="F48">
        <v>0</v>
      </c>
      <c r="G48">
        <v>0.12</v>
      </c>
      <c r="H48">
        <v>0.8</v>
      </c>
      <c r="I48">
        <v>584.08000000000004</v>
      </c>
    </row>
    <row r="49" spans="1:9" x14ac:dyDescent="0.3">
      <c r="A49">
        <v>47</v>
      </c>
      <c r="B49">
        <v>15.58</v>
      </c>
      <c r="C49">
        <v>5147.8</v>
      </c>
      <c r="D49">
        <v>9.34</v>
      </c>
      <c r="E49">
        <v>0</v>
      </c>
      <c r="F49">
        <v>0</v>
      </c>
      <c r="G49">
        <v>0.12</v>
      </c>
      <c r="H49">
        <v>0.64</v>
      </c>
      <c r="I49">
        <v>559.20000000000005</v>
      </c>
    </row>
    <row r="50" spans="1:9" x14ac:dyDescent="0.3">
      <c r="A50">
        <v>48</v>
      </c>
      <c r="B50">
        <v>14.06</v>
      </c>
      <c r="C50">
        <v>5101.58</v>
      </c>
      <c r="D50">
        <v>8.64</v>
      </c>
      <c r="E50">
        <v>0</v>
      </c>
      <c r="F50">
        <v>0</v>
      </c>
      <c r="G50">
        <v>0.12</v>
      </c>
      <c r="H50">
        <v>0.57999999999999996</v>
      </c>
      <c r="I50">
        <v>523.29999999999995</v>
      </c>
    </row>
    <row r="51" spans="1:9" x14ac:dyDescent="0.3">
      <c r="A51">
        <v>49</v>
      </c>
      <c r="B51">
        <v>13.02</v>
      </c>
      <c r="C51">
        <v>5018.2</v>
      </c>
      <c r="D51">
        <v>8.1199999999999992</v>
      </c>
      <c r="E51">
        <v>0</v>
      </c>
      <c r="F51">
        <v>0</v>
      </c>
      <c r="G51">
        <v>0.12</v>
      </c>
      <c r="H51">
        <v>0.52</v>
      </c>
      <c r="I51">
        <v>489.54</v>
      </c>
    </row>
    <row r="52" spans="1:9" x14ac:dyDescent="0.3">
      <c r="A52">
        <v>50</v>
      </c>
      <c r="B52">
        <v>11.9</v>
      </c>
      <c r="C52">
        <v>4908.92</v>
      </c>
      <c r="D52">
        <v>7.76</v>
      </c>
      <c r="E52">
        <v>0</v>
      </c>
      <c r="F52">
        <v>0</v>
      </c>
      <c r="G52">
        <v>0.1</v>
      </c>
      <c r="H52">
        <v>0.52</v>
      </c>
      <c r="I52">
        <v>457.04</v>
      </c>
    </row>
    <row r="53" spans="1:9" x14ac:dyDescent="0.3">
      <c r="A53">
        <v>51</v>
      </c>
      <c r="B53">
        <v>11.1</v>
      </c>
      <c r="C53">
        <v>4838.58</v>
      </c>
      <c r="D53">
        <v>7.44</v>
      </c>
      <c r="E53">
        <v>0</v>
      </c>
      <c r="F53">
        <v>0</v>
      </c>
      <c r="G53">
        <v>0.08</v>
      </c>
      <c r="H53">
        <v>0.48</v>
      </c>
      <c r="I53">
        <v>436.3</v>
      </c>
    </row>
    <row r="54" spans="1:9" x14ac:dyDescent="0.3">
      <c r="A54">
        <v>52</v>
      </c>
      <c r="B54">
        <v>10.46</v>
      </c>
      <c r="C54">
        <v>4806.34</v>
      </c>
      <c r="D54">
        <v>7.02</v>
      </c>
      <c r="E54">
        <v>0</v>
      </c>
      <c r="F54">
        <v>0</v>
      </c>
      <c r="G54">
        <v>0.08</v>
      </c>
      <c r="H54">
        <v>0.44</v>
      </c>
      <c r="I54">
        <v>418.22</v>
      </c>
    </row>
    <row r="55" spans="1:9" x14ac:dyDescent="0.3">
      <c r="A55">
        <v>53</v>
      </c>
      <c r="B55">
        <v>9.0399999999999991</v>
      </c>
      <c r="C55">
        <v>4728.34</v>
      </c>
      <c r="D55">
        <v>6.8</v>
      </c>
      <c r="E55">
        <v>0</v>
      </c>
      <c r="F55">
        <v>0</v>
      </c>
      <c r="G55">
        <v>0.06</v>
      </c>
      <c r="H55">
        <v>0.44</v>
      </c>
      <c r="I55">
        <v>399.32</v>
      </c>
    </row>
    <row r="56" spans="1:9" x14ac:dyDescent="0.3">
      <c r="A56">
        <v>54</v>
      </c>
      <c r="B56">
        <v>8.24</v>
      </c>
      <c r="C56">
        <v>4703.6000000000004</v>
      </c>
      <c r="D56">
        <v>6.28</v>
      </c>
      <c r="E56">
        <v>0</v>
      </c>
      <c r="F56">
        <v>0</v>
      </c>
      <c r="G56">
        <v>0.02</v>
      </c>
      <c r="H56">
        <v>0.4</v>
      </c>
      <c r="I56">
        <v>379.1</v>
      </c>
    </row>
    <row r="57" spans="1:9" x14ac:dyDescent="0.3">
      <c r="A57">
        <v>55</v>
      </c>
      <c r="B57">
        <v>7.6</v>
      </c>
      <c r="C57">
        <v>4640.5200000000004</v>
      </c>
      <c r="D57">
        <v>6.06</v>
      </c>
      <c r="E57">
        <v>0</v>
      </c>
      <c r="F57">
        <v>0</v>
      </c>
      <c r="G57">
        <v>0.02</v>
      </c>
      <c r="H57">
        <v>0.32</v>
      </c>
      <c r="I57">
        <v>366.96</v>
      </c>
    </row>
    <row r="58" spans="1:9" x14ac:dyDescent="0.3">
      <c r="A58">
        <v>56</v>
      </c>
      <c r="B58">
        <v>7.24</v>
      </c>
      <c r="C58">
        <v>4599.5</v>
      </c>
      <c r="D58">
        <v>5.6</v>
      </c>
      <c r="E58">
        <v>0</v>
      </c>
      <c r="F58">
        <v>0</v>
      </c>
      <c r="G58">
        <v>0.02</v>
      </c>
      <c r="H58">
        <v>0.32</v>
      </c>
      <c r="I58">
        <v>351.36</v>
      </c>
    </row>
    <row r="59" spans="1:9" x14ac:dyDescent="0.3">
      <c r="A59">
        <v>57</v>
      </c>
      <c r="B59">
        <v>6.8</v>
      </c>
      <c r="C59">
        <v>4550.82</v>
      </c>
      <c r="D59">
        <v>5.36</v>
      </c>
      <c r="E59">
        <v>0</v>
      </c>
      <c r="F59">
        <v>0</v>
      </c>
      <c r="G59">
        <v>0.02</v>
      </c>
      <c r="H59">
        <v>0.32</v>
      </c>
      <c r="I59">
        <v>337.84</v>
      </c>
    </row>
    <row r="60" spans="1:9" x14ac:dyDescent="0.3">
      <c r="A60">
        <v>58</v>
      </c>
      <c r="B60">
        <v>6.16</v>
      </c>
      <c r="C60">
        <v>4531.96</v>
      </c>
      <c r="D60">
        <v>5.04</v>
      </c>
      <c r="E60">
        <v>0</v>
      </c>
      <c r="F60">
        <v>0</v>
      </c>
      <c r="G60">
        <v>0.02</v>
      </c>
      <c r="H60">
        <v>0.22</v>
      </c>
      <c r="I60">
        <v>319.76</v>
      </c>
    </row>
    <row r="61" spans="1:9" x14ac:dyDescent="0.3">
      <c r="A61">
        <v>59</v>
      </c>
      <c r="B61">
        <v>5.36</v>
      </c>
      <c r="C61">
        <v>4514.24</v>
      </c>
      <c r="D61">
        <v>4.7</v>
      </c>
      <c r="E61">
        <v>0</v>
      </c>
      <c r="F61">
        <v>0</v>
      </c>
      <c r="G61">
        <v>0.02</v>
      </c>
      <c r="H61">
        <v>0.22</v>
      </c>
      <c r="I61">
        <v>297.82</v>
      </c>
    </row>
    <row r="62" spans="1:9" x14ac:dyDescent="0.3">
      <c r="A62">
        <v>60</v>
      </c>
      <c r="B62">
        <v>5.16</v>
      </c>
      <c r="C62">
        <v>4484.04</v>
      </c>
      <c r="D62">
        <v>4.26</v>
      </c>
      <c r="E62">
        <v>0</v>
      </c>
      <c r="F62">
        <v>0</v>
      </c>
      <c r="G62">
        <v>0.02</v>
      </c>
      <c r="H62">
        <v>0.12</v>
      </c>
      <c r="I62">
        <v>287.26</v>
      </c>
    </row>
    <row r="63" spans="1:9" x14ac:dyDescent="0.3">
      <c r="A63">
        <v>61</v>
      </c>
      <c r="B63">
        <v>4.92</v>
      </c>
      <c r="C63">
        <v>4476.2</v>
      </c>
      <c r="D63">
        <v>3.86</v>
      </c>
      <c r="E63">
        <v>0</v>
      </c>
      <c r="F63">
        <v>0</v>
      </c>
      <c r="G63">
        <v>0.02</v>
      </c>
      <c r="H63">
        <v>0.12</v>
      </c>
      <c r="I63">
        <v>275.32</v>
      </c>
    </row>
    <row r="64" spans="1:9" x14ac:dyDescent="0.3">
      <c r="A64">
        <v>62</v>
      </c>
      <c r="B64">
        <v>4.88</v>
      </c>
      <c r="C64">
        <v>4455.3999999999996</v>
      </c>
      <c r="D64">
        <v>3.64</v>
      </c>
      <c r="E64">
        <v>0</v>
      </c>
      <c r="F64">
        <v>0</v>
      </c>
      <c r="G64">
        <v>0.02</v>
      </c>
      <c r="H64">
        <v>0.12</v>
      </c>
      <c r="I64">
        <v>260.60000000000002</v>
      </c>
    </row>
    <row r="65" spans="1:9" x14ac:dyDescent="0.3">
      <c r="A65">
        <v>63</v>
      </c>
      <c r="B65">
        <v>4.8600000000000003</v>
      </c>
      <c r="C65">
        <v>4416.4799999999996</v>
      </c>
      <c r="D65">
        <v>3.56</v>
      </c>
      <c r="E65">
        <v>0</v>
      </c>
      <c r="F65">
        <v>0</v>
      </c>
      <c r="G65">
        <v>0.02</v>
      </c>
      <c r="H65">
        <v>0.12</v>
      </c>
      <c r="I65">
        <v>249.7</v>
      </c>
    </row>
    <row r="66" spans="1:9" x14ac:dyDescent="0.3">
      <c r="A66">
        <v>64</v>
      </c>
      <c r="B66">
        <v>4.54</v>
      </c>
      <c r="C66">
        <v>4345.62</v>
      </c>
      <c r="D66">
        <v>3.48</v>
      </c>
      <c r="E66">
        <v>0</v>
      </c>
      <c r="F66">
        <v>0</v>
      </c>
      <c r="G66">
        <v>0.02</v>
      </c>
      <c r="H66">
        <v>0.12</v>
      </c>
      <c r="I66">
        <v>238.88</v>
      </c>
    </row>
    <row r="67" spans="1:9" x14ac:dyDescent="0.3">
      <c r="A67">
        <v>65</v>
      </c>
      <c r="B67">
        <v>4.24</v>
      </c>
      <c r="C67">
        <v>4301.4799999999996</v>
      </c>
      <c r="D67">
        <v>3.24</v>
      </c>
      <c r="E67">
        <v>0</v>
      </c>
      <c r="F67">
        <v>0</v>
      </c>
      <c r="G67">
        <v>0.02</v>
      </c>
      <c r="H67">
        <v>0.12</v>
      </c>
      <c r="I67">
        <v>230.4</v>
      </c>
    </row>
    <row r="68" spans="1:9" x14ac:dyDescent="0.3">
      <c r="A68">
        <v>66</v>
      </c>
      <c r="B68">
        <v>3.92</v>
      </c>
      <c r="C68">
        <v>4258.78</v>
      </c>
      <c r="D68">
        <v>2.8</v>
      </c>
      <c r="E68">
        <v>0</v>
      </c>
      <c r="F68">
        <v>0</v>
      </c>
      <c r="G68">
        <v>0.02</v>
      </c>
      <c r="H68">
        <v>0.12</v>
      </c>
      <c r="I68">
        <v>220.3</v>
      </c>
    </row>
    <row r="69" spans="1:9" x14ac:dyDescent="0.3">
      <c r="A69">
        <v>67</v>
      </c>
      <c r="B69">
        <v>3.5</v>
      </c>
      <c r="C69">
        <v>4231.46</v>
      </c>
      <c r="D69">
        <v>2.58</v>
      </c>
      <c r="E69">
        <v>0</v>
      </c>
      <c r="F69">
        <v>0</v>
      </c>
      <c r="G69">
        <v>0.02</v>
      </c>
      <c r="H69">
        <v>0.1</v>
      </c>
      <c r="I69">
        <v>206.9</v>
      </c>
    </row>
    <row r="70" spans="1:9" x14ac:dyDescent="0.3">
      <c r="A70">
        <v>68</v>
      </c>
      <c r="B70">
        <v>3.3</v>
      </c>
      <c r="C70">
        <v>4225.92</v>
      </c>
      <c r="D70">
        <v>2.48</v>
      </c>
      <c r="E70">
        <v>0</v>
      </c>
      <c r="F70">
        <v>0</v>
      </c>
      <c r="G70">
        <v>0.02</v>
      </c>
      <c r="H70">
        <v>0.1</v>
      </c>
      <c r="I70">
        <v>198.2</v>
      </c>
    </row>
    <row r="71" spans="1:9" x14ac:dyDescent="0.3">
      <c r="A71">
        <v>69</v>
      </c>
      <c r="B71">
        <v>2.92</v>
      </c>
      <c r="C71">
        <v>4202.66</v>
      </c>
      <c r="D71">
        <v>2.2999999999999998</v>
      </c>
      <c r="E71">
        <v>0</v>
      </c>
      <c r="F71">
        <v>0</v>
      </c>
      <c r="G71">
        <v>0.02</v>
      </c>
      <c r="H71">
        <v>0.1</v>
      </c>
      <c r="I71">
        <v>188.58</v>
      </c>
    </row>
    <row r="72" spans="1:9" x14ac:dyDescent="0.3">
      <c r="A72">
        <v>70</v>
      </c>
      <c r="B72">
        <v>2.44</v>
      </c>
      <c r="C72">
        <v>4162.0600000000004</v>
      </c>
      <c r="D72">
        <v>2.16</v>
      </c>
      <c r="E72">
        <v>0</v>
      </c>
      <c r="F72">
        <v>0</v>
      </c>
      <c r="G72">
        <v>0.02</v>
      </c>
      <c r="H72">
        <v>0.1</v>
      </c>
      <c r="I72">
        <v>180.16</v>
      </c>
    </row>
    <row r="73" spans="1:9" x14ac:dyDescent="0.3">
      <c r="A73">
        <v>71</v>
      </c>
      <c r="B73">
        <v>2.3199999999999998</v>
      </c>
      <c r="C73">
        <v>4093.62</v>
      </c>
      <c r="D73">
        <v>1.98</v>
      </c>
      <c r="E73">
        <v>0</v>
      </c>
      <c r="F73">
        <v>0</v>
      </c>
      <c r="G73">
        <v>0.02</v>
      </c>
      <c r="H73">
        <v>0.1</v>
      </c>
      <c r="I73">
        <v>171.32</v>
      </c>
    </row>
    <row r="74" spans="1:9" x14ac:dyDescent="0.3">
      <c r="A74">
        <v>72</v>
      </c>
      <c r="B74">
        <v>2.14</v>
      </c>
      <c r="C74">
        <v>4076.88</v>
      </c>
      <c r="D74">
        <v>1.94</v>
      </c>
      <c r="E74">
        <v>0</v>
      </c>
      <c r="F74">
        <v>0</v>
      </c>
      <c r="G74">
        <v>0.02</v>
      </c>
      <c r="H74">
        <v>0.1</v>
      </c>
      <c r="I74">
        <v>162.82</v>
      </c>
    </row>
    <row r="75" spans="1:9" x14ac:dyDescent="0.3">
      <c r="A75">
        <v>73</v>
      </c>
      <c r="B75">
        <v>2.06</v>
      </c>
      <c r="C75">
        <v>4076.88</v>
      </c>
      <c r="D75">
        <v>1.66</v>
      </c>
      <c r="E75">
        <v>0</v>
      </c>
      <c r="F75">
        <v>0</v>
      </c>
      <c r="G75">
        <v>0.02</v>
      </c>
      <c r="H75">
        <v>0.08</v>
      </c>
      <c r="I75">
        <v>154.97999999999999</v>
      </c>
    </row>
    <row r="76" spans="1:9" x14ac:dyDescent="0.3">
      <c r="A76">
        <v>74</v>
      </c>
      <c r="B76">
        <v>2.02</v>
      </c>
      <c r="C76">
        <v>4013.54</v>
      </c>
      <c r="D76">
        <v>1.58</v>
      </c>
      <c r="E76">
        <v>0</v>
      </c>
      <c r="F76">
        <v>0</v>
      </c>
      <c r="G76">
        <v>0.02</v>
      </c>
      <c r="H76">
        <v>0.08</v>
      </c>
      <c r="I76">
        <v>150.36000000000001</v>
      </c>
    </row>
    <row r="77" spans="1:9" x14ac:dyDescent="0.3">
      <c r="A77">
        <v>75</v>
      </c>
      <c r="B77">
        <v>1.94</v>
      </c>
      <c r="C77">
        <v>3998.64</v>
      </c>
      <c r="D77">
        <v>1.38</v>
      </c>
      <c r="E77">
        <v>0</v>
      </c>
      <c r="F77">
        <v>0</v>
      </c>
      <c r="G77">
        <v>0.02</v>
      </c>
      <c r="H77">
        <v>0.08</v>
      </c>
      <c r="I77">
        <v>145.58000000000001</v>
      </c>
    </row>
    <row r="78" spans="1:9" x14ac:dyDescent="0.3">
      <c r="A78">
        <v>76</v>
      </c>
      <c r="B78">
        <v>1.92</v>
      </c>
      <c r="C78">
        <v>3949.12</v>
      </c>
      <c r="D78">
        <v>1.36</v>
      </c>
      <c r="E78">
        <v>0</v>
      </c>
      <c r="F78">
        <v>0</v>
      </c>
      <c r="G78">
        <v>0.02</v>
      </c>
      <c r="H78">
        <v>0.02</v>
      </c>
      <c r="I78">
        <v>136.78</v>
      </c>
    </row>
    <row r="79" spans="1:9" x14ac:dyDescent="0.3">
      <c r="A79">
        <v>77</v>
      </c>
      <c r="B79">
        <v>1.82</v>
      </c>
      <c r="C79">
        <v>3896.4</v>
      </c>
      <c r="D79">
        <v>1.32</v>
      </c>
      <c r="E79">
        <v>0</v>
      </c>
      <c r="F79">
        <v>0</v>
      </c>
      <c r="G79">
        <v>0.02</v>
      </c>
      <c r="H79">
        <v>0.02</v>
      </c>
      <c r="I79">
        <v>131.97999999999999</v>
      </c>
    </row>
    <row r="80" spans="1:9" x14ac:dyDescent="0.3">
      <c r="A80">
        <v>78</v>
      </c>
      <c r="B80">
        <v>1.8</v>
      </c>
      <c r="C80">
        <v>3842.74</v>
      </c>
      <c r="D80">
        <v>1.24</v>
      </c>
      <c r="E80">
        <v>0</v>
      </c>
      <c r="F80">
        <v>0</v>
      </c>
      <c r="G80">
        <v>0.02</v>
      </c>
      <c r="H80">
        <v>0.02</v>
      </c>
      <c r="I80">
        <v>127.06</v>
      </c>
    </row>
    <row r="81" spans="1:9" x14ac:dyDescent="0.3">
      <c r="A81">
        <v>79</v>
      </c>
      <c r="B81">
        <v>1.7</v>
      </c>
      <c r="C81">
        <v>3842.68</v>
      </c>
      <c r="D81">
        <v>1.24</v>
      </c>
      <c r="E81">
        <v>0</v>
      </c>
      <c r="F81">
        <v>0</v>
      </c>
      <c r="G81">
        <v>0.02</v>
      </c>
      <c r="H81">
        <v>0.02</v>
      </c>
      <c r="I81">
        <v>123.22</v>
      </c>
    </row>
    <row r="82" spans="1:9" x14ac:dyDescent="0.3">
      <c r="A82">
        <v>80</v>
      </c>
      <c r="B82">
        <v>1.68</v>
      </c>
      <c r="C82">
        <v>3797.16</v>
      </c>
      <c r="D82">
        <v>1.24</v>
      </c>
      <c r="E82">
        <v>0</v>
      </c>
      <c r="F82">
        <v>0</v>
      </c>
      <c r="G82">
        <v>0.02</v>
      </c>
      <c r="H82">
        <v>0.02</v>
      </c>
      <c r="I82">
        <v>118.78</v>
      </c>
    </row>
    <row r="83" spans="1:9" x14ac:dyDescent="0.3">
      <c r="A83">
        <v>81</v>
      </c>
      <c r="B83">
        <v>1.58</v>
      </c>
      <c r="C83">
        <v>3768.5</v>
      </c>
      <c r="D83">
        <v>1.18</v>
      </c>
      <c r="E83">
        <v>0</v>
      </c>
      <c r="F83">
        <v>0</v>
      </c>
      <c r="G83">
        <v>0.02</v>
      </c>
      <c r="H83">
        <v>0.02</v>
      </c>
      <c r="I83">
        <v>114.1</v>
      </c>
    </row>
    <row r="84" spans="1:9" x14ac:dyDescent="0.3">
      <c r="A84">
        <v>82</v>
      </c>
      <c r="B84">
        <v>1.52</v>
      </c>
      <c r="C84">
        <v>3762.9</v>
      </c>
      <c r="D84">
        <v>1.1399999999999999</v>
      </c>
      <c r="E84">
        <v>0</v>
      </c>
      <c r="F84">
        <v>0</v>
      </c>
      <c r="G84">
        <v>0.02</v>
      </c>
      <c r="H84">
        <v>0.02</v>
      </c>
      <c r="I84">
        <v>110.22</v>
      </c>
    </row>
    <row r="85" spans="1:9" x14ac:dyDescent="0.3">
      <c r="A85">
        <v>83</v>
      </c>
      <c r="B85">
        <v>1.52</v>
      </c>
      <c r="C85">
        <v>3701.02</v>
      </c>
      <c r="D85">
        <v>1.1000000000000001</v>
      </c>
      <c r="E85">
        <v>0</v>
      </c>
      <c r="F85">
        <v>0</v>
      </c>
      <c r="G85">
        <v>0.02</v>
      </c>
      <c r="H85">
        <v>0.02</v>
      </c>
      <c r="I85">
        <v>104.34</v>
      </c>
    </row>
    <row r="86" spans="1:9" x14ac:dyDescent="0.3">
      <c r="A86">
        <v>84</v>
      </c>
      <c r="B86">
        <v>1.48</v>
      </c>
      <c r="C86">
        <v>3674.42</v>
      </c>
      <c r="D86">
        <v>1.04</v>
      </c>
      <c r="E86">
        <v>0</v>
      </c>
      <c r="F86">
        <v>0</v>
      </c>
      <c r="G86">
        <v>0.02</v>
      </c>
      <c r="H86">
        <v>0.02</v>
      </c>
      <c r="I86">
        <v>99.84</v>
      </c>
    </row>
    <row r="87" spans="1:9" x14ac:dyDescent="0.3">
      <c r="A87">
        <v>85</v>
      </c>
      <c r="B87">
        <v>1.48</v>
      </c>
      <c r="C87">
        <v>3662.12</v>
      </c>
      <c r="D87">
        <v>1.02</v>
      </c>
      <c r="E87">
        <v>0</v>
      </c>
      <c r="F87">
        <v>0</v>
      </c>
      <c r="G87">
        <v>0.02</v>
      </c>
      <c r="H87">
        <v>0.02</v>
      </c>
      <c r="I87">
        <v>93.94</v>
      </c>
    </row>
    <row r="88" spans="1:9" x14ac:dyDescent="0.3">
      <c r="A88">
        <v>86</v>
      </c>
      <c r="B88">
        <v>1.44</v>
      </c>
      <c r="C88">
        <v>3636.24</v>
      </c>
      <c r="D88">
        <v>1</v>
      </c>
      <c r="E88">
        <v>0</v>
      </c>
      <c r="F88">
        <v>0</v>
      </c>
      <c r="G88">
        <v>0.02</v>
      </c>
      <c r="H88">
        <v>0.02</v>
      </c>
      <c r="I88">
        <v>90.66</v>
      </c>
    </row>
    <row r="89" spans="1:9" x14ac:dyDescent="0.3">
      <c r="A89">
        <v>87</v>
      </c>
      <c r="B89">
        <v>1.44</v>
      </c>
      <c r="C89">
        <v>3583.82</v>
      </c>
      <c r="D89">
        <v>0.96</v>
      </c>
      <c r="E89">
        <v>0</v>
      </c>
      <c r="F89">
        <v>0</v>
      </c>
      <c r="G89">
        <v>0.02</v>
      </c>
      <c r="H89">
        <v>0.02</v>
      </c>
      <c r="I89">
        <v>86.46</v>
      </c>
    </row>
    <row r="90" spans="1:9" x14ac:dyDescent="0.3">
      <c r="A90">
        <v>88</v>
      </c>
      <c r="B90">
        <v>1.42</v>
      </c>
      <c r="C90">
        <v>3548.3</v>
      </c>
      <c r="D90">
        <v>0.94</v>
      </c>
      <c r="E90">
        <v>0</v>
      </c>
      <c r="F90">
        <v>0</v>
      </c>
      <c r="G90">
        <v>0.02</v>
      </c>
      <c r="H90">
        <v>0.02</v>
      </c>
      <c r="I90">
        <v>83.84</v>
      </c>
    </row>
    <row r="91" spans="1:9" x14ac:dyDescent="0.3">
      <c r="A91">
        <v>89</v>
      </c>
      <c r="B91">
        <v>1.36</v>
      </c>
      <c r="C91">
        <v>3541.02</v>
      </c>
      <c r="D91">
        <v>0.9</v>
      </c>
      <c r="E91">
        <v>0</v>
      </c>
      <c r="F91">
        <v>0</v>
      </c>
      <c r="G91">
        <v>0.02</v>
      </c>
      <c r="H91">
        <v>0.02</v>
      </c>
      <c r="I91">
        <v>79.239999999999995</v>
      </c>
    </row>
    <row r="92" spans="1:9" x14ac:dyDescent="0.3">
      <c r="A92">
        <v>90</v>
      </c>
      <c r="B92">
        <v>1.36</v>
      </c>
      <c r="C92">
        <v>3515.08</v>
      </c>
      <c r="D92">
        <v>0.82</v>
      </c>
      <c r="E92">
        <v>0</v>
      </c>
      <c r="F92">
        <v>0</v>
      </c>
      <c r="G92">
        <v>0.02</v>
      </c>
      <c r="H92">
        <v>0.02</v>
      </c>
      <c r="I92">
        <v>75.12</v>
      </c>
    </row>
    <row r="93" spans="1:9" x14ac:dyDescent="0.3">
      <c r="A93">
        <v>91</v>
      </c>
      <c r="B93">
        <v>1.36</v>
      </c>
      <c r="C93">
        <v>3515.08</v>
      </c>
      <c r="D93">
        <v>0.72</v>
      </c>
      <c r="E93">
        <v>0</v>
      </c>
      <c r="F93">
        <v>0</v>
      </c>
      <c r="G93">
        <v>0.02</v>
      </c>
      <c r="H93">
        <v>0.02</v>
      </c>
      <c r="I93">
        <v>73.760000000000005</v>
      </c>
    </row>
    <row r="94" spans="1:9" x14ac:dyDescent="0.3">
      <c r="A94">
        <v>92</v>
      </c>
      <c r="B94">
        <v>1.34</v>
      </c>
      <c r="C94">
        <v>3509.1</v>
      </c>
      <c r="D94">
        <v>0.6</v>
      </c>
      <c r="E94">
        <v>0</v>
      </c>
      <c r="F94">
        <v>0</v>
      </c>
      <c r="G94">
        <v>0.02</v>
      </c>
      <c r="H94">
        <v>0.02</v>
      </c>
      <c r="I94">
        <v>69.16</v>
      </c>
    </row>
    <row r="95" spans="1:9" x14ac:dyDescent="0.3">
      <c r="A95">
        <v>93</v>
      </c>
      <c r="B95">
        <v>1.3</v>
      </c>
      <c r="C95">
        <v>3486.28</v>
      </c>
      <c r="D95">
        <v>0.6</v>
      </c>
      <c r="E95">
        <v>0</v>
      </c>
      <c r="F95">
        <v>0</v>
      </c>
      <c r="G95">
        <v>0.02</v>
      </c>
      <c r="H95">
        <v>0.02</v>
      </c>
      <c r="I95">
        <v>68.06</v>
      </c>
    </row>
    <row r="96" spans="1:9" x14ac:dyDescent="0.3">
      <c r="A96">
        <v>94</v>
      </c>
      <c r="B96">
        <v>1.3</v>
      </c>
      <c r="C96">
        <v>3478.2</v>
      </c>
      <c r="D96">
        <v>0.57999999999999996</v>
      </c>
      <c r="E96">
        <v>0</v>
      </c>
      <c r="F96">
        <v>0</v>
      </c>
      <c r="G96">
        <v>0.02</v>
      </c>
      <c r="H96">
        <v>0.02</v>
      </c>
      <c r="I96">
        <v>65.260000000000005</v>
      </c>
    </row>
    <row r="97" spans="1:9" x14ac:dyDescent="0.3">
      <c r="A97">
        <v>95</v>
      </c>
      <c r="B97">
        <v>1.3</v>
      </c>
      <c r="C97">
        <v>3449.14</v>
      </c>
      <c r="D97">
        <v>0.54</v>
      </c>
      <c r="E97">
        <v>0</v>
      </c>
      <c r="F97">
        <v>0</v>
      </c>
      <c r="G97">
        <v>0.02</v>
      </c>
      <c r="H97">
        <v>0.02</v>
      </c>
      <c r="I97">
        <v>63.28</v>
      </c>
    </row>
    <row r="98" spans="1:9" x14ac:dyDescent="0.3">
      <c r="A98">
        <v>96</v>
      </c>
      <c r="B98">
        <v>1.3</v>
      </c>
      <c r="C98">
        <v>3428.34</v>
      </c>
      <c r="D98">
        <v>0.52</v>
      </c>
      <c r="E98">
        <v>0</v>
      </c>
      <c r="F98">
        <v>0</v>
      </c>
      <c r="G98">
        <v>0.02</v>
      </c>
      <c r="H98">
        <v>0.02</v>
      </c>
      <c r="I98">
        <v>60.66</v>
      </c>
    </row>
    <row r="99" spans="1:9" x14ac:dyDescent="0.3">
      <c r="A99">
        <v>97</v>
      </c>
      <c r="B99">
        <v>1.28</v>
      </c>
      <c r="C99">
        <v>3374.42</v>
      </c>
      <c r="D99">
        <v>0.52</v>
      </c>
      <c r="E99">
        <v>0</v>
      </c>
      <c r="F99">
        <v>0</v>
      </c>
      <c r="G99">
        <v>0.02</v>
      </c>
      <c r="H99">
        <v>0.02</v>
      </c>
      <c r="I99">
        <v>58.84</v>
      </c>
    </row>
    <row r="100" spans="1:9" x14ac:dyDescent="0.3">
      <c r="A100">
        <v>98</v>
      </c>
      <c r="B100">
        <v>1.28</v>
      </c>
      <c r="C100">
        <v>3362.24</v>
      </c>
      <c r="D100">
        <v>0.48</v>
      </c>
      <c r="E100">
        <v>0</v>
      </c>
      <c r="F100">
        <v>0</v>
      </c>
      <c r="G100">
        <v>0.02</v>
      </c>
      <c r="H100">
        <v>0.02</v>
      </c>
      <c r="I100">
        <v>56.82</v>
      </c>
    </row>
    <row r="101" spans="1:9" x14ac:dyDescent="0.3">
      <c r="A101">
        <v>99</v>
      </c>
      <c r="B101">
        <v>1.28</v>
      </c>
      <c r="C101">
        <v>3345.74</v>
      </c>
      <c r="D101">
        <v>0.44</v>
      </c>
      <c r="E101">
        <v>0</v>
      </c>
      <c r="F101">
        <v>0</v>
      </c>
      <c r="G101">
        <v>0.02</v>
      </c>
      <c r="H101">
        <v>0.02</v>
      </c>
      <c r="I101">
        <v>55.44</v>
      </c>
    </row>
    <row r="102" spans="1:9" x14ac:dyDescent="0.3">
      <c r="A102">
        <v>100</v>
      </c>
      <c r="B102">
        <v>1.26</v>
      </c>
      <c r="C102">
        <v>3310.94</v>
      </c>
      <c r="D102">
        <v>0.38</v>
      </c>
      <c r="E102">
        <v>0</v>
      </c>
      <c r="F102">
        <v>0</v>
      </c>
      <c r="G102">
        <v>0.02</v>
      </c>
      <c r="H102">
        <v>0</v>
      </c>
      <c r="I102">
        <v>53</v>
      </c>
    </row>
    <row r="103" spans="1:9" x14ac:dyDescent="0.3">
      <c r="A103">
        <v>101</v>
      </c>
      <c r="B103">
        <v>1.22</v>
      </c>
      <c r="C103">
        <v>3287.9</v>
      </c>
      <c r="D103">
        <v>0.38</v>
      </c>
      <c r="E103">
        <v>0</v>
      </c>
      <c r="F103">
        <v>0</v>
      </c>
      <c r="G103">
        <v>0.02</v>
      </c>
      <c r="H103">
        <v>0</v>
      </c>
      <c r="I103">
        <v>50.74</v>
      </c>
    </row>
    <row r="104" spans="1:9" x14ac:dyDescent="0.3">
      <c r="A104">
        <v>102</v>
      </c>
      <c r="B104">
        <v>1.2</v>
      </c>
      <c r="C104">
        <v>3285.52</v>
      </c>
      <c r="D104">
        <v>0.36</v>
      </c>
      <c r="E104">
        <v>0</v>
      </c>
      <c r="F104">
        <v>0</v>
      </c>
      <c r="G104">
        <v>0.02</v>
      </c>
      <c r="H104">
        <v>0</v>
      </c>
      <c r="I104">
        <v>49.66</v>
      </c>
    </row>
    <row r="105" spans="1:9" x14ac:dyDescent="0.3">
      <c r="A105">
        <v>103</v>
      </c>
      <c r="B105">
        <v>1.1599999999999999</v>
      </c>
      <c r="C105">
        <v>3268.86</v>
      </c>
      <c r="D105">
        <v>0.34</v>
      </c>
      <c r="E105">
        <v>0</v>
      </c>
      <c r="F105">
        <v>0</v>
      </c>
      <c r="G105">
        <v>0.02</v>
      </c>
      <c r="H105">
        <v>0</v>
      </c>
      <c r="I105">
        <v>47.88</v>
      </c>
    </row>
    <row r="106" spans="1:9" x14ac:dyDescent="0.3">
      <c r="A106">
        <v>104</v>
      </c>
      <c r="B106">
        <v>1.1599999999999999</v>
      </c>
      <c r="C106">
        <v>3257.06</v>
      </c>
      <c r="D106">
        <v>0.34</v>
      </c>
      <c r="E106">
        <v>0</v>
      </c>
      <c r="F106">
        <v>0</v>
      </c>
      <c r="G106">
        <v>0.02</v>
      </c>
      <c r="H106">
        <v>0</v>
      </c>
      <c r="I106">
        <v>45.78</v>
      </c>
    </row>
    <row r="107" spans="1:9" x14ac:dyDescent="0.3">
      <c r="A107">
        <v>105</v>
      </c>
      <c r="B107">
        <v>1.1399999999999999</v>
      </c>
      <c r="C107">
        <v>3232.48</v>
      </c>
      <c r="D107">
        <v>0.34</v>
      </c>
      <c r="E107">
        <v>0</v>
      </c>
      <c r="F107">
        <v>0</v>
      </c>
      <c r="G107">
        <v>0.02</v>
      </c>
      <c r="H107">
        <v>0</v>
      </c>
      <c r="I107">
        <v>43.76</v>
      </c>
    </row>
    <row r="108" spans="1:9" x14ac:dyDescent="0.3">
      <c r="A108">
        <v>106</v>
      </c>
      <c r="B108">
        <v>1.08</v>
      </c>
      <c r="C108">
        <v>3190.98</v>
      </c>
      <c r="D108">
        <v>0.34</v>
      </c>
      <c r="E108">
        <v>0</v>
      </c>
      <c r="F108">
        <v>0</v>
      </c>
      <c r="G108">
        <v>0.02</v>
      </c>
      <c r="H108">
        <v>0</v>
      </c>
      <c r="I108">
        <v>42.5</v>
      </c>
    </row>
    <row r="109" spans="1:9" x14ac:dyDescent="0.3">
      <c r="A109">
        <v>107</v>
      </c>
      <c r="B109">
        <v>0.98</v>
      </c>
      <c r="C109">
        <v>3186.4</v>
      </c>
      <c r="D109">
        <v>0.34</v>
      </c>
      <c r="E109">
        <v>0</v>
      </c>
      <c r="F109">
        <v>0</v>
      </c>
      <c r="G109">
        <v>0.02</v>
      </c>
      <c r="H109">
        <v>0</v>
      </c>
      <c r="I109">
        <v>41.2</v>
      </c>
    </row>
    <row r="110" spans="1:9" x14ac:dyDescent="0.3">
      <c r="A110">
        <v>108</v>
      </c>
      <c r="B110">
        <v>0.94</v>
      </c>
      <c r="C110">
        <v>3153.18</v>
      </c>
      <c r="D110">
        <v>0.34</v>
      </c>
      <c r="E110">
        <v>0</v>
      </c>
      <c r="F110">
        <v>0</v>
      </c>
      <c r="G110">
        <v>0.02</v>
      </c>
      <c r="H110">
        <v>0</v>
      </c>
      <c r="I110">
        <v>39.86</v>
      </c>
    </row>
    <row r="111" spans="1:9" x14ac:dyDescent="0.3">
      <c r="A111">
        <v>109</v>
      </c>
      <c r="B111">
        <v>0.9</v>
      </c>
      <c r="C111">
        <v>3145.02</v>
      </c>
      <c r="D111">
        <v>0.34</v>
      </c>
      <c r="E111">
        <v>0</v>
      </c>
      <c r="F111">
        <v>0</v>
      </c>
      <c r="G111">
        <v>0.02</v>
      </c>
      <c r="H111">
        <v>0</v>
      </c>
      <c r="I111">
        <v>38.76</v>
      </c>
    </row>
    <row r="112" spans="1:9" x14ac:dyDescent="0.3">
      <c r="A112">
        <v>110</v>
      </c>
      <c r="B112">
        <v>0.88</v>
      </c>
      <c r="C112">
        <v>3103.12</v>
      </c>
      <c r="D112">
        <v>0.34</v>
      </c>
      <c r="E112">
        <v>0</v>
      </c>
      <c r="F112">
        <v>0</v>
      </c>
      <c r="G112">
        <v>0.02</v>
      </c>
      <c r="H112">
        <v>0</v>
      </c>
      <c r="I112">
        <v>37.020000000000003</v>
      </c>
    </row>
    <row r="113" spans="1:9" x14ac:dyDescent="0.3">
      <c r="A113">
        <v>111</v>
      </c>
      <c r="B113">
        <v>0.88</v>
      </c>
      <c r="C113">
        <v>3087.92</v>
      </c>
      <c r="D113">
        <v>0.34</v>
      </c>
      <c r="E113">
        <v>0</v>
      </c>
      <c r="F113">
        <v>0</v>
      </c>
      <c r="G113">
        <v>0.02</v>
      </c>
      <c r="H113">
        <v>0</v>
      </c>
      <c r="I113">
        <v>35.4</v>
      </c>
    </row>
    <row r="114" spans="1:9" x14ac:dyDescent="0.3">
      <c r="A114">
        <v>112</v>
      </c>
      <c r="B114">
        <v>0.86</v>
      </c>
      <c r="C114">
        <v>3001.94</v>
      </c>
      <c r="D114">
        <v>0.32</v>
      </c>
      <c r="E114">
        <v>0</v>
      </c>
      <c r="F114">
        <v>0</v>
      </c>
      <c r="G114">
        <v>0.02</v>
      </c>
      <c r="H114">
        <v>0</v>
      </c>
      <c r="I114">
        <v>34.18</v>
      </c>
    </row>
    <row r="115" spans="1:9" x14ac:dyDescent="0.3">
      <c r="A115">
        <v>113</v>
      </c>
      <c r="B115">
        <v>0.84</v>
      </c>
      <c r="C115">
        <v>2942.56</v>
      </c>
      <c r="D115">
        <v>0.32</v>
      </c>
      <c r="E115">
        <v>0</v>
      </c>
      <c r="F115">
        <v>0</v>
      </c>
      <c r="G115">
        <v>0.02</v>
      </c>
      <c r="H115">
        <v>0</v>
      </c>
      <c r="I115">
        <v>32.880000000000003</v>
      </c>
    </row>
    <row r="116" spans="1:9" x14ac:dyDescent="0.3">
      <c r="A116">
        <v>114</v>
      </c>
      <c r="B116">
        <v>0.8</v>
      </c>
      <c r="C116">
        <v>2872.72</v>
      </c>
      <c r="D116">
        <v>0.32</v>
      </c>
      <c r="E116">
        <v>0</v>
      </c>
      <c r="F116">
        <v>0</v>
      </c>
      <c r="G116">
        <v>0.02</v>
      </c>
      <c r="H116">
        <v>0</v>
      </c>
      <c r="I116">
        <v>32.28</v>
      </c>
    </row>
    <row r="117" spans="1:9" x14ac:dyDescent="0.3">
      <c r="A117">
        <v>115</v>
      </c>
      <c r="B117">
        <v>0.76</v>
      </c>
      <c r="C117">
        <v>2858.1</v>
      </c>
      <c r="D117">
        <v>0.32</v>
      </c>
      <c r="E117">
        <v>0</v>
      </c>
      <c r="F117">
        <v>0</v>
      </c>
      <c r="G117">
        <v>0.02</v>
      </c>
      <c r="H117">
        <v>0</v>
      </c>
      <c r="I117">
        <v>31.6</v>
      </c>
    </row>
    <row r="118" spans="1:9" x14ac:dyDescent="0.3">
      <c r="A118">
        <v>116</v>
      </c>
      <c r="B118">
        <v>0.74</v>
      </c>
      <c r="C118">
        <v>2844.44</v>
      </c>
      <c r="D118">
        <v>0.3</v>
      </c>
      <c r="E118">
        <v>0</v>
      </c>
      <c r="F118">
        <v>0</v>
      </c>
      <c r="G118">
        <v>0.02</v>
      </c>
      <c r="H118">
        <v>0</v>
      </c>
      <c r="I118">
        <v>30.86</v>
      </c>
    </row>
    <row r="119" spans="1:9" x14ac:dyDescent="0.3">
      <c r="A119">
        <v>117</v>
      </c>
      <c r="B119">
        <v>0.7</v>
      </c>
      <c r="C119">
        <v>2844.44</v>
      </c>
      <c r="D119">
        <v>0.3</v>
      </c>
      <c r="E119">
        <v>0</v>
      </c>
      <c r="F119">
        <v>0</v>
      </c>
      <c r="G119">
        <v>0.02</v>
      </c>
      <c r="H119">
        <v>0</v>
      </c>
      <c r="I119">
        <v>29.62</v>
      </c>
    </row>
    <row r="120" spans="1:9" x14ac:dyDescent="0.3">
      <c r="A120">
        <v>118</v>
      </c>
      <c r="B120">
        <v>0.7</v>
      </c>
      <c r="C120">
        <v>2832.58</v>
      </c>
      <c r="D120">
        <v>0.3</v>
      </c>
      <c r="E120">
        <v>0</v>
      </c>
      <c r="F120">
        <v>0</v>
      </c>
      <c r="G120">
        <v>0.02</v>
      </c>
      <c r="H120">
        <v>0</v>
      </c>
      <c r="I120">
        <v>29.32</v>
      </c>
    </row>
    <row r="121" spans="1:9" x14ac:dyDescent="0.3">
      <c r="A121">
        <v>119</v>
      </c>
      <c r="B121">
        <v>0.68</v>
      </c>
      <c r="C121">
        <v>2794.48</v>
      </c>
      <c r="D121">
        <v>0.3</v>
      </c>
      <c r="E121">
        <v>0</v>
      </c>
      <c r="F121">
        <v>0</v>
      </c>
      <c r="G121">
        <v>0.02</v>
      </c>
      <c r="H121">
        <v>0</v>
      </c>
      <c r="I121">
        <v>28.14</v>
      </c>
    </row>
    <row r="122" spans="1:9" x14ac:dyDescent="0.3">
      <c r="A122">
        <v>120</v>
      </c>
      <c r="B122">
        <v>0.66</v>
      </c>
      <c r="C122">
        <v>2781.08</v>
      </c>
      <c r="D122">
        <v>0.3</v>
      </c>
      <c r="E122">
        <v>0</v>
      </c>
      <c r="F122">
        <v>0</v>
      </c>
      <c r="G122">
        <v>0.02</v>
      </c>
      <c r="H122">
        <v>0</v>
      </c>
      <c r="I122">
        <v>27.38</v>
      </c>
    </row>
    <row r="123" spans="1:9" x14ac:dyDescent="0.3">
      <c r="A123">
        <v>121</v>
      </c>
      <c r="B123">
        <v>0.66</v>
      </c>
      <c r="C123">
        <v>2755.66</v>
      </c>
      <c r="D123">
        <v>0.3</v>
      </c>
      <c r="E123">
        <v>0</v>
      </c>
      <c r="F123">
        <v>0</v>
      </c>
      <c r="G123">
        <v>0.02</v>
      </c>
      <c r="H123">
        <v>0</v>
      </c>
      <c r="I123">
        <v>26.52</v>
      </c>
    </row>
    <row r="124" spans="1:9" x14ac:dyDescent="0.3">
      <c r="A124">
        <v>122</v>
      </c>
      <c r="B124">
        <v>0.66</v>
      </c>
      <c r="C124">
        <v>2746.7</v>
      </c>
      <c r="D124">
        <v>0.3</v>
      </c>
      <c r="E124">
        <v>0</v>
      </c>
      <c r="F124">
        <v>0</v>
      </c>
      <c r="G124">
        <v>0.02</v>
      </c>
      <c r="H124">
        <v>0</v>
      </c>
      <c r="I124">
        <v>25.7</v>
      </c>
    </row>
    <row r="125" spans="1:9" x14ac:dyDescent="0.3">
      <c r="A125">
        <v>123</v>
      </c>
      <c r="B125">
        <v>0.66</v>
      </c>
      <c r="C125">
        <v>2696.5</v>
      </c>
      <c r="D125">
        <v>0.3</v>
      </c>
      <c r="E125">
        <v>0</v>
      </c>
      <c r="F125">
        <v>0</v>
      </c>
      <c r="G125">
        <v>0.02</v>
      </c>
      <c r="H125">
        <v>0</v>
      </c>
      <c r="I125">
        <v>24.68</v>
      </c>
    </row>
    <row r="126" spans="1:9" x14ac:dyDescent="0.3">
      <c r="A126">
        <v>124</v>
      </c>
      <c r="B126">
        <v>0.66</v>
      </c>
      <c r="C126">
        <v>2665.58</v>
      </c>
      <c r="D126">
        <v>0.3</v>
      </c>
      <c r="E126">
        <v>0</v>
      </c>
      <c r="F126">
        <v>0</v>
      </c>
      <c r="G126">
        <v>0.02</v>
      </c>
      <c r="H126">
        <v>0</v>
      </c>
      <c r="I126">
        <v>23.82</v>
      </c>
    </row>
    <row r="127" spans="1:9" x14ac:dyDescent="0.3">
      <c r="A127">
        <v>125</v>
      </c>
      <c r="B127">
        <v>0.62</v>
      </c>
      <c r="C127">
        <v>2658.66</v>
      </c>
      <c r="D127">
        <v>0.3</v>
      </c>
      <c r="E127">
        <v>0</v>
      </c>
      <c r="F127">
        <v>0</v>
      </c>
      <c r="G127">
        <v>0.02</v>
      </c>
      <c r="H127">
        <v>0</v>
      </c>
      <c r="I127">
        <v>22.86</v>
      </c>
    </row>
    <row r="128" spans="1:9" x14ac:dyDescent="0.3">
      <c r="A128">
        <v>126</v>
      </c>
      <c r="B128">
        <v>0.62</v>
      </c>
      <c r="C128">
        <v>2643.24</v>
      </c>
      <c r="D128">
        <v>0.3</v>
      </c>
      <c r="E128">
        <v>0</v>
      </c>
      <c r="F128">
        <v>0</v>
      </c>
      <c r="G128">
        <v>0.02</v>
      </c>
      <c r="H128">
        <v>0</v>
      </c>
      <c r="I128">
        <v>22.06</v>
      </c>
    </row>
    <row r="129" spans="1:9" x14ac:dyDescent="0.3">
      <c r="A129">
        <v>127</v>
      </c>
      <c r="B129">
        <v>0.56000000000000005</v>
      </c>
      <c r="C129">
        <v>2629.92</v>
      </c>
      <c r="D129">
        <v>0.3</v>
      </c>
      <c r="E129">
        <v>0</v>
      </c>
      <c r="F129">
        <v>0</v>
      </c>
      <c r="G129">
        <v>0.02</v>
      </c>
      <c r="H129">
        <v>0</v>
      </c>
      <c r="I129">
        <v>21.68</v>
      </c>
    </row>
    <row r="130" spans="1:9" x14ac:dyDescent="0.3">
      <c r="A130">
        <v>128</v>
      </c>
      <c r="B130">
        <v>0.56000000000000005</v>
      </c>
      <c r="C130">
        <v>2605.8200000000002</v>
      </c>
      <c r="D130">
        <v>0.3</v>
      </c>
      <c r="E130">
        <v>0</v>
      </c>
      <c r="F130">
        <v>0</v>
      </c>
      <c r="G130">
        <v>0.02</v>
      </c>
      <c r="H130">
        <v>0</v>
      </c>
      <c r="I130">
        <v>20.36</v>
      </c>
    </row>
    <row r="131" spans="1:9" x14ac:dyDescent="0.3">
      <c r="A131">
        <v>129</v>
      </c>
      <c r="B131">
        <v>0.54</v>
      </c>
      <c r="C131">
        <v>2605.42</v>
      </c>
      <c r="D131">
        <v>0.28000000000000003</v>
      </c>
      <c r="E131">
        <v>0</v>
      </c>
      <c r="F131">
        <v>0</v>
      </c>
      <c r="G131">
        <v>0.02</v>
      </c>
      <c r="H131">
        <v>0</v>
      </c>
      <c r="I131">
        <v>19.739999999999998</v>
      </c>
    </row>
    <row r="132" spans="1:9" x14ac:dyDescent="0.3">
      <c r="A132">
        <v>130</v>
      </c>
      <c r="B132">
        <v>0.54</v>
      </c>
      <c r="C132">
        <v>2587.2600000000002</v>
      </c>
      <c r="D132">
        <v>0.28000000000000003</v>
      </c>
      <c r="E132">
        <v>0</v>
      </c>
      <c r="F132">
        <v>0</v>
      </c>
      <c r="G132">
        <v>0.02</v>
      </c>
      <c r="H132">
        <v>0</v>
      </c>
      <c r="I132">
        <v>18.96</v>
      </c>
    </row>
    <row r="133" spans="1:9" x14ac:dyDescent="0.3">
      <c r="A133">
        <v>131</v>
      </c>
      <c r="B133">
        <v>0.54</v>
      </c>
      <c r="C133">
        <v>2557.06</v>
      </c>
      <c r="D133">
        <v>0.28000000000000003</v>
      </c>
      <c r="E133">
        <v>0</v>
      </c>
      <c r="F133">
        <v>0</v>
      </c>
      <c r="G133">
        <v>0.02</v>
      </c>
      <c r="H133">
        <v>0</v>
      </c>
      <c r="I133">
        <v>18.32</v>
      </c>
    </row>
    <row r="134" spans="1:9" x14ac:dyDescent="0.3">
      <c r="A134">
        <v>132</v>
      </c>
      <c r="B134">
        <v>0.54</v>
      </c>
      <c r="C134">
        <v>2535.64</v>
      </c>
      <c r="D134">
        <v>0.26</v>
      </c>
      <c r="E134">
        <v>0</v>
      </c>
      <c r="F134">
        <v>0</v>
      </c>
      <c r="G134">
        <v>0.02</v>
      </c>
      <c r="H134">
        <v>0</v>
      </c>
      <c r="I134">
        <v>17.399999999999999</v>
      </c>
    </row>
    <row r="135" spans="1:9" x14ac:dyDescent="0.3">
      <c r="A135">
        <v>133</v>
      </c>
      <c r="B135">
        <v>0.54</v>
      </c>
      <c r="C135">
        <v>2485.4</v>
      </c>
      <c r="D135">
        <v>0.26</v>
      </c>
      <c r="E135">
        <v>0</v>
      </c>
      <c r="F135">
        <v>0</v>
      </c>
      <c r="G135">
        <v>0.02</v>
      </c>
      <c r="H135">
        <v>0</v>
      </c>
      <c r="I135">
        <v>17</v>
      </c>
    </row>
    <row r="136" spans="1:9" x14ac:dyDescent="0.3">
      <c r="A136">
        <v>134</v>
      </c>
      <c r="B136">
        <v>0.54</v>
      </c>
      <c r="C136">
        <v>2473.56</v>
      </c>
      <c r="D136">
        <v>0.22</v>
      </c>
      <c r="E136">
        <v>0</v>
      </c>
      <c r="F136">
        <v>0</v>
      </c>
      <c r="G136">
        <v>0.02</v>
      </c>
      <c r="H136">
        <v>0</v>
      </c>
      <c r="I136">
        <v>16.7</v>
      </c>
    </row>
    <row r="137" spans="1:9" x14ac:dyDescent="0.3">
      <c r="A137">
        <v>135</v>
      </c>
      <c r="B137">
        <v>0.52</v>
      </c>
      <c r="C137">
        <v>2447.42</v>
      </c>
      <c r="D137">
        <v>0.16</v>
      </c>
      <c r="E137">
        <v>0</v>
      </c>
      <c r="F137">
        <v>0</v>
      </c>
      <c r="G137">
        <v>0.02</v>
      </c>
      <c r="H137">
        <v>0</v>
      </c>
      <c r="I137">
        <v>16.399999999999999</v>
      </c>
    </row>
    <row r="138" spans="1:9" x14ac:dyDescent="0.3">
      <c r="A138">
        <v>136</v>
      </c>
      <c r="B138">
        <v>0.52</v>
      </c>
      <c r="C138">
        <v>2419.86</v>
      </c>
      <c r="D138">
        <v>0.16</v>
      </c>
      <c r="E138">
        <v>0</v>
      </c>
      <c r="F138">
        <v>0</v>
      </c>
      <c r="G138">
        <v>0.02</v>
      </c>
      <c r="H138">
        <v>0</v>
      </c>
      <c r="I138">
        <v>16.059999999999999</v>
      </c>
    </row>
    <row r="139" spans="1:9" x14ac:dyDescent="0.3">
      <c r="A139">
        <v>137</v>
      </c>
      <c r="B139">
        <v>0.48</v>
      </c>
      <c r="C139">
        <v>2404.94</v>
      </c>
      <c r="D139">
        <v>0.16</v>
      </c>
      <c r="E139">
        <v>0</v>
      </c>
      <c r="F139">
        <v>0</v>
      </c>
      <c r="G139">
        <v>0.02</v>
      </c>
      <c r="H139">
        <v>0</v>
      </c>
      <c r="I139">
        <v>15.86</v>
      </c>
    </row>
    <row r="140" spans="1:9" x14ac:dyDescent="0.3">
      <c r="A140">
        <v>138</v>
      </c>
      <c r="B140">
        <v>0.48</v>
      </c>
      <c r="C140">
        <v>2397.5</v>
      </c>
      <c r="D140">
        <v>0.16</v>
      </c>
      <c r="E140">
        <v>0</v>
      </c>
      <c r="F140">
        <v>0</v>
      </c>
      <c r="G140">
        <v>0.02</v>
      </c>
      <c r="H140">
        <v>0</v>
      </c>
      <c r="I140">
        <v>15.5</v>
      </c>
    </row>
    <row r="141" spans="1:9" x14ac:dyDescent="0.3">
      <c r="A141">
        <v>139</v>
      </c>
      <c r="B141">
        <v>0.42</v>
      </c>
      <c r="C141">
        <v>2378.5</v>
      </c>
      <c r="D141">
        <v>0.16</v>
      </c>
      <c r="E141">
        <v>0</v>
      </c>
      <c r="F141">
        <v>0</v>
      </c>
      <c r="G141">
        <v>0.02</v>
      </c>
      <c r="H141">
        <v>0</v>
      </c>
      <c r="I141">
        <v>15.12</v>
      </c>
    </row>
    <row r="142" spans="1:9" x14ac:dyDescent="0.3">
      <c r="A142">
        <v>140</v>
      </c>
      <c r="B142">
        <v>0.4</v>
      </c>
      <c r="C142">
        <v>2359.7399999999998</v>
      </c>
      <c r="D142">
        <v>0.16</v>
      </c>
      <c r="E142">
        <v>0</v>
      </c>
      <c r="F142">
        <v>0</v>
      </c>
      <c r="G142">
        <v>0.02</v>
      </c>
      <c r="H142">
        <v>0</v>
      </c>
      <c r="I142">
        <v>14.66</v>
      </c>
    </row>
    <row r="143" spans="1:9" x14ac:dyDescent="0.3">
      <c r="A143">
        <v>141</v>
      </c>
      <c r="B143">
        <v>0.4</v>
      </c>
      <c r="C143">
        <v>2332.7600000000002</v>
      </c>
      <c r="D143">
        <v>0.16</v>
      </c>
      <c r="E143">
        <v>0</v>
      </c>
      <c r="F143">
        <v>0</v>
      </c>
      <c r="G143">
        <v>0.02</v>
      </c>
      <c r="H143">
        <v>0</v>
      </c>
      <c r="I143">
        <v>14.14</v>
      </c>
    </row>
    <row r="144" spans="1:9" x14ac:dyDescent="0.3">
      <c r="A144">
        <v>142</v>
      </c>
      <c r="B144">
        <v>0.4</v>
      </c>
      <c r="C144">
        <v>2318.48</v>
      </c>
      <c r="D144">
        <v>0.16</v>
      </c>
      <c r="E144">
        <v>0</v>
      </c>
      <c r="F144">
        <v>0</v>
      </c>
      <c r="G144">
        <v>0.02</v>
      </c>
      <c r="H144">
        <v>0</v>
      </c>
      <c r="I144">
        <v>14.02</v>
      </c>
    </row>
    <row r="145" spans="1:9" x14ac:dyDescent="0.3">
      <c r="A145">
        <v>143</v>
      </c>
      <c r="B145">
        <v>0.4</v>
      </c>
      <c r="C145">
        <v>2310.48</v>
      </c>
      <c r="D145">
        <v>0.16</v>
      </c>
      <c r="E145">
        <v>0</v>
      </c>
      <c r="F145">
        <v>0</v>
      </c>
      <c r="G145">
        <v>0.02</v>
      </c>
      <c r="H145">
        <v>0</v>
      </c>
      <c r="I145">
        <v>13.74</v>
      </c>
    </row>
    <row r="146" spans="1:9" x14ac:dyDescent="0.3">
      <c r="A146">
        <v>144</v>
      </c>
      <c r="B146">
        <v>0.38</v>
      </c>
      <c r="C146">
        <v>2280.7399999999998</v>
      </c>
      <c r="D146">
        <v>0.14000000000000001</v>
      </c>
      <c r="E146">
        <v>0</v>
      </c>
      <c r="F146">
        <v>0</v>
      </c>
      <c r="G146">
        <v>0.02</v>
      </c>
      <c r="H146">
        <v>0</v>
      </c>
      <c r="I146">
        <v>13.38</v>
      </c>
    </row>
    <row r="147" spans="1:9" x14ac:dyDescent="0.3">
      <c r="A147">
        <v>145</v>
      </c>
      <c r="B147">
        <v>0.38</v>
      </c>
      <c r="C147">
        <v>2250.5</v>
      </c>
      <c r="D147">
        <v>0.14000000000000001</v>
      </c>
      <c r="E147">
        <v>0</v>
      </c>
      <c r="F147">
        <v>0</v>
      </c>
      <c r="G147">
        <v>0.02</v>
      </c>
      <c r="H147">
        <v>0</v>
      </c>
      <c r="I147">
        <v>13.02</v>
      </c>
    </row>
    <row r="148" spans="1:9" x14ac:dyDescent="0.3">
      <c r="A148">
        <v>146</v>
      </c>
      <c r="B148">
        <v>0.38</v>
      </c>
      <c r="C148">
        <v>2227.12</v>
      </c>
      <c r="D148">
        <v>0.14000000000000001</v>
      </c>
      <c r="E148">
        <v>0</v>
      </c>
      <c r="F148">
        <v>0</v>
      </c>
      <c r="G148">
        <v>0.02</v>
      </c>
      <c r="H148">
        <v>0</v>
      </c>
      <c r="I148">
        <v>12.84</v>
      </c>
    </row>
    <row r="149" spans="1:9" x14ac:dyDescent="0.3">
      <c r="A149">
        <v>147</v>
      </c>
      <c r="B149">
        <v>0.38</v>
      </c>
      <c r="C149">
        <v>2196.9</v>
      </c>
      <c r="D149">
        <v>0.14000000000000001</v>
      </c>
      <c r="E149">
        <v>0</v>
      </c>
      <c r="F149">
        <v>0</v>
      </c>
      <c r="G149">
        <v>0.02</v>
      </c>
      <c r="H149">
        <v>0</v>
      </c>
      <c r="I149">
        <v>12.5</v>
      </c>
    </row>
    <row r="150" spans="1:9" x14ac:dyDescent="0.3">
      <c r="A150">
        <v>148</v>
      </c>
      <c r="B150">
        <v>0.38</v>
      </c>
      <c r="C150">
        <v>2159.1</v>
      </c>
      <c r="D150">
        <v>0.14000000000000001</v>
      </c>
      <c r="E150">
        <v>0</v>
      </c>
      <c r="F150">
        <v>0</v>
      </c>
      <c r="G150">
        <v>0.02</v>
      </c>
      <c r="H150">
        <v>0</v>
      </c>
      <c r="I150">
        <v>12.1</v>
      </c>
    </row>
    <row r="151" spans="1:9" x14ac:dyDescent="0.3">
      <c r="A151">
        <v>149</v>
      </c>
      <c r="B151">
        <v>0.38</v>
      </c>
      <c r="C151">
        <v>2142.34</v>
      </c>
      <c r="D151">
        <v>0.14000000000000001</v>
      </c>
      <c r="E151">
        <v>0</v>
      </c>
      <c r="F151">
        <v>0</v>
      </c>
      <c r="G151">
        <v>0.02</v>
      </c>
      <c r="H151">
        <v>0</v>
      </c>
      <c r="I151">
        <v>11.3</v>
      </c>
    </row>
    <row r="152" spans="1:9" x14ac:dyDescent="0.3">
      <c r="A152">
        <v>150</v>
      </c>
      <c r="B152">
        <v>0.38</v>
      </c>
      <c r="C152">
        <v>2119.46</v>
      </c>
      <c r="D152">
        <v>0.14000000000000001</v>
      </c>
      <c r="E152">
        <v>0</v>
      </c>
      <c r="F152">
        <v>0</v>
      </c>
      <c r="G152">
        <v>0.02</v>
      </c>
      <c r="H152">
        <v>0</v>
      </c>
      <c r="I152">
        <v>11.02</v>
      </c>
    </row>
    <row r="153" spans="1:9" x14ac:dyDescent="0.3">
      <c r="A153">
        <v>151</v>
      </c>
      <c r="B153">
        <v>0.36</v>
      </c>
      <c r="C153">
        <v>2099.7399999999998</v>
      </c>
      <c r="D153">
        <v>0.14000000000000001</v>
      </c>
      <c r="E153">
        <v>0</v>
      </c>
      <c r="F153">
        <v>0</v>
      </c>
      <c r="G153">
        <v>0.02</v>
      </c>
      <c r="H153">
        <v>0</v>
      </c>
      <c r="I153">
        <v>10.72</v>
      </c>
    </row>
    <row r="154" spans="1:9" x14ac:dyDescent="0.3">
      <c r="A154">
        <v>152</v>
      </c>
      <c r="B154">
        <v>0.36</v>
      </c>
      <c r="C154">
        <v>2084.3200000000002</v>
      </c>
      <c r="D154">
        <v>0.14000000000000001</v>
      </c>
      <c r="E154">
        <v>0</v>
      </c>
      <c r="F154">
        <v>0</v>
      </c>
      <c r="G154">
        <v>0.02</v>
      </c>
      <c r="H154">
        <v>0</v>
      </c>
      <c r="I154">
        <v>10.38</v>
      </c>
    </row>
    <row r="155" spans="1:9" x14ac:dyDescent="0.3">
      <c r="A155">
        <v>153</v>
      </c>
      <c r="B155">
        <v>0.36</v>
      </c>
      <c r="C155">
        <v>2081.8200000000002</v>
      </c>
      <c r="D155">
        <v>0.14000000000000001</v>
      </c>
      <c r="E155">
        <v>0</v>
      </c>
      <c r="F155">
        <v>0</v>
      </c>
      <c r="G155">
        <v>0.02</v>
      </c>
      <c r="H155">
        <v>0</v>
      </c>
      <c r="I155">
        <v>10.08</v>
      </c>
    </row>
    <row r="156" spans="1:9" x14ac:dyDescent="0.3">
      <c r="A156">
        <v>154</v>
      </c>
      <c r="B156">
        <v>0.36</v>
      </c>
      <c r="C156">
        <v>2067.7600000000002</v>
      </c>
      <c r="D156">
        <v>0.1</v>
      </c>
      <c r="E156">
        <v>0</v>
      </c>
      <c r="F156">
        <v>0</v>
      </c>
      <c r="G156">
        <v>0.02</v>
      </c>
      <c r="H156">
        <v>0</v>
      </c>
      <c r="I156">
        <v>9.7200000000000006</v>
      </c>
    </row>
    <row r="157" spans="1:9" x14ac:dyDescent="0.3">
      <c r="A157">
        <v>155</v>
      </c>
      <c r="B157">
        <v>0.36</v>
      </c>
      <c r="C157">
        <v>2065.36</v>
      </c>
      <c r="D157">
        <v>0.1</v>
      </c>
      <c r="E157">
        <v>0</v>
      </c>
      <c r="F157">
        <v>0</v>
      </c>
      <c r="G157">
        <v>0.02</v>
      </c>
      <c r="H157">
        <v>0</v>
      </c>
      <c r="I157">
        <v>9.4600000000000009</v>
      </c>
    </row>
    <row r="158" spans="1:9" x14ac:dyDescent="0.3">
      <c r="A158">
        <v>156</v>
      </c>
      <c r="B158">
        <v>0.36</v>
      </c>
      <c r="C158">
        <v>2047.76</v>
      </c>
      <c r="D158">
        <v>0.08</v>
      </c>
      <c r="E158">
        <v>0</v>
      </c>
      <c r="F158">
        <v>0</v>
      </c>
      <c r="G158">
        <v>0.02</v>
      </c>
      <c r="H158">
        <v>0</v>
      </c>
      <c r="I158">
        <v>9.32</v>
      </c>
    </row>
    <row r="159" spans="1:9" x14ac:dyDescent="0.3">
      <c r="A159">
        <v>157</v>
      </c>
      <c r="B159">
        <v>0.36</v>
      </c>
      <c r="C159">
        <v>2035</v>
      </c>
      <c r="D159">
        <v>0.08</v>
      </c>
      <c r="E159">
        <v>0</v>
      </c>
      <c r="F159">
        <v>0</v>
      </c>
      <c r="G159">
        <v>0.02</v>
      </c>
      <c r="H159">
        <v>0</v>
      </c>
      <c r="I159">
        <v>9.1</v>
      </c>
    </row>
    <row r="160" spans="1:9" x14ac:dyDescent="0.3">
      <c r="A160">
        <v>158</v>
      </c>
      <c r="B160">
        <v>0.36</v>
      </c>
      <c r="C160">
        <v>2007.22</v>
      </c>
      <c r="D160">
        <v>0.08</v>
      </c>
      <c r="E160">
        <v>0</v>
      </c>
      <c r="F160">
        <v>0</v>
      </c>
      <c r="G160">
        <v>0.02</v>
      </c>
      <c r="H160">
        <v>0</v>
      </c>
      <c r="I160">
        <v>8.86</v>
      </c>
    </row>
    <row r="161" spans="1:9" x14ac:dyDescent="0.3">
      <c r="A161">
        <v>159</v>
      </c>
      <c r="B161">
        <v>0.34</v>
      </c>
      <c r="C161">
        <v>1998.98</v>
      </c>
      <c r="D161">
        <v>0.08</v>
      </c>
      <c r="E161">
        <v>0</v>
      </c>
      <c r="F161">
        <v>0</v>
      </c>
      <c r="G161">
        <v>0.02</v>
      </c>
      <c r="H161">
        <v>0</v>
      </c>
      <c r="I161">
        <v>8.74</v>
      </c>
    </row>
    <row r="162" spans="1:9" x14ac:dyDescent="0.3">
      <c r="A162">
        <v>160</v>
      </c>
      <c r="B162">
        <v>0.34</v>
      </c>
      <c r="C162">
        <v>1983.8</v>
      </c>
      <c r="D162">
        <v>0.08</v>
      </c>
      <c r="E162">
        <v>0</v>
      </c>
      <c r="F162">
        <v>0</v>
      </c>
      <c r="G162">
        <v>0.02</v>
      </c>
      <c r="H162">
        <v>0</v>
      </c>
      <c r="I162">
        <v>8.5399999999999991</v>
      </c>
    </row>
    <row r="163" spans="1:9" x14ac:dyDescent="0.3">
      <c r="A163">
        <v>161</v>
      </c>
      <c r="B163">
        <v>0.32</v>
      </c>
      <c r="C163">
        <v>1937.34</v>
      </c>
      <c r="D163">
        <v>0.08</v>
      </c>
      <c r="E163">
        <v>0</v>
      </c>
      <c r="F163">
        <v>0</v>
      </c>
      <c r="G163">
        <v>0.02</v>
      </c>
      <c r="H163">
        <v>0</v>
      </c>
      <c r="I163">
        <v>8.48</v>
      </c>
    </row>
    <row r="164" spans="1:9" x14ac:dyDescent="0.3">
      <c r="A164">
        <v>162</v>
      </c>
      <c r="B164">
        <v>0.3</v>
      </c>
      <c r="C164">
        <v>1919.96</v>
      </c>
      <c r="D164">
        <v>0.08</v>
      </c>
      <c r="E164">
        <v>0</v>
      </c>
      <c r="F164">
        <v>0</v>
      </c>
      <c r="G164">
        <v>0.02</v>
      </c>
      <c r="H164">
        <v>0</v>
      </c>
      <c r="I164">
        <v>8.24</v>
      </c>
    </row>
    <row r="165" spans="1:9" x14ac:dyDescent="0.3">
      <c r="A165">
        <v>163</v>
      </c>
      <c r="B165">
        <v>0.3</v>
      </c>
      <c r="C165">
        <v>1910.56</v>
      </c>
      <c r="D165">
        <v>0.08</v>
      </c>
      <c r="E165">
        <v>0</v>
      </c>
      <c r="F165">
        <v>0</v>
      </c>
      <c r="G165">
        <v>0.02</v>
      </c>
      <c r="H165">
        <v>0</v>
      </c>
      <c r="I165">
        <v>8.02</v>
      </c>
    </row>
    <row r="166" spans="1:9" x14ac:dyDescent="0.3">
      <c r="A166">
        <v>164</v>
      </c>
      <c r="B166">
        <v>0.3</v>
      </c>
      <c r="C166">
        <v>1899.5</v>
      </c>
      <c r="D166">
        <v>0.08</v>
      </c>
      <c r="E166">
        <v>0</v>
      </c>
      <c r="F166">
        <v>0</v>
      </c>
      <c r="G166">
        <v>0.02</v>
      </c>
      <c r="H166">
        <v>0</v>
      </c>
      <c r="I166">
        <v>7.82</v>
      </c>
    </row>
    <row r="167" spans="1:9" x14ac:dyDescent="0.3">
      <c r="A167">
        <v>165</v>
      </c>
      <c r="B167">
        <v>0.3</v>
      </c>
      <c r="C167">
        <v>1877.22</v>
      </c>
      <c r="D167">
        <v>0.08</v>
      </c>
      <c r="E167">
        <v>0</v>
      </c>
      <c r="F167">
        <v>0</v>
      </c>
      <c r="G167">
        <v>0.02</v>
      </c>
      <c r="H167">
        <v>0</v>
      </c>
      <c r="I167">
        <v>7.4</v>
      </c>
    </row>
    <row r="168" spans="1:9" x14ac:dyDescent="0.3">
      <c r="A168">
        <v>166</v>
      </c>
      <c r="B168">
        <v>0.3</v>
      </c>
      <c r="C168">
        <v>1865.36</v>
      </c>
      <c r="D168">
        <v>0.08</v>
      </c>
      <c r="E168">
        <v>0</v>
      </c>
      <c r="F168">
        <v>0</v>
      </c>
      <c r="G168">
        <v>0.02</v>
      </c>
      <c r="H168">
        <v>0</v>
      </c>
      <c r="I168">
        <v>7.28</v>
      </c>
    </row>
    <row r="169" spans="1:9" x14ac:dyDescent="0.3">
      <c r="A169">
        <v>167</v>
      </c>
      <c r="B169">
        <v>0.3</v>
      </c>
      <c r="C169">
        <v>1808.88</v>
      </c>
      <c r="D169">
        <v>0.08</v>
      </c>
      <c r="E169">
        <v>0</v>
      </c>
      <c r="F169">
        <v>0</v>
      </c>
      <c r="G169">
        <v>0.02</v>
      </c>
      <c r="H169">
        <v>0</v>
      </c>
      <c r="I169">
        <v>6.78</v>
      </c>
    </row>
    <row r="170" spans="1:9" x14ac:dyDescent="0.3">
      <c r="A170">
        <v>168</v>
      </c>
      <c r="B170">
        <v>0.3</v>
      </c>
      <c r="C170">
        <v>1787.34</v>
      </c>
      <c r="D170">
        <v>0.08</v>
      </c>
      <c r="E170">
        <v>0</v>
      </c>
      <c r="F170">
        <v>0</v>
      </c>
      <c r="G170">
        <v>0.02</v>
      </c>
      <c r="H170">
        <v>0</v>
      </c>
      <c r="I170">
        <v>6.64</v>
      </c>
    </row>
    <row r="171" spans="1:9" x14ac:dyDescent="0.3">
      <c r="A171">
        <v>169</v>
      </c>
      <c r="B171">
        <v>0.3</v>
      </c>
      <c r="C171">
        <v>1767.56</v>
      </c>
      <c r="D171">
        <v>0.08</v>
      </c>
      <c r="E171">
        <v>0</v>
      </c>
      <c r="F171">
        <v>0</v>
      </c>
      <c r="G171">
        <v>0.02</v>
      </c>
      <c r="H171">
        <v>0</v>
      </c>
      <c r="I171">
        <v>6.3</v>
      </c>
    </row>
    <row r="172" spans="1:9" x14ac:dyDescent="0.3">
      <c r="A172">
        <v>170</v>
      </c>
      <c r="B172">
        <v>0.3</v>
      </c>
      <c r="C172">
        <v>1746.34</v>
      </c>
      <c r="D172">
        <v>0.08</v>
      </c>
      <c r="E172">
        <v>0</v>
      </c>
      <c r="F172">
        <v>0</v>
      </c>
      <c r="G172">
        <v>0.02</v>
      </c>
      <c r="H172">
        <v>0</v>
      </c>
      <c r="I172">
        <v>6.18</v>
      </c>
    </row>
    <row r="173" spans="1:9" x14ac:dyDescent="0.3">
      <c r="A173">
        <v>171</v>
      </c>
      <c r="B173">
        <v>0.3</v>
      </c>
      <c r="C173">
        <v>1733.4</v>
      </c>
      <c r="D173">
        <v>0.08</v>
      </c>
      <c r="E173">
        <v>0</v>
      </c>
      <c r="F173">
        <v>0</v>
      </c>
      <c r="G173">
        <v>0.02</v>
      </c>
      <c r="H173">
        <v>0</v>
      </c>
      <c r="I173">
        <v>6.06</v>
      </c>
    </row>
    <row r="174" spans="1:9" x14ac:dyDescent="0.3">
      <c r="A174">
        <v>172</v>
      </c>
      <c r="B174">
        <v>0.3</v>
      </c>
      <c r="C174">
        <v>1725.18</v>
      </c>
      <c r="D174">
        <v>0.08</v>
      </c>
      <c r="E174">
        <v>0</v>
      </c>
      <c r="F174">
        <v>0</v>
      </c>
      <c r="G174">
        <v>0.02</v>
      </c>
      <c r="H174">
        <v>0</v>
      </c>
      <c r="I174">
        <v>6</v>
      </c>
    </row>
    <row r="175" spans="1:9" x14ac:dyDescent="0.3">
      <c r="A175">
        <v>173</v>
      </c>
      <c r="B175">
        <v>0.3</v>
      </c>
      <c r="C175">
        <v>1697.48</v>
      </c>
      <c r="D175">
        <v>0.08</v>
      </c>
      <c r="E175">
        <v>0</v>
      </c>
      <c r="F175">
        <v>0</v>
      </c>
      <c r="G175">
        <v>0.02</v>
      </c>
      <c r="H175">
        <v>0</v>
      </c>
      <c r="I175">
        <v>5.94</v>
      </c>
    </row>
    <row r="176" spans="1:9" x14ac:dyDescent="0.3">
      <c r="A176">
        <v>174</v>
      </c>
      <c r="B176">
        <v>0.3</v>
      </c>
      <c r="C176">
        <v>1680.78</v>
      </c>
      <c r="D176">
        <v>0.08</v>
      </c>
      <c r="E176">
        <v>0</v>
      </c>
      <c r="F176">
        <v>0</v>
      </c>
      <c r="G176">
        <v>0.02</v>
      </c>
      <c r="H176">
        <v>0</v>
      </c>
      <c r="I176">
        <v>5.82</v>
      </c>
    </row>
    <row r="177" spans="1:9" x14ac:dyDescent="0.3">
      <c r="A177">
        <v>175</v>
      </c>
      <c r="B177">
        <v>0.3</v>
      </c>
      <c r="C177">
        <v>1659.14</v>
      </c>
      <c r="D177">
        <v>0.08</v>
      </c>
      <c r="E177">
        <v>0</v>
      </c>
      <c r="F177">
        <v>0</v>
      </c>
      <c r="G177">
        <v>0.02</v>
      </c>
      <c r="H177">
        <v>0</v>
      </c>
      <c r="I177">
        <v>5.8</v>
      </c>
    </row>
    <row r="178" spans="1:9" x14ac:dyDescent="0.3">
      <c r="A178">
        <v>176</v>
      </c>
      <c r="B178">
        <v>0.3</v>
      </c>
      <c r="C178">
        <v>1639.16</v>
      </c>
      <c r="D178">
        <v>0.08</v>
      </c>
      <c r="E178">
        <v>0</v>
      </c>
      <c r="F178">
        <v>0</v>
      </c>
      <c r="G178">
        <v>0.02</v>
      </c>
      <c r="H178">
        <v>0</v>
      </c>
      <c r="I178">
        <v>5.68</v>
      </c>
    </row>
    <row r="179" spans="1:9" x14ac:dyDescent="0.3">
      <c r="A179">
        <v>177</v>
      </c>
      <c r="B179">
        <v>0.3</v>
      </c>
      <c r="C179">
        <v>1633.62</v>
      </c>
      <c r="D179">
        <v>0.08</v>
      </c>
      <c r="E179">
        <v>0</v>
      </c>
      <c r="F179">
        <v>0</v>
      </c>
      <c r="G179">
        <v>0.02</v>
      </c>
      <c r="H179">
        <v>0</v>
      </c>
      <c r="I179">
        <v>5.52</v>
      </c>
    </row>
    <row r="180" spans="1:9" x14ac:dyDescent="0.3">
      <c r="A180">
        <v>178</v>
      </c>
      <c r="B180">
        <v>0.3</v>
      </c>
      <c r="C180">
        <v>1629.52</v>
      </c>
      <c r="D180">
        <v>0.08</v>
      </c>
      <c r="E180">
        <v>0</v>
      </c>
      <c r="F180">
        <v>0</v>
      </c>
      <c r="G180">
        <v>0.02</v>
      </c>
      <c r="H180">
        <v>0</v>
      </c>
      <c r="I180">
        <v>5.5</v>
      </c>
    </row>
    <row r="181" spans="1:9" x14ac:dyDescent="0.3">
      <c r="A181">
        <v>179</v>
      </c>
      <c r="B181">
        <v>0.3</v>
      </c>
      <c r="C181">
        <v>1600.38</v>
      </c>
      <c r="D181">
        <v>0.08</v>
      </c>
      <c r="E181">
        <v>0</v>
      </c>
      <c r="F181">
        <v>0</v>
      </c>
      <c r="G181">
        <v>0.02</v>
      </c>
      <c r="H181">
        <v>0</v>
      </c>
      <c r="I181">
        <v>5.38</v>
      </c>
    </row>
    <row r="182" spans="1:9" x14ac:dyDescent="0.3">
      <c r="A182">
        <v>180</v>
      </c>
      <c r="B182">
        <v>0.3</v>
      </c>
      <c r="C182">
        <v>1580.16</v>
      </c>
      <c r="D182">
        <v>0.08</v>
      </c>
      <c r="E182">
        <v>0</v>
      </c>
      <c r="F182">
        <v>0</v>
      </c>
      <c r="G182">
        <v>0.02</v>
      </c>
      <c r="H182">
        <v>0</v>
      </c>
      <c r="I182">
        <v>5.3</v>
      </c>
    </row>
    <row r="183" spans="1:9" x14ac:dyDescent="0.3">
      <c r="A183">
        <v>181</v>
      </c>
      <c r="B183">
        <v>0.3</v>
      </c>
      <c r="C183">
        <v>1576.48</v>
      </c>
      <c r="D183">
        <v>0.08</v>
      </c>
      <c r="E183">
        <v>0</v>
      </c>
      <c r="F183">
        <v>0</v>
      </c>
      <c r="G183">
        <v>0.02</v>
      </c>
      <c r="H183">
        <v>0</v>
      </c>
      <c r="I183">
        <v>5.18</v>
      </c>
    </row>
    <row r="184" spans="1:9" x14ac:dyDescent="0.3">
      <c r="A184">
        <v>182</v>
      </c>
      <c r="B184">
        <v>0.3</v>
      </c>
      <c r="C184">
        <v>1557.28</v>
      </c>
      <c r="D184">
        <v>0.08</v>
      </c>
      <c r="E184">
        <v>0</v>
      </c>
      <c r="F184">
        <v>0</v>
      </c>
      <c r="G184">
        <v>0.02</v>
      </c>
      <c r="H184">
        <v>0</v>
      </c>
      <c r="I184">
        <v>5.12</v>
      </c>
    </row>
    <row r="185" spans="1:9" x14ac:dyDescent="0.3">
      <c r="A185">
        <v>183</v>
      </c>
      <c r="B185">
        <v>0.26</v>
      </c>
      <c r="C185">
        <v>1540.96</v>
      </c>
      <c r="D185">
        <v>0.08</v>
      </c>
      <c r="E185">
        <v>0</v>
      </c>
      <c r="F185">
        <v>0</v>
      </c>
      <c r="G185">
        <v>0.02</v>
      </c>
      <c r="H185">
        <v>0</v>
      </c>
      <c r="I185">
        <v>5.0199999999999996</v>
      </c>
    </row>
    <row r="186" spans="1:9" x14ac:dyDescent="0.3">
      <c r="A186">
        <v>184</v>
      </c>
      <c r="B186">
        <v>0.26</v>
      </c>
      <c r="C186">
        <v>1517.2</v>
      </c>
      <c r="D186">
        <v>0.08</v>
      </c>
      <c r="E186">
        <v>0</v>
      </c>
      <c r="F186">
        <v>0</v>
      </c>
      <c r="G186">
        <v>0.02</v>
      </c>
      <c r="H186">
        <v>0</v>
      </c>
      <c r="I186">
        <v>4.9800000000000004</v>
      </c>
    </row>
    <row r="187" spans="1:9" x14ac:dyDescent="0.3">
      <c r="A187">
        <v>185</v>
      </c>
      <c r="B187">
        <v>0.24</v>
      </c>
      <c r="C187">
        <v>1488.58</v>
      </c>
      <c r="D187">
        <v>0.08</v>
      </c>
      <c r="E187">
        <v>0</v>
      </c>
      <c r="F187">
        <v>0</v>
      </c>
      <c r="G187">
        <v>0.02</v>
      </c>
      <c r="H187">
        <v>0</v>
      </c>
      <c r="I187">
        <v>4.8600000000000003</v>
      </c>
    </row>
    <row r="188" spans="1:9" x14ac:dyDescent="0.3">
      <c r="A188">
        <v>186</v>
      </c>
      <c r="B188">
        <v>0.24</v>
      </c>
      <c r="C188">
        <v>1475.28</v>
      </c>
      <c r="D188">
        <v>0.08</v>
      </c>
      <c r="E188">
        <v>0</v>
      </c>
      <c r="F188">
        <v>0</v>
      </c>
      <c r="G188">
        <v>0.02</v>
      </c>
      <c r="H188">
        <v>0</v>
      </c>
      <c r="I188">
        <v>4.82</v>
      </c>
    </row>
    <row r="189" spans="1:9" x14ac:dyDescent="0.3">
      <c r="A189">
        <v>187</v>
      </c>
      <c r="B189">
        <v>0.22</v>
      </c>
      <c r="C189">
        <v>1465.46</v>
      </c>
      <c r="D189">
        <v>0.08</v>
      </c>
      <c r="E189">
        <v>0</v>
      </c>
      <c r="F189">
        <v>0</v>
      </c>
      <c r="G189">
        <v>0.02</v>
      </c>
      <c r="H189">
        <v>0</v>
      </c>
      <c r="I189">
        <v>4.7</v>
      </c>
    </row>
    <row r="190" spans="1:9" x14ac:dyDescent="0.3">
      <c r="A190">
        <v>188</v>
      </c>
      <c r="B190">
        <v>0.22</v>
      </c>
      <c r="C190">
        <v>1456.92</v>
      </c>
      <c r="D190">
        <v>0.08</v>
      </c>
      <c r="E190">
        <v>0</v>
      </c>
      <c r="F190">
        <v>0</v>
      </c>
      <c r="G190">
        <v>0.02</v>
      </c>
      <c r="H190">
        <v>0</v>
      </c>
      <c r="I190">
        <v>4.6399999999999997</v>
      </c>
    </row>
    <row r="191" spans="1:9" x14ac:dyDescent="0.3">
      <c r="A191">
        <v>189</v>
      </c>
      <c r="B191">
        <v>0.22</v>
      </c>
      <c r="C191">
        <v>1452.08</v>
      </c>
      <c r="D191">
        <v>0.08</v>
      </c>
      <c r="E191">
        <v>0</v>
      </c>
      <c r="F191">
        <v>0</v>
      </c>
      <c r="G191">
        <v>0.02</v>
      </c>
      <c r="H191">
        <v>0</v>
      </c>
      <c r="I191">
        <v>4.5999999999999996</v>
      </c>
    </row>
    <row r="192" spans="1:9" x14ac:dyDescent="0.3">
      <c r="A192">
        <v>190</v>
      </c>
      <c r="B192">
        <v>0.22</v>
      </c>
      <c r="C192">
        <v>1443.44</v>
      </c>
      <c r="D192">
        <v>0.08</v>
      </c>
      <c r="E192">
        <v>0</v>
      </c>
      <c r="F192">
        <v>0</v>
      </c>
      <c r="G192">
        <v>0.02</v>
      </c>
      <c r="H192">
        <v>0</v>
      </c>
      <c r="I192">
        <v>4.4800000000000004</v>
      </c>
    </row>
    <row r="193" spans="1:9" x14ac:dyDescent="0.3">
      <c r="A193">
        <v>191</v>
      </c>
      <c r="B193">
        <v>0.22</v>
      </c>
      <c r="C193">
        <v>1426.08</v>
      </c>
      <c r="D193">
        <v>0.08</v>
      </c>
      <c r="E193">
        <v>0</v>
      </c>
      <c r="F193">
        <v>0</v>
      </c>
      <c r="G193">
        <v>0.02</v>
      </c>
      <c r="H193">
        <v>0</v>
      </c>
      <c r="I193">
        <v>4.38</v>
      </c>
    </row>
    <row r="194" spans="1:9" x14ac:dyDescent="0.3">
      <c r="A194">
        <v>192</v>
      </c>
      <c r="B194">
        <v>0.22</v>
      </c>
      <c r="C194">
        <v>1419.06</v>
      </c>
      <c r="D194">
        <v>0.08</v>
      </c>
      <c r="E194">
        <v>0</v>
      </c>
      <c r="F194">
        <v>0</v>
      </c>
      <c r="G194">
        <v>0.02</v>
      </c>
      <c r="H194">
        <v>0</v>
      </c>
      <c r="I194">
        <v>4.32</v>
      </c>
    </row>
    <row r="195" spans="1:9" x14ac:dyDescent="0.3">
      <c r="A195">
        <v>193</v>
      </c>
      <c r="B195">
        <v>0.22</v>
      </c>
      <c r="C195">
        <v>1416.82</v>
      </c>
      <c r="D195">
        <v>0.08</v>
      </c>
      <c r="E195">
        <v>0</v>
      </c>
      <c r="F195">
        <v>0</v>
      </c>
      <c r="G195">
        <v>0.02</v>
      </c>
      <c r="H195">
        <v>0</v>
      </c>
      <c r="I195">
        <v>4.2</v>
      </c>
    </row>
    <row r="196" spans="1:9" x14ac:dyDescent="0.3">
      <c r="A196">
        <v>194</v>
      </c>
      <c r="B196">
        <v>0.22</v>
      </c>
      <c r="C196">
        <v>1394.24</v>
      </c>
      <c r="D196">
        <v>0.08</v>
      </c>
      <c r="E196">
        <v>0</v>
      </c>
      <c r="F196">
        <v>0</v>
      </c>
      <c r="G196">
        <v>0.02</v>
      </c>
      <c r="H196">
        <v>0</v>
      </c>
      <c r="I196">
        <v>4.12</v>
      </c>
    </row>
    <row r="197" spans="1:9" x14ac:dyDescent="0.3">
      <c r="A197">
        <v>195</v>
      </c>
      <c r="B197">
        <v>0.22</v>
      </c>
      <c r="C197">
        <v>1373.92</v>
      </c>
      <c r="D197">
        <v>0.08</v>
      </c>
      <c r="E197">
        <v>0</v>
      </c>
      <c r="F197">
        <v>0</v>
      </c>
      <c r="G197">
        <v>0.02</v>
      </c>
      <c r="H197">
        <v>0</v>
      </c>
      <c r="I197">
        <v>3.96</v>
      </c>
    </row>
    <row r="198" spans="1:9" x14ac:dyDescent="0.3">
      <c r="A198">
        <v>196</v>
      </c>
      <c r="B198">
        <v>0.22</v>
      </c>
      <c r="C198">
        <v>1366.58</v>
      </c>
      <c r="D198">
        <v>0.08</v>
      </c>
      <c r="E198">
        <v>0</v>
      </c>
      <c r="F198">
        <v>0</v>
      </c>
      <c r="G198">
        <v>0.02</v>
      </c>
      <c r="H198">
        <v>0</v>
      </c>
      <c r="I198">
        <v>3.84</v>
      </c>
    </row>
    <row r="199" spans="1:9" x14ac:dyDescent="0.3">
      <c r="A199">
        <v>197</v>
      </c>
      <c r="B199">
        <v>0.22</v>
      </c>
      <c r="C199">
        <v>1327.56</v>
      </c>
      <c r="D199">
        <v>0.08</v>
      </c>
      <c r="E199">
        <v>0</v>
      </c>
      <c r="F199">
        <v>0</v>
      </c>
      <c r="G199">
        <v>0.02</v>
      </c>
      <c r="H199">
        <v>0</v>
      </c>
      <c r="I199">
        <v>3.82</v>
      </c>
    </row>
    <row r="200" spans="1:9" x14ac:dyDescent="0.3">
      <c r="A200">
        <v>198</v>
      </c>
      <c r="B200">
        <v>0.22</v>
      </c>
      <c r="C200">
        <v>1312.32</v>
      </c>
      <c r="D200">
        <v>0.08</v>
      </c>
      <c r="E200">
        <v>0</v>
      </c>
      <c r="F200">
        <v>0</v>
      </c>
      <c r="G200">
        <v>0.02</v>
      </c>
      <c r="H200">
        <v>0</v>
      </c>
      <c r="I200">
        <v>3.76</v>
      </c>
    </row>
    <row r="201" spans="1:9" x14ac:dyDescent="0.3">
      <c r="A201">
        <v>199</v>
      </c>
      <c r="B201">
        <v>0.22</v>
      </c>
      <c r="C201">
        <v>1305.1199999999999</v>
      </c>
      <c r="D201">
        <v>0.08</v>
      </c>
      <c r="E201">
        <v>0</v>
      </c>
      <c r="F201">
        <v>0</v>
      </c>
      <c r="G201">
        <v>0.02</v>
      </c>
      <c r="H201">
        <v>0</v>
      </c>
      <c r="I201">
        <v>3.64</v>
      </c>
    </row>
    <row r="202" spans="1:9" x14ac:dyDescent="0.3">
      <c r="A202">
        <v>200</v>
      </c>
      <c r="B202">
        <v>0.22</v>
      </c>
      <c r="C202">
        <v>1289.8599999999999</v>
      </c>
      <c r="D202">
        <v>0.08</v>
      </c>
      <c r="E202">
        <v>0</v>
      </c>
      <c r="F202">
        <v>0</v>
      </c>
      <c r="G202">
        <v>0.02</v>
      </c>
      <c r="H202">
        <v>0</v>
      </c>
      <c r="I202">
        <v>3.6</v>
      </c>
    </row>
    <row r="203" spans="1:9" x14ac:dyDescent="0.3">
      <c r="A203">
        <v>201</v>
      </c>
      <c r="B203">
        <v>0.22</v>
      </c>
      <c r="C203">
        <v>1274.48</v>
      </c>
      <c r="D203">
        <v>0.08</v>
      </c>
      <c r="E203">
        <v>0</v>
      </c>
      <c r="F203">
        <v>0</v>
      </c>
      <c r="G203">
        <v>0.02</v>
      </c>
      <c r="H203">
        <v>0</v>
      </c>
      <c r="I203">
        <v>3.52</v>
      </c>
    </row>
    <row r="204" spans="1:9" x14ac:dyDescent="0.3">
      <c r="A204">
        <v>202</v>
      </c>
      <c r="B204">
        <v>0.22</v>
      </c>
      <c r="C204">
        <v>1260.9000000000001</v>
      </c>
      <c r="D204">
        <v>0.08</v>
      </c>
      <c r="E204">
        <v>0</v>
      </c>
      <c r="F204">
        <v>0</v>
      </c>
      <c r="G204">
        <v>0.02</v>
      </c>
      <c r="H204">
        <v>0</v>
      </c>
      <c r="I204">
        <v>3.5</v>
      </c>
    </row>
    <row r="205" spans="1:9" x14ac:dyDescent="0.3">
      <c r="A205">
        <v>203</v>
      </c>
      <c r="B205">
        <v>0.22</v>
      </c>
      <c r="C205">
        <v>1252</v>
      </c>
      <c r="D205">
        <v>0.08</v>
      </c>
      <c r="E205">
        <v>0</v>
      </c>
      <c r="F205">
        <v>0</v>
      </c>
      <c r="G205">
        <v>0.02</v>
      </c>
      <c r="H205">
        <v>0</v>
      </c>
      <c r="I205">
        <v>3.48</v>
      </c>
    </row>
    <row r="206" spans="1:9" x14ac:dyDescent="0.3">
      <c r="A206">
        <v>204</v>
      </c>
      <c r="B206">
        <v>0.22</v>
      </c>
      <c r="C206">
        <v>1230.6199999999999</v>
      </c>
      <c r="D206">
        <v>0.08</v>
      </c>
      <c r="E206">
        <v>0</v>
      </c>
      <c r="F206">
        <v>0</v>
      </c>
      <c r="G206">
        <v>0.02</v>
      </c>
      <c r="H206">
        <v>0</v>
      </c>
      <c r="I206">
        <v>3.48</v>
      </c>
    </row>
    <row r="207" spans="1:9" x14ac:dyDescent="0.3">
      <c r="A207">
        <v>205</v>
      </c>
      <c r="B207">
        <v>0.22</v>
      </c>
      <c r="C207">
        <v>1215.1600000000001</v>
      </c>
      <c r="D207">
        <v>0.08</v>
      </c>
      <c r="E207">
        <v>0</v>
      </c>
      <c r="F207">
        <v>0</v>
      </c>
      <c r="G207">
        <v>0.02</v>
      </c>
      <c r="H207">
        <v>0</v>
      </c>
      <c r="I207">
        <v>3.36</v>
      </c>
    </row>
    <row r="208" spans="1:9" x14ac:dyDescent="0.3">
      <c r="A208">
        <v>206</v>
      </c>
      <c r="B208">
        <v>0.22</v>
      </c>
      <c r="C208">
        <v>1193.3</v>
      </c>
      <c r="D208">
        <v>0.08</v>
      </c>
      <c r="E208">
        <v>0</v>
      </c>
      <c r="F208">
        <v>0</v>
      </c>
      <c r="G208">
        <v>0.02</v>
      </c>
      <c r="H208">
        <v>0</v>
      </c>
      <c r="I208">
        <v>3.3</v>
      </c>
    </row>
    <row r="209" spans="1:9" x14ac:dyDescent="0.3">
      <c r="A209">
        <v>207</v>
      </c>
      <c r="B209">
        <v>0.22</v>
      </c>
      <c r="C209">
        <v>1162.32</v>
      </c>
      <c r="D209">
        <v>0.08</v>
      </c>
      <c r="E209">
        <v>0</v>
      </c>
      <c r="F209">
        <v>0</v>
      </c>
      <c r="G209">
        <v>0.02</v>
      </c>
      <c r="H209">
        <v>0</v>
      </c>
      <c r="I209">
        <v>3.28</v>
      </c>
    </row>
    <row r="210" spans="1:9" x14ac:dyDescent="0.3">
      <c r="A210">
        <v>208</v>
      </c>
      <c r="B210">
        <v>0.22</v>
      </c>
      <c r="C210">
        <v>1140.5999999999999</v>
      </c>
      <c r="D210">
        <v>0.08</v>
      </c>
      <c r="E210">
        <v>0</v>
      </c>
      <c r="F210">
        <v>0</v>
      </c>
      <c r="G210">
        <v>0.02</v>
      </c>
      <c r="H210">
        <v>0</v>
      </c>
      <c r="I210">
        <v>3.18</v>
      </c>
    </row>
    <row r="211" spans="1:9" x14ac:dyDescent="0.3">
      <c r="A211">
        <v>209</v>
      </c>
      <c r="B211">
        <v>0.22</v>
      </c>
      <c r="C211">
        <v>1133.72</v>
      </c>
      <c r="D211">
        <v>0.08</v>
      </c>
      <c r="E211">
        <v>0</v>
      </c>
      <c r="F211">
        <v>0</v>
      </c>
      <c r="G211">
        <v>0.02</v>
      </c>
      <c r="H211">
        <v>0</v>
      </c>
      <c r="I211">
        <v>3.1</v>
      </c>
    </row>
    <row r="212" spans="1:9" x14ac:dyDescent="0.3">
      <c r="A212">
        <v>210</v>
      </c>
      <c r="B212">
        <v>0.22</v>
      </c>
      <c r="C212">
        <v>1128.44</v>
      </c>
      <c r="D212">
        <v>0.08</v>
      </c>
      <c r="E212">
        <v>0</v>
      </c>
      <c r="F212">
        <v>0</v>
      </c>
      <c r="G212">
        <v>0.02</v>
      </c>
      <c r="H212">
        <v>0</v>
      </c>
      <c r="I212">
        <v>3.08</v>
      </c>
    </row>
    <row r="213" spans="1:9" x14ac:dyDescent="0.3">
      <c r="A213">
        <v>211</v>
      </c>
      <c r="B213">
        <v>0.22</v>
      </c>
      <c r="C213">
        <v>1122.5999999999999</v>
      </c>
      <c r="D213">
        <v>0.08</v>
      </c>
      <c r="E213">
        <v>0</v>
      </c>
      <c r="F213">
        <v>0</v>
      </c>
      <c r="G213">
        <v>0.02</v>
      </c>
      <c r="H213">
        <v>0</v>
      </c>
      <c r="I213">
        <v>3.06</v>
      </c>
    </row>
    <row r="214" spans="1:9" x14ac:dyDescent="0.3">
      <c r="A214">
        <v>212</v>
      </c>
      <c r="B214">
        <v>0.22</v>
      </c>
      <c r="C214">
        <v>1111.4000000000001</v>
      </c>
      <c r="D214">
        <v>0.08</v>
      </c>
      <c r="E214">
        <v>0</v>
      </c>
      <c r="F214">
        <v>0</v>
      </c>
      <c r="G214">
        <v>0.02</v>
      </c>
      <c r="H214">
        <v>0</v>
      </c>
      <c r="I214">
        <v>3.06</v>
      </c>
    </row>
    <row r="215" spans="1:9" x14ac:dyDescent="0.3">
      <c r="A215">
        <v>213</v>
      </c>
      <c r="B215">
        <v>0.22</v>
      </c>
      <c r="C215">
        <v>1108.08</v>
      </c>
      <c r="D215">
        <v>0.08</v>
      </c>
      <c r="E215">
        <v>0</v>
      </c>
      <c r="F215">
        <v>0</v>
      </c>
      <c r="G215">
        <v>0.02</v>
      </c>
      <c r="H215">
        <v>0</v>
      </c>
      <c r="I215">
        <v>2.96</v>
      </c>
    </row>
    <row r="216" spans="1:9" x14ac:dyDescent="0.3">
      <c r="A216">
        <v>214</v>
      </c>
      <c r="B216">
        <v>0.22</v>
      </c>
      <c r="C216">
        <v>1093.4000000000001</v>
      </c>
      <c r="D216">
        <v>0.08</v>
      </c>
      <c r="E216">
        <v>0</v>
      </c>
      <c r="F216">
        <v>0</v>
      </c>
      <c r="G216">
        <v>0.02</v>
      </c>
      <c r="H216">
        <v>0</v>
      </c>
      <c r="I216">
        <v>2.94</v>
      </c>
    </row>
    <row r="217" spans="1:9" x14ac:dyDescent="0.3">
      <c r="A217">
        <v>215</v>
      </c>
      <c r="B217">
        <v>0.22</v>
      </c>
      <c r="C217">
        <v>1083.1600000000001</v>
      </c>
      <c r="D217">
        <v>0.08</v>
      </c>
      <c r="E217">
        <v>0</v>
      </c>
      <c r="F217">
        <v>0</v>
      </c>
      <c r="G217">
        <v>0.02</v>
      </c>
      <c r="H217">
        <v>0</v>
      </c>
      <c r="I217">
        <v>2.94</v>
      </c>
    </row>
    <row r="218" spans="1:9" x14ac:dyDescent="0.3">
      <c r="A218">
        <v>216</v>
      </c>
      <c r="B218">
        <v>0.22</v>
      </c>
      <c r="C218">
        <v>1069.74</v>
      </c>
      <c r="D218">
        <v>0.08</v>
      </c>
      <c r="E218">
        <v>0</v>
      </c>
      <c r="F218">
        <v>0</v>
      </c>
      <c r="G218">
        <v>0.02</v>
      </c>
      <c r="H218">
        <v>0</v>
      </c>
      <c r="I218">
        <v>2.86</v>
      </c>
    </row>
    <row r="219" spans="1:9" x14ac:dyDescent="0.3">
      <c r="A219">
        <v>217</v>
      </c>
      <c r="B219">
        <v>0.22</v>
      </c>
      <c r="C219">
        <v>1059.96</v>
      </c>
      <c r="D219">
        <v>0.08</v>
      </c>
      <c r="E219">
        <v>0</v>
      </c>
      <c r="F219">
        <v>0</v>
      </c>
      <c r="G219">
        <v>0.02</v>
      </c>
      <c r="H219">
        <v>0</v>
      </c>
      <c r="I219">
        <v>2.8</v>
      </c>
    </row>
    <row r="220" spans="1:9" x14ac:dyDescent="0.3">
      <c r="A220">
        <v>218</v>
      </c>
      <c r="B220">
        <v>0.22</v>
      </c>
      <c r="C220">
        <v>1046.04</v>
      </c>
      <c r="D220">
        <v>0.08</v>
      </c>
      <c r="E220">
        <v>0</v>
      </c>
      <c r="F220">
        <v>0</v>
      </c>
      <c r="G220">
        <v>0.02</v>
      </c>
      <c r="H220">
        <v>0</v>
      </c>
      <c r="I220">
        <v>2.72</v>
      </c>
    </row>
    <row r="221" spans="1:9" x14ac:dyDescent="0.3">
      <c r="A221">
        <v>219</v>
      </c>
      <c r="B221">
        <v>0.22</v>
      </c>
      <c r="C221">
        <v>1031.26</v>
      </c>
      <c r="D221">
        <v>0.08</v>
      </c>
      <c r="E221">
        <v>0</v>
      </c>
      <c r="F221">
        <v>0</v>
      </c>
      <c r="G221">
        <v>0.02</v>
      </c>
      <c r="H221">
        <v>0</v>
      </c>
      <c r="I221">
        <v>2.68</v>
      </c>
    </row>
    <row r="222" spans="1:9" x14ac:dyDescent="0.3">
      <c r="A222">
        <v>220</v>
      </c>
      <c r="B222">
        <v>0.22</v>
      </c>
      <c r="C222">
        <v>1025</v>
      </c>
      <c r="D222">
        <v>0.08</v>
      </c>
      <c r="E222">
        <v>0</v>
      </c>
      <c r="F222">
        <v>0</v>
      </c>
      <c r="G222">
        <v>0.02</v>
      </c>
      <c r="H222">
        <v>0</v>
      </c>
      <c r="I222">
        <v>2.64</v>
      </c>
    </row>
    <row r="223" spans="1:9" x14ac:dyDescent="0.3">
      <c r="A223">
        <v>221</v>
      </c>
      <c r="B223">
        <v>0.22</v>
      </c>
      <c r="C223">
        <v>1008.24</v>
      </c>
      <c r="D223">
        <v>0.08</v>
      </c>
      <c r="E223">
        <v>0</v>
      </c>
      <c r="F223">
        <v>0</v>
      </c>
      <c r="G223">
        <v>0.02</v>
      </c>
      <c r="H223">
        <v>0</v>
      </c>
      <c r="I223">
        <v>2.54</v>
      </c>
    </row>
    <row r="224" spans="1:9" x14ac:dyDescent="0.3">
      <c r="A224">
        <v>222</v>
      </c>
      <c r="B224">
        <v>0.22</v>
      </c>
      <c r="C224">
        <v>1005.8</v>
      </c>
      <c r="D224">
        <v>0.08</v>
      </c>
      <c r="E224">
        <v>0</v>
      </c>
      <c r="F224">
        <v>0</v>
      </c>
      <c r="G224">
        <v>0.02</v>
      </c>
      <c r="H224">
        <v>0</v>
      </c>
      <c r="I224">
        <v>2.48</v>
      </c>
    </row>
    <row r="225" spans="1:9" x14ac:dyDescent="0.3">
      <c r="A225">
        <v>223</v>
      </c>
      <c r="B225">
        <v>0.22</v>
      </c>
      <c r="C225">
        <v>991.1</v>
      </c>
      <c r="D225">
        <v>0.08</v>
      </c>
      <c r="E225">
        <v>0</v>
      </c>
      <c r="F225">
        <v>0</v>
      </c>
      <c r="G225">
        <v>0.02</v>
      </c>
      <c r="H225">
        <v>0</v>
      </c>
      <c r="I225">
        <v>2.42</v>
      </c>
    </row>
    <row r="226" spans="1:9" x14ac:dyDescent="0.3">
      <c r="A226">
        <v>224</v>
      </c>
      <c r="B226">
        <v>0.22</v>
      </c>
      <c r="C226">
        <v>969.46</v>
      </c>
      <c r="D226">
        <v>0.08</v>
      </c>
      <c r="E226">
        <v>0</v>
      </c>
      <c r="F226">
        <v>0</v>
      </c>
      <c r="G226">
        <v>0.02</v>
      </c>
      <c r="H226">
        <v>0</v>
      </c>
      <c r="I226">
        <v>2.3199999999999998</v>
      </c>
    </row>
    <row r="227" spans="1:9" x14ac:dyDescent="0.3">
      <c r="A227">
        <v>225</v>
      </c>
      <c r="B227">
        <v>0.22</v>
      </c>
      <c r="C227">
        <v>951.76</v>
      </c>
      <c r="D227">
        <v>0.08</v>
      </c>
      <c r="E227">
        <v>0</v>
      </c>
      <c r="F227">
        <v>0</v>
      </c>
      <c r="G227">
        <v>0.02</v>
      </c>
      <c r="H227">
        <v>0</v>
      </c>
      <c r="I227">
        <v>2.2799999999999998</v>
      </c>
    </row>
    <row r="228" spans="1:9" x14ac:dyDescent="0.3">
      <c r="A228">
        <v>226</v>
      </c>
      <c r="B228">
        <v>0.22</v>
      </c>
      <c r="C228">
        <v>934.44</v>
      </c>
      <c r="D228">
        <v>0.08</v>
      </c>
      <c r="E228">
        <v>0</v>
      </c>
      <c r="F228">
        <v>0</v>
      </c>
      <c r="G228">
        <v>0.02</v>
      </c>
      <c r="H228">
        <v>0</v>
      </c>
      <c r="I228">
        <v>2.2400000000000002</v>
      </c>
    </row>
    <row r="229" spans="1:9" x14ac:dyDescent="0.3">
      <c r="A229">
        <v>227</v>
      </c>
      <c r="B229">
        <v>0.22</v>
      </c>
      <c r="C229">
        <v>925.74</v>
      </c>
      <c r="D229">
        <v>0.08</v>
      </c>
      <c r="E229">
        <v>0</v>
      </c>
      <c r="F229">
        <v>0</v>
      </c>
      <c r="G229">
        <v>0.02</v>
      </c>
      <c r="H229">
        <v>0</v>
      </c>
      <c r="I229">
        <v>2.1800000000000002</v>
      </c>
    </row>
    <row r="230" spans="1:9" x14ac:dyDescent="0.3">
      <c r="A230">
        <v>228</v>
      </c>
      <c r="B230">
        <v>0.22</v>
      </c>
      <c r="C230">
        <v>908.66</v>
      </c>
      <c r="D230">
        <v>0.08</v>
      </c>
      <c r="E230">
        <v>0</v>
      </c>
      <c r="F230">
        <v>0</v>
      </c>
      <c r="G230">
        <v>0.02</v>
      </c>
      <c r="H230">
        <v>0</v>
      </c>
      <c r="I230">
        <v>2.16</v>
      </c>
    </row>
    <row r="231" spans="1:9" x14ac:dyDescent="0.3">
      <c r="A231">
        <v>229</v>
      </c>
      <c r="B231">
        <v>0.22</v>
      </c>
      <c r="C231">
        <v>894.04</v>
      </c>
      <c r="D231">
        <v>0.08</v>
      </c>
      <c r="E231">
        <v>0</v>
      </c>
      <c r="F231">
        <v>0</v>
      </c>
      <c r="G231">
        <v>0.02</v>
      </c>
      <c r="H231">
        <v>0</v>
      </c>
      <c r="I231">
        <v>2.14</v>
      </c>
    </row>
    <row r="232" spans="1:9" x14ac:dyDescent="0.3">
      <c r="A232">
        <v>230</v>
      </c>
      <c r="B232">
        <v>0.22</v>
      </c>
      <c r="C232">
        <v>883.14</v>
      </c>
      <c r="D232">
        <v>0.08</v>
      </c>
      <c r="E232">
        <v>0</v>
      </c>
      <c r="F232">
        <v>0</v>
      </c>
      <c r="G232">
        <v>0.02</v>
      </c>
      <c r="H232">
        <v>0</v>
      </c>
      <c r="I232">
        <v>2.12</v>
      </c>
    </row>
    <row r="233" spans="1:9" x14ac:dyDescent="0.3">
      <c r="A233">
        <v>231</v>
      </c>
      <c r="B233">
        <v>0.22</v>
      </c>
      <c r="C233">
        <v>877.48</v>
      </c>
      <c r="D233">
        <v>0.08</v>
      </c>
      <c r="E233">
        <v>0</v>
      </c>
      <c r="F233">
        <v>0</v>
      </c>
      <c r="G233">
        <v>0.02</v>
      </c>
      <c r="H233">
        <v>0</v>
      </c>
      <c r="I233">
        <v>2.1</v>
      </c>
    </row>
    <row r="234" spans="1:9" x14ac:dyDescent="0.3">
      <c r="A234">
        <v>232</v>
      </c>
      <c r="B234">
        <v>0.22</v>
      </c>
      <c r="C234">
        <v>867.84</v>
      </c>
      <c r="D234">
        <v>0.08</v>
      </c>
      <c r="E234">
        <v>0</v>
      </c>
      <c r="F234">
        <v>0</v>
      </c>
      <c r="G234">
        <v>0.02</v>
      </c>
      <c r="H234">
        <v>0</v>
      </c>
      <c r="I234">
        <v>2.1</v>
      </c>
    </row>
    <row r="235" spans="1:9" x14ac:dyDescent="0.3">
      <c r="A235">
        <v>233</v>
      </c>
      <c r="B235">
        <v>0.22</v>
      </c>
      <c r="C235">
        <v>850.2</v>
      </c>
      <c r="D235">
        <v>0.06</v>
      </c>
      <c r="E235">
        <v>0</v>
      </c>
      <c r="F235">
        <v>0</v>
      </c>
      <c r="G235">
        <v>0.02</v>
      </c>
      <c r="H235">
        <v>0</v>
      </c>
      <c r="I235">
        <v>2.1</v>
      </c>
    </row>
    <row r="236" spans="1:9" x14ac:dyDescent="0.3">
      <c r="A236">
        <v>234</v>
      </c>
      <c r="B236">
        <v>0.22</v>
      </c>
      <c r="C236">
        <v>837.8</v>
      </c>
      <c r="D236">
        <v>0.04</v>
      </c>
      <c r="E236">
        <v>0</v>
      </c>
      <c r="F236">
        <v>0</v>
      </c>
      <c r="G236">
        <v>0.02</v>
      </c>
      <c r="H236">
        <v>0</v>
      </c>
      <c r="I236">
        <v>2.04</v>
      </c>
    </row>
    <row r="237" spans="1:9" x14ac:dyDescent="0.3">
      <c r="A237">
        <v>235</v>
      </c>
      <c r="B237">
        <v>0.22</v>
      </c>
      <c r="C237">
        <v>836.8</v>
      </c>
      <c r="D237">
        <v>0.04</v>
      </c>
      <c r="E237">
        <v>0</v>
      </c>
      <c r="F237">
        <v>0</v>
      </c>
      <c r="G237">
        <v>0.02</v>
      </c>
      <c r="H237">
        <v>0</v>
      </c>
      <c r="I237">
        <v>2.04</v>
      </c>
    </row>
    <row r="238" spans="1:9" x14ac:dyDescent="0.3">
      <c r="A238">
        <v>236</v>
      </c>
      <c r="B238">
        <v>0.22</v>
      </c>
      <c r="C238">
        <v>825.28</v>
      </c>
      <c r="D238">
        <v>0.04</v>
      </c>
      <c r="E238">
        <v>0</v>
      </c>
      <c r="F238">
        <v>0</v>
      </c>
      <c r="G238">
        <v>0.02</v>
      </c>
      <c r="H238">
        <v>0</v>
      </c>
      <c r="I238">
        <v>2</v>
      </c>
    </row>
    <row r="239" spans="1:9" x14ac:dyDescent="0.3">
      <c r="A239">
        <v>237</v>
      </c>
      <c r="B239">
        <v>0.22</v>
      </c>
      <c r="C239">
        <v>816.7</v>
      </c>
      <c r="D239">
        <v>0.04</v>
      </c>
      <c r="E239">
        <v>0</v>
      </c>
      <c r="F239">
        <v>0</v>
      </c>
      <c r="G239">
        <v>0.02</v>
      </c>
      <c r="H239">
        <v>0</v>
      </c>
      <c r="I239">
        <v>2</v>
      </c>
    </row>
    <row r="240" spans="1:9" x14ac:dyDescent="0.3">
      <c r="A240">
        <v>238</v>
      </c>
      <c r="B240">
        <v>0.22</v>
      </c>
      <c r="C240">
        <v>799.22</v>
      </c>
      <c r="D240">
        <v>0.04</v>
      </c>
      <c r="E240">
        <v>0</v>
      </c>
      <c r="F240">
        <v>0</v>
      </c>
      <c r="G240">
        <v>0.02</v>
      </c>
      <c r="H240">
        <v>0</v>
      </c>
      <c r="I240">
        <v>2</v>
      </c>
    </row>
    <row r="241" spans="1:9" x14ac:dyDescent="0.3">
      <c r="A241">
        <v>239</v>
      </c>
      <c r="B241">
        <v>0.22</v>
      </c>
      <c r="C241">
        <v>789.46</v>
      </c>
      <c r="D241">
        <v>0.04</v>
      </c>
      <c r="E241">
        <v>0</v>
      </c>
      <c r="F241">
        <v>0</v>
      </c>
      <c r="G241">
        <v>0.02</v>
      </c>
      <c r="H241">
        <v>0</v>
      </c>
      <c r="I241">
        <v>1.98</v>
      </c>
    </row>
    <row r="242" spans="1:9" x14ac:dyDescent="0.3">
      <c r="A242">
        <v>240</v>
      </c>
      <c r="B242">
        <v>0.22</v>
      </c>
      <c r="C242">
        <v>769.76</v>
      </c>
      <c r="D242">
        <v>0.04</v>
      </c>
      <c r="E242">
        <v>0</v>
      </c>
      <c r="F242">
        <v>0</v>
      </c>
      <c r="G242">
        <v>0.02</v>
      </c>
      <c r="H242">
        <v>0</v>
      </c>
      <c r="I242">
        <v>1.96</v>
      </c>
    </row>
    <row r="243" spans="1:9" x14ac:dyDescent="0.3">
      <c r="A243">
        <v>241</v>
      </c>
      <c r="B243">
        <v>0.22</v>
      </c>
      <c r="C243">
        <v>761.7</v>
      </c>
      <c r="D243">
        <v>0.04</v>
      </c>
      <c r="E243">
        <v>0</v>
      </c>
      <c r="F243">
        <v>0</v>
      </c>
      <c r="G243">
        <v>0.02</v>
      </c>
      <c r="H243">
        <v>0</v>
      </c>
      <c r="I243">
        <v>1.96</v>
      </c>
    </row>
    <row r="244" spans="1:9" x14ac:dyDescent="0.3">
      <c r="A244">
        <v>242</v>
      </c>
      <c r="B244">
        <v>0.22</v>
      </c>
      <c r="C244">
        <v>755.66</v>
      </c>
      <c r="D244">
        <v>0.04</v>
      </c>
      <c r="E244">
        <v>0</v>
      </c>
      <c r="F244">
        <v>0</v>
      </c>
      <c r="G244">
        <v>0.02</v>
      </c>
      <c r="H244">
        <v>0</v>
      </c>
      <c r="I244">
        <v>1.96</v>
      </c>
    </row>
    <row r="245" spans="1:9" x14ac:dyDescent="0.3">
      <c r="A245">
        <v>243</v>
      </c>
      <c r="B245">
        <v>0.22</v>
      </c>
      <c r="C245">
        <v>751</v>
      </c>
      <c r="D245">
        <v>0.04</v>
      </c>
      <c r="E245">
        <v>0</v>
      </c>
      <c r="F245">
        <v>0</v>
      </c>
      <c r="G245">
        <v>0.02</v>
      </c>
      <c r="H245">
        <v>0</v>
      </c>
      <c r="I245">
        <v>1.92</v>
      </c>
    </row>
    <row r="246" spans="1:9" x14ac:dyDescent="0.3">
      <c r="A246">
        <v>244</v>
      </c>
      <c r="B246">
        <v>0.22</v>
      </c>
      <c r="C246">
        <v>736.36</v>
      </c>
      <c r="D246">
        <v>0.04</v>
      </c>
      <c r="E246">
        <v>0</v>
      </c>
      <c r="F246">
        <v>0</v>
      </c>
      <c r="G246">
        <v>0.02</v>
      </c>
      <c r="H246">
        <v>0</v>
      </c>
      <c r="I246">
        <v>1.92</v>
      </c>
    </row>
    <row r="247" spans="1:9" x14ac:dyDescent="0.3">
      <c r="A247">
        <v>245</v>
      </c>
      <c r="B247">
        <v>0.22</v>
      </c>
      <c r="C247">
        <v>730.72</v>
      </c>
      <c r="D247">
        <v>0.04</v>
      </c>
      <c r="E247">
        <v>0</v>
      </c>
      <c r="F247">
        <v>0</v>
      </c>
      <c r="G247">
        <v>0.02</v>
      </c>
      <c r="H247">
        <v>0</v>
      </c>
      <c r="I247">
        <v>1.9</v>
      </c>
    </row>
    <row r="248" spans="1:9" x14ac:dyDescent="0.3">
      <c r="A248">
        <v>246</v>
      </c>
      <c r="B248">
        <v>0.22</v>
      </c>
      <c r="C248">
        <v>715.7</v>
      </c>
      <c r="D248">
        <v>0.04</v>
      </c>
      <c r="E248">
        <v>0</v>
      </c>
      <c r="F248">
        <v>0</v>
      </c>
      <c r="G248">
        <v>0.02</v>
      </c>
      <c r="H248">
        <v>0</v>
      </c>
      <c r="I248">
        <v>1.88</v>
      </c>
    </row>
    <row r="249" spans="1:9" x14ac:dyDescent="0.3">
      <c r="A249">
        <v>247</v>
      </c>
      <c r="B249">
        <v>0.22</v>
      </c>
      <c r="C249">
        <v>707.86</v>
      </c>
      <c r="D249">
        <v>0.04</v>
      </c>
      <c r="E249">
        <v>0</v>
      </c>
      <c r="F249">
        <v>0</v>
      </c>
      <c r="G249">
        <v>0.02</v>
      </c>
      <c r="H249">
        <v>0</v>
      </c>
      <c r="I249">
        <v>1.88</v>
      </c>
    </row>
    <row r="250" spans="1:9" x14ac:dyDescent="0.3">
      <c r="A250">
        <v>248</v>
      </c>
      <c r="B250">
        <v>0.22</v>
      </c>
      <c r="C250">
        <v>694.38</v>
      </c>
      <c r="D250">
        <v>0.04</v>
      </c>
      <c r="E250">
        <v>0</v>
      </c>
      <c r="F250">
        <v>0</v>
      </c>
      <c r="G250">
        <v>0.02</v>
      </c>
      <c r="H250">
        <v>0</v>
      </c>
      <c r="I250">
        <v>1.88</v>
      </c>
    </row>
    <row r="251" spans="1:9" x14ac:dyDescent="0.3">
      <c r="A251">
        <v>249</v>
      </c>
      <c r="B251">
        <v>0.22</v>
      </c>
      <c r="C251">
        <v>677.9</v>
      </c>
      <c r="D251">
        <v>0.04</v>
      </c>
      <c r="E251">
        <v>0</v>
      </c>
      <c r="F251">
        <v>0</v>
      </c>
      <c r="G251">
        <v>0.02</v>
      </c>
      <c r="H251">
        <v>0</v>
      </c>
      <c r="I251">
        <v>1.88</v>
      </c>
    </row>
    <row r="252" spans="1:9" x14ac:dyDescent="0.3">
      <c r="A252">
        <v>250</v>
      </c>
      <c r="B252">
        <v>0.22</v>
      </c>
      <c r="C252">
        <v>671.32</v>
      </c>
      <c r="D252">
        <v>0.04</v>
      </c>
      <c r="E252">
        <v>0</v>
      </c>
      <c r="F252">
        <v>0</v>
      </c>
      <c r="G252">
        <v>0.02</v>
      </c>
      <c r="H252">
        <v>0</v>
      </c>
      <c r="I252">
        <v>1.86</v>
      </c>
    </row>
    <row r="253" spans="1:9" x14ac:dyDescent="0.3">
      <c r="A253">
        <v>251</v>
      </c>
      <c r="B253">
        <v>0.2</v>
      </c>
      <c r="C253">
        <v>662.9</v>
      </c>
      <c r="D253">
        <v>0.04</v>
      </c>
      <c r="E253">
        <v>0</v>
      </c>
      <c r="F253">
        <v>0</v>
      </c>
      <c r="G253">
        <v>0.02</v>
      </c>
      <c r="H253">
        <v>0</v>
      </c>
      <c r="I253">
        <v>1.84</v>
      </c>
    </row>
    <row r="254" spans="1:9" x14ac:dyDescent="0.3">
      <c r="A254">
        <v>252</v>
      </c>
      <c r="B254">
        <v>0.2</v>
      </c>
      <c r="C254">
        <v>647.02</v>
      </c>
      <c r="D254">
        <v>0.04</v>
      </c>
      <c r="E254">
        <v>0</v>
      </c>
      <c r="F254">
        <v>0</v>
      </c>
      <c r="G254">
        <v>0.02</v>
      </c>
      <c r="H254">
        <v>0</v>
      </c>
      <c r="I254">
        <v>1.82</v>
      </c>
    </row>
    <row r="255" spans="1:9" x14ac:dyDescent="0.3">
      <c r="A255">
        <v>253</v>
      </c>
      <c r="B255">
        <v>0.2</v>
      </c>
      <c r="C255">
        <v>637.76</v>
      </c>
      <c r="D255">
        <v>0.04</v>
      </c>
      <c r="E255">
        <v>0</v>
      </c>
      <c r="F255">
        <v>0</v>
      </c>
      <c r="G255">
        <v>0.02</v>
      </c>
      <c r="H255">
        <v>0</v>
      </c>
      <c r="I255">
        <v>1.78</v>
      </c>
    </row>
    <row r="256" spans="1:9" x14ac:dyDescent="0.3">
      <c r="A256">
        <v>254</v>
      </c>
      <c r="B256">
        <v>0.2</v>
      </c>
      <c r="C256">
        <v>630.54</v>
      </c>
      <c r="D256">
        <v>0.04</v>
      </c>
      <c r="E256">
        <v>0</v>
      </c>
      <c r="F256">
        <v>0</v>
      </c>
      <c r="G256">
        <v>0.02</v>
      </c>
      <c r="H256">
        <v>0</v>
      </c>
      <c r="I256">
        <v>1.78</v>
      </c>
    </row>
    <row r="257" spans="1:9" x14ac:dyDescent="0.3">
      <c r="A257">
        <v>255</v>
      </c>
      <c r="B257">
        <v>0.2</v>
      </c>
      <c r="C257">
        <v>613.74</v>
      </c>
      <c r="D257">
        <v>0.04</v>
      </c>
      <c r="E257">
        <v>0</v>
      </c>
      <c r="F257">
        <v>0</v>
      </c>
      <c r="G257">
        <v>0.02</v>
      </c>
      <c r="H257">
        <v>0</v>
      </c>
      <c r="I257">
        <v>1.76</v>
      </c>
    </row>
    <row r="258" spans="1:9" x14ac:dyDescent="0.3">
      <c r="A258">
        <v>256</v>
      </c>
      <c r="B258">
        <v>0.2</v>
      </c>
      <c r="C258">
        <v>609.54</v>
      </c>
      <c r="D258">
        <v>0.04</v>
      </c>
      <c r="E258">
        <v>0</v>
      </c>
      <c r="F258">
        <v>0</v>
      </c>
      <c r="G258">
        <v>0.02</v>
      </c>
      <c r="H258">
        <v>0</v>
      </c>
      <c r="I258">
        <v>1.76</v>
      </c>
    </row>
    <row r="259" spans="1:9" x14ac:dyDescent="0.3">
      <c r="A259">
        <v>257</v>
      </c>
      <c r="B259">
        <v>0.2</v>
      </c>
      <c r="C259">
        <v>601.05999999999995</v>
      </c>
      <c r="D259">
        <v>0.04</v>
      </c>
      <c r="E259">
        <v>0</v>
      </c>
      <c r="F259">
        <v>0</v>
      </c>
      <c r="G259">
        <v>0.02</v>
      </c>
      <c r="H259">
        <v>0</v>
      </c>
      <c r="I259">
        <v>1.76</v>
      </c>
    </row>
    <row r="260" spans="1:9" x14ac:dyDescent="0.3">
      <c r="A260">
        <v>258</v>
      </c>
      <c r="B260">
        <v>0.2</v>
      </c>
      <c r="C260">
        <v>590.5</v>
      </c>
      <c r="D260">
        <v>0.04</v>
      </c>
      <c r="E260">
        <v>0</v>
      </c>
      <c r="F260">
        <v>0</v>
      </c>
      <c r="G260">
        <v>0.02</v>
      </c>
      <c r="H260">
        <v>0</v>
      </c>
      <c r="I260">
        <v>1.76</v>
      </c>
    </row>
    <row r="261" spans="1:9" x14ac:dyDescent="0.3">
      <c r="A261">
        <v>259</v>
      </c>
      <c r="B261">
        <v>0.2</v>
      </c>
      <c r="C261">
        <v>588.26</v>
      </c>
      <c r="D261">
        <v>0.04</v>
      </c>
      <c r="E261">
        <v>0</v>
      </c>
      <c r="F261">
        <v>0</v>
      </c>
      <c r="G261">
        <v>0.02</v>
      </c>
      <c r="H261">
        <v>0</v>
      </c>
      <c r="I261">
        <v>1.74</v>
      </c>
    </row>
    <row r="262" spans="1:9" x14ac:dyDescent="0.3">
      <c r="A262">
        <v>260</v>
      </c>
      <c r="B262">
        <v>0.2</v>
      </c>
      <c r="C262">
        <v>582.58000000000004</v>
      </c>
      <c r="D262">
        <v>0.04</v>
      </c>
      <c r="E262">
        <v>0</v>
      </c>
      <c r="F262">
        <v>0</v>
      </c>
      <c r="G262">
        <v>0.02</v>
      </c>
      <c r="H262">
        <v>0</v>
      </c>
      <c r="I262">
        <v>1.72</v>
      </c>
    </row>
    <row r="263" spans="1:9" x14ac:dyDescent="0.3">
      <c r="A263">
        <v>261</v>
      </c>
      <c r="B263">
        <v>0.2</v>
      </c>
      <c r="C263">
        <v>576.88</v>
      </c>
      <c r="D263">
        <v>0.04</v>
      </c>
      <c r="E263">
        <v>0</v>
      </c>
      <c r="F263">
        <v>0</v>
      </c>
      <c r="G263">
        <v>0.02</v>
      </c>
      <c r="H263">
        <v>0</v>
      </c>
      <c r="I263">
        <v>1.72</v>
      </c>
    </row>
    <row r="264" spans="1:9" x14ac:dyDescent="0.3">
      <c r="A264">
        <v>262</v>
      </c>
      <c r="B264">
        <v>0.18</v>
      </c>
      <c r="C264">
        <v>561.36</v>
      </c>
      <c r="D264">
        <v>0.04</v>
      </c>
      <c r="E264">
        <v>0</v>
      </c>
      <c r="F264">
        <v>0</v>
      </c>
      <c r="G264">
        <v>0.02</v>
      </c>
      <c r="H264">
        <v>0</v>
      </c>
      <c r="I264">
        <v>1.7</v>
      </c>
    </row>
    <row r="265" spans="1:9" x14ac:dyDescent="0.3">
      <c r="A265">
        <v>263</v>
      </c>
      <c r="B265">
        <v>0.18</v>
      </c>
      <c r="C265">
        <v>558.08000000000004</v>
      </c>
      <c r="D265">
        <v>0.04</v>
      </c>
      <c r="E265">
        <v>0</v>
      </c>
      <c r="F265">
        <v>0</v>
      </c>
      <c r="G265">
        <v>0.02</v>
      </c>
      <c r="H265">
        <v>0</v>
      </c>
      <c r="I265">
        <v>1.66</v>
      </c>
    </row>
    <row r="266" spans="1:9" x14ac:dyDescent="0.3">
      <c r="A266">
        <v>264</v>
      </c>
      <c r="B266">
        <v>0.18</v>
      </c>
      <c r="C266">
        <v>546.55999999999995</v>
      </c>
      <c r="D266">
        <v>0.04</v>
      </c>
      <c r="E266">
        <v>0</v>
      </c>
      <c r="F266">
        <v>0</v>
      </c>
      <c r="G266">
        <v>0.02</v>
      </c>
      <c r="H266">
        <v>0</v>
      </c>
      <c r="I266">
        <v>1.64</v>
      </c>
    </row>
    <row r="267" spans="1:9" x14ac:dyDescent="0.3">
      <c r="A267">
        <v>265</v>
      </c>
      <c r="B267">
        <v>0.18</v>
      </c>
      <c r="C267">
        <v>543.70000000000005</v>
      </c>
      <c r="D267">
        <v>0.04</v>
      </c>
      <c r="E267">
        <v>0</v>
      </c>
      <c r="F267">
        <v>0</v>
      </c>
      <c r="G267">
        <v>0.02</v>
      </c>
      <c r="H267">
        <v>0</v>
      </c>
      <c r="I267">
        <v>1.64</v>
      </c>
    </row>
    <row r="268" spans="1:9" x14ac:dyDescent="0.3">
      <c r="A268">
        <v>266</v>
      </c>
      <c r="B268">
        <v>0.18</v>
      </c>
      <c r="C268">
        <v>536.98</v>
      </c>
      <c r="D268">
        <v>0.04</v>
      </c>
      <c r="E268">
        <v>0</v>
      </c>
      <c r="F268">
        <v>0</v>
      </c>
      <c r="G268">
        <v>0.02</v>
      </c>
      <c r="H268">
        <v>0</v>
      </c>
      <c r="I268">
        <v>1.6</v>
      </c>
    </row>
    <row r="269" spans="1:9" x14ac:dyDescent="0.3">
      <c r="A269">
        <v>267</v>
      </c>
      <c r="B269">
        <v>0.18</v>
      </c>
      <c r="C269">
        <v>533.46</v>
      </c>
      <c r="D269">
        <v>0.04</v>
      </c>
      <c r="E269">
        <v>0</v>
      </c>
      <c r="F269">
        <v>0</v>
      </c>
      <c r="G269">
        <v>0.02</v>
      </c>
      <c r="H269">
        <v>0</v>
      </c>
      <c r="I269">
        <v>1.6</v>
      </c>
    </row>
    <row r="270" spans="1:9" x14ac:dyDescent="0.3">
      <c r="A270">
        <v>268</v>
      </c>
      <c r="B270">
        <v>0.18</v>
      </c>
      <c r="C270">
        <v>527.62</v>
      </c>
      <c r="D270">
        <v>0.04</v>
      </c>
      <c r="E270">
        <v>0</v>
      </c>
      <c r="F270">
        <v>0</v>
      </c>
      <c r="G270">
        <v>0.02</v>
      </c>
      <c r="H270">
        <v>0</v>
      </c>
      <c r="I270">
        <v>1.6</v>
      </c>
    </row>
    <row r="271" spans="1:9" x14ac:dyDescent="0.3">
      <c r="A271">
        <v>269</v>
      </c>
      <c r="B271">
        <v>0.16</v>
      </c>
      <c r="C271">
        <v>519.6</v>
      </c>
      <c r="D271">
        <v>0.04</v>
      </c>
      <c r="E271">
        <v>0</v>
      </c>
      <c r="F271">
        <v>0</v>
      </c>
      <c r="G271">
        <v>0.02</v>
      </c>
      <c r="H271">
        <v>0</v>
      </c>
      <c r="I271">
        <v>1.58</v>
      </c>
    </row>
    <row r="272" spans="1:9" x14ac:dyDescent="0.3">
      <c r="A272">
        <v>270</v>
      </c>
      <c r="B272">
        <v>0.16</v>
      </c>
      <c r="C272">
        <v>507.8</v>
      </c>
      <c r="D272">
        <v>0.04</v>
      </c>
      <c r="E272">
        <v>0</v>
      </c>
      <c r="F272">
        <v>0</v>
      </c>
      <c r="G272">
        <v>0.02</v>
      </c>
      <c r="H272">
        <v>0</v>
      </c>
      <c r="I272">
        <v>1.56</v>
      </c>
    </row>
    <row r="273" spans="1:9" x14ac:dyDescent="0.3">
      <c r="A273">
        <v>271</v>
      </c>
      <c r="B273">
        <v>0.14000000000000001</v>
      </c>
      <c r="C273">
        <v>500.94</v>
      </c>
      <c r="D273">
        <v>0.04</v>
      </c>
      <c r="E273">
        <v>0</v>
      </c>
      <c r="F273">
        <v>0</v>
      </c>
      <c r="G273">
        <v>0.02</v>
      </c>
      <c r="H273">
        <v>0</v>
      </c>
      <c r="I273">
        <v>1.56</v>
      </c>
    </row>
    <row r="274" spans="1:9" x14ac:dyDescent="0.3">
      <c r="A274">
        <v>272</v>
      </c>
      <c r="B274">
        <v>0.14000000000000001</v>
      </c>
      <c r="C274">
        <v>490.16</v>
      </c>
      <c r="D274">
        <v>0.04</v>
      </c>
      <c r="E274">
        <v>0</v>
      </c>
      <c r="F274">
        <v>0</v>
      </c>
      <c r="G274">
        <v>0.02</v>
      </c>
      <c r="H274">
        <v>0</v>
      </c>
      <c r="I274">
        <v>1.56</v>
      </c>
    </row>
    <row r="275" spans="1:9" x14ac:dyDescent="0.3">
      <c r="A275">
        <v>273</v>
      </c>
      <c r="B275">
        <v>0.14000000000000001</v>
      </c>
      <c r="C275">
        <v>486.6</v>
      </c>
      <c r="D275">
        <v>0.04</v>
      </c>
      <c r="E275">
        <v>0</v>
      </c>
      <c r="F275">
        <v>0</v>
      </c>
      <c r="G275">
        <v>0.02</v>
      </c>
      <c r="H275">
        <v>0</v>
      </c>
      <c r="I275">
        <v>1.54</v>
      </c>
    </row>
    <row r="276" spans="1:9" x14ac:dyDescent="0.3">
      <c r="A276">
        <v>274</v>
      </c>
      <c r="B276">
        <v>0.14000000000000001</v>
      </c>
      <c r="C276">
        <v>481.32</v>
      </c>
      <c r="D276">
        <v>0.04</v>
      </c>
      <c r="E276">
        <v>0</v>
      </c>
      <c r="F276">
        <v>0</v>
      </c>
      <c r="G276">
        <v>0.02</v>
      </c>
      <c r="H276">
        <v>0</v>
      </c>
      <c r="I276">
        <v>1.54</v>
      </c>
    </row>
    <row r="277" spans="1:9" x14ac:dyDescent="0.3">
      <c r="A277">
        <v>275</v>
      </c>
      <c r="B277">
        <v>0.14000000000000001</v>
      </c>
      <c r="C277">
        <v>472.56</v>
      </c>
      <c r="D277">
        <v>0.04</v>
      </c>
      <c r="E277">
        <v>0</v>
      </c>
      <c r="F277">
        <v>0</v>
      </c>
      <c r="G277">
        <v>0.02</v>
      </c>
      <c r="H277">
        <v>0</v>
      </c>
      <c r="I277">
        <v>1.52</v>
      </c>
    </row>
    <row r="278" spans="1:9" x14ac:dyDescent="0.3">
      <c r="A278">
        <v>276</v>
      </c>
      <c r="B278">
        <v>0.14000000000000001</v>
      </c>
      <c r="C278">
        <v>462.54</v>
      </c>
      <c r="D278">
        <v>0.04</v>
      </c>
      <c r="E278">
        <v>0</v>
      </c>
      <c r="F278">
        <v>0</v>
      </c>
      <c r="G278">
        <v>0.02</v>
      </c>
      <c r="H278">
        <v>0</v>
      </c>
      <c r="I278">
        <v>1.5</v>
      </c>
    </row>
    <row r="279" spans="1:9" x14ac:dyDescent="0.3">
      <c r="A279">
        <v>277</v>
      </c>
      <c r="B279">
        <v>0.14000000000000001</v>
      </c>
      <c r="C279">
        <v>445.9</v>
      </c>
      <c r="D279">
        <v>0.04</v>
      </c>
      <c r="E279">
        <v>0</v>
      </c>
      <c r="F279">
        <v>0</v>
      </c>
      <c r="G279">
        <v>0.02</v>
      </c>
      <c r="H279">
        <v>0</v>
      </c>
      <c r="I279">
        <v>1.5</v>
      </c>
    </row>
    <row r="280" spans="1:9" x14ac:dyDescent="0.3">
      <c r="A280">
        <v>278</v>
      </c>
      <c r="B280">
        <v>0.14000000000000001</v>
      </c>
      <c r="C280">
        <v>441.14</v>
      </c>
      <c r="D280">
        <v>0.04</v>
      </c>
      <c r="E280">
        <v>0</v>
      </c>
      <c r="F280">
        <v>0</v>
      </c>
      <c r="G280">
        <v>0.02</v>
      </c>
      <c r="H280">
        <v>0</v>
      </c>
      <c r="I280">
        <v>1.5</v>
      </c>
    </row>
    <row r="281" spans="1:9" x14ac:dyDescent="0.3">
      <c r="A281">
        <v>279</v>
      </c>
      <c r="B281">
        <v>0.14000000000000001</v>
      </c>
      <c r="C281">
        <v>435.92</v>
      </c>
      <c r="D281">
        <v>0.04</v>
      </c>
      <c r="E281">
        <v>0</v>
      </c>
      <c r="F281">
        <v>0</v>
      </c>
      <c r="G281">
        <v>0.02</v>
      </c>
      <c r="H281">
        <v>0</v>
      </c>
      <c r="I281">
        <v>1.5</v>
      </c>
    </row>
    <row r="282" spans="1:9" x14ac:dyDescent="0.3">
      <c r="A282">
        <v>280</v>
      </c>
      <c r="B282">
        <v>0.14000000000000001</v>
      </c>
      <c r="C282">
        <v>431.34</v>
      </c>
      <c r="D282">
        <v>0.04</v>
      </c>
      <c r="E282">
        <v>0</v>
      </c>
      <c r="F282">
        <v>0</v>
      </c>
      <c r="G282">
        <v>0.02</v>
      </c>
      <c r="H282">
        <v>0</v>
      </c>
      <c r="I282">
        <v>1.48</v>
      </c>
    </row>
    <row r="283" spans="1:9" x14ac:dyDescent="0.3">
      <c r="A283">
        <v>281</v>
      </c>
      <c r="B283">
        <v>0.14000000000000001</v>
      </c>
      <c r="C283">
        <v>416.72</v>
      </c>
      <c r="D283">
        <v>0.04</v>
      </c>
      <c r="E283">
        <v>0</v>
      </c>
      <c r="F283">
        <v>0</v>
      </c>
      <c r="G283">
        <v>0.02</v>
      </c>
      <c r="H283">
        <v>0</v>
      </c>
      <c r="I283">
        <v>1.48</v>
      </c>
    </row>
    <row r="284" spans="1:9" x14ac:dyDescent="0.3">
      <c r="A284">
        <v>282</v>
      </c>
      <c r="B284">
        <v>0.14000000000000001</v>
      </c>
      <c r="C284">
        <v>407.5</v>
      </c>
      <c r="D284">
        <v>0.04</v>
      </c>
      <c r="E284">
        <v>0</v>
      </c>
      <c r="F284">
        <v>0</v>
      </c>
      <c r="G284">
        <v>0.02</v>
      </c>
      <c r="H284">
        <v>0</v>
      </c>
      <c r="I284">
        <v>1.46</v>
      </c>
    </row>
    <row r="285" spans="1:9" x14ac:dyDescent="0.3">
      <c r="A285">
        <v>283</v>
      </c>
      <c r="B285">
        <v>0.14000000000000001</v>
      </c>
      <c r="C285">
        <v>405.36</v>
      </c>
      <c r="D285">
        <v>0.04</v>
      </c>
      <c r="E285">
        <v>0</v>
      </c>
      <c r="F285">
        <v>0</v>
      </c>
      <c r="G285">
        <v>0.02</v>
      </c>
      <c r="H285">
        <v>0</v>
      </c>
      <c r="I285">
        <v>1.46</v>
      </c>
    </row>
    <row r="286" spans="1:9" x14ac:dyDescent="0.3">
      <c r="A286">
        <v>284</v>
      </c>
      <c r="B286">
        <v>0.14000000000000001</v>
      </c>
      <c r="C286">
        <v>396.9</v>
      </c>
      <c r="D286">
        <v>0.04</v>
      </c>
      <c r="E286">
        <v>0</v>
      </c>
      <c r="F286">
        <v>0</v>
      </c>
      <c r="G286">
        <v>0.02</v>
      </c>
      <c r="H286">
        <v>0</v>
      </c>
      <c r="I286">
        <v>1.44</v>
      </c>
    </row>
    <row r="287" spans="1:9" x14ac:dyDescent="0.3">
      <c r="A287">
        <v>285</v>
      </c>
      <c r="B287">
        <v>0.14000000000000001</v>
      </c>
      <c r="C287">
        <v>388.32</v>
      </c>
      <c r="D287">
        <v>0.04</v>
      </c>
      <c r="E287">
        <v>0</v>
      </c>
      <c r="F287">
        <v>0</v>
      </c>
      <c r="G287">
        <v>0.02</v>
      </c>
      <c r="H287">
        <v>0</v>
      </c>
      <c r="I287">
        <v>1.44</v>
      </c>
    </row>
    <row r="288" spans="1:9" x14ac:dyDescent="0.3">
      <c r="A288">
        <v>286</v>
      </c>
      <c r="B288">
        <v>0.14000000000000001</v>
      </c>
      <c r="C288">
        <v>384.04</v>
      </c>
      <c r="D288">
        <v>0.04</v>
      </c>
      <c r="E288">
        <v>0</v>
      </c>
      <c r="F288">
        <v>0</v>
      </c>
      <c r="G288">
        <v>0.02</v>
      </c>
      <c r="H288">
        <v>0</v>
      </c>
      <c r="I288">
        <v>1.44</v>
      </c>
    </row>
    <row r="289" spans="1:9" x14ac:dyDescent="0.3">
      <c r="A289">
        <v>287</v>
      </c>
      <c r="B289">
        <v>0.14000000000000001</v>
      </c>
      <c r="C289">
        <v>376.46</v>
      </c>
      <c r="D289">
        <v>0.04</v>
      </c>
      <c r="E289">
        <v>0</v>
      </c>
      <c r="F289">
        <v>0</v>
      </c>
      <c r="G289">
        <v>0.02</v>
      </c>
      <c r="H289">
        <v>0</v>
      </c>
      <c r="I289">
        <v>1.4</v>
      </c>
    </row>
    <row r="290" spans="1:9" x14ac:dyDescent="0.3">
      <c r="A290">
        <v>288</v>
      </c>
      <c r="B290">
        <v>0.14000000000000001</v>
      </c>
      <c r="C290">
        <v>367.68</v>
      </c>
      <c r="D290">
        <v>0.04</v>
      </c>
      <c r="E290">
        <v>0</v>
      </c>
      <c r="F290">
        <v>0</v>
      </c>
      <c r="G290">
        <v>0.02</v>
      </c>
      <c r="H290">
        <v>0</v>
      </c>
      <c r="I290">
        <v>1.4</v>
      </c>
    </row>
    <row r="291" spans="1:9" x14ac:dyDescent="0.3">
      <c r="A291">
        <v>289</v>
      </c>
      <c r="B291">
        <v>0.14000000000000001</v>
      </c>
      <c r="C291">
        <v>364.38</v>
      </c>
      <c r="D291">
        <v>0.04</v>
      </c>
      <c r="E291">
        <v>0</v>
      </c>
      <c r="F291">
        <v>0</v>
      </c>
      <c r="G291">
        <v>0.02</v>
      </c>
      <c r="H291">
        <v>0</v>
      </c>
      <c r="I291">
        <v>1.34</v>
      </c>
    </row>
    <row r="292" spans="1:9" x14ac:dyDescent="0.3">
      <c r="A292">
        <v>290</v>
      </c>
      <c r="B292">
        <v>0.14000000000000001</v>
      </c>
      <c r="C292">
        <v>358.64</v>
      </c>
      <c r="D292">
        <v>0.04</v>
      </c>
      <c r="E292">
        <v>0</v>
      </c>
      <c r="F292">
        <v>0</v>
      </c>
      <c r="G292">
        <v>0.02</v>
      </c>
      <c r="H292">
        <v>0</v>
      </c>
      <c r="I292">
        <v>1.34</v>
      </c>
    </row>
    <row r="293" spans="1:9" x14ac:dyDescent="0.3">
      <c r="A293">
        <v>291</v>
      </c>
      <c r="B293">
        <v>0.14000000000000001</v>
      </c>
      <c r="C293">
        <v>353.26</v>
      </c>
      <c r="D293">
        <v>0.04</v>
      </c>
      <c r="E293">
        <v>0</v>
      </c>
      <c r="F293">
        <v>0</v>
      </c>
      <c r="G293">
        <v>0.02</v>
      </c>
      <c r="H293">
        <v>0</v>
      </c>
      <c r="I293">
        <v>1.34</v>
      </c>
    </row>
    <row r="294" spans="1:9" x14ac:dyDescent="0.3">
      <c r="A294">
        <v>292</v>
      </c>
      <c r="B294">
        <v>0.14000000000000001</v>
      </c>
      <c r="C294">
        <v>345.34</v>
      </c>
      <c r="D294">
        <v>0.04</v>
      </c>
      <c r="E294">
        <v>0</v>
      </c>
      <c r="F294">
        <v>0</v>
      </c>
      <c r="G294">
        <v>0.02</v>
      </c>
      <c r="H294">
        <v>0</v>
      </c>
      <c r="I294">
        <v>1.34</v>
      </c>
    </row>
    <row r="295" spans="1:9" x14ac:dyDescent="0.3">
      <c r="A295">
        <v>293</v>
      </c>
      <c r="B295">
        <v>0.14000000000000001</v>
      </c>
      <c r="C295">
        <v>341.24</v>
      </c>
      <c r="D295">
        <v>0.04</v>
      </c>
      <c r="E295">
        <v>0</v>
      </c>
      <c r="F295">
        <v>0</v>
      </c>
      <c r="G295">
        <v>0.02</v>
      </c>
      <c r="H295">
        <v>0</v>
      </c>
      <c r="I295">
        <v>1.34</v>
      </c>
    </row>
    <row r="296" spans="1:9" x14ac:dyDescent="0.3">
      <c r="A296">
        <v>294</v>
      </c>
      <c r="B296">
        <v>0.14000000000000001</v>
      </c>
      <c r="C296">
        <v>333.64</v>
      </c>
      <c r="D296">
        <v>0.04</v>
      </c>
      <c r="E296">
        <v>0</v>
      </c>
      <c r="F296">
        <v>0</v>
      </c>
      <c r="G296">
        <v>0.02</v>
      </c>
      <c r="H296">
        <v>0</v>
      </c>
      <c r="I296">
        <v>1.3</v>
      </c>
    </row>
    <row r="297" spans="1:9" x14ac:dyDescent="0.3">
      <c r="A297">
        <v>295</v>
      </c>
      <c r="B297">
        <v>0.14000000000000001</v>
      </c>
      <c r="C297">
        <v>325.48</v>
      </c>
      <c r="D297">
        <v>0.04</v>
      </c>
      <c r="E297">
        <v>0</v>
      </c>
      <c r="F297">
        <v>0</v>
      </c>
      <c r="G297">
        <v>0.02</v>
      </c>
      <c r="H297">
        <v>0</v>
      </c>
      <c r="I297">
        <v>1.3</v>
      </c>
    </row>
    <row r="298" spans="1:9" x14ac:dyDescent="0.3">
      <c r="A298">
        <v>296</v>
      </c>
      <c r="B298">
        <v>0.14000000000000001</v>
      </c>
      <c r="C298">
        <v>320.7</v>
      </c>
      <c r="D298">
        <v>0.04</v>
      </c>
      <c r="E298">
        <v>0</v>
      </c>
      <c r="F298">
        <v>0</v>
      </c>
      <c r="G298">
        <v>0.02</v>
      </c>
      <c r="H298">
        <v>0</v>
      </c>
      <c r="I298">
        <v>1.28</v>
      </c>
    </row>
    <row r="299" spans="1:9" x14ac:dyDescent="0.3">
      <c r="A299">
        <v>297</v>
      </c>
      <c r="B299">
        <v>0.14000000000000001</v>
      </c>
      <c r="C299">
        <v>316.10000000000002</v>
      </c>
      <c r="D299">
        <v>0.04</v>
      </c>
      <c r="E299">
        <v>0</v>
      </c>
      <c r="F299">
        <v>0</v>
      </c>
      <c r="G299">
        <v>0.02</v>
      </c>
      <c r="H299">
        <v>0</v>
      </c>
      <c r="I299">
        <v>1.24</v>
      </c>
    </row>
    <row r="300" spans="1:9" x14ac:dyDescent="0.3">
      <c r="A300">
        <v>298</v>
      </c>
      <c r="B300">
        <v>0.14000000000000001</v>
      </c>
      <c r="C300">
        <v>312.12</v>
      </c>
      <c r="D300">
        <v>0.04</v>
      </c>
      <c r="E300">
        <v>0</v>
      </c>
      <c r="F300">
        <v>0</v>
      </c>
      <c r="G300">
        <v>0.02</v>
      </c>
      <c r="H300">
        <v>0</v>
      </c>
      <c r="I300">
        <v>1.24</v>
      </c>
    </row>
    <row r="301" spans="1:9" x14ac:dyDescent="0.3">
      <c r="A301">
        <v>299</v>
      </c>
      <c r="B301">
        <v>0.14000000000000001</v>
      </c>
      <c r="C301">
        <v>309.10000000000002</v>
      </c>
      <c r="D301">
        <v>0.04</v>
      </c>
      <c r="E301">
        <v>0</v>
      </c>
      <c r="F301">
        <v>0</v>
      </c>
      <c r="G301">
        <v>0.02</v>
      </c>
      <c r="H301">
        <v>0</v>
      </c>
      <c r="I301">
        <v>1.22</v>
      </c>
    </row>
    <row r="302" spans="1:9" x14ac:dyDescent="0.3">
      <c r="A302">
        <v>300</v>
      </c>
      <c r="B302">
        <v>0.14000000000000001</v>
      </c>
      <c r="C302">
        <v>304.8</v>
      </c>
      <c r="D302">
        <v>0.04</v>
      </c>
      <c r="E302">
        <v>0</v>
      </c>
      <c r="F302">
        <v>0</v>
      </c>
      <c r="G302">
        <v>0.02</v>
      </c>
      <c r="H302">
        <v>0</v>
      </c>
      <c r="I302">
        <v>1.22</v>
      </c>
    </row>
    <row r="303" spans="1:9" x14ac:dyDescent="0.3">
      <c r="A303">
        <v>301</v>
      </c>
      <c r="B303">
        <v>0.14000000000000001</v>
      </c>
      <c r="C303">
        <v>301.5</v>
      </c>
      <c r="D303">
        <v>0.04</v>
      </c>
      <c r="E303">
        <v>0</v>
      </c>
      <c r="F303">
        <v>0</v>
      </c>
      <c r="G303">
        <v>0.02</v>
      </c>
      <c r="H303">
        <v>0</v>
      </c>
      <c r="I303">
        <v>1.1599999999999999</v>
      </c>
    </row>
    <row r="304" spans="1:9" x14ac:dyDescent="0.3">
      <c r="A304">
        <v>302</v>
      </c>
      <c r="B304">
        <v>0.14000000000000001</v>
      </c>
      <c r="C304">
        <v>296.60000000000002</v>
      </c>
      <c r="D304">
        <v>0.04</v>
      </c>
      <c r="E304">
        <v>0</v>
      </c>
      <c r="F304">
        <v>0</v>
      </c>
      <c r="G304">
        <v>0.02</v>
      </c>
      <c r="H304">
        <v>0</v>
      </c>
      <c r="I304">
        <v>1.1599999999999999</v>
      </c>
    </row>
    <row r="305" spans="1:9" x14ac:dyDescent="0.3">
      <c r="A305">
        <v>303</v>
      </c>
      <c r="B305">
        <v>0.14000000000000001</v>
      </c>
      <c r="C305">
        <v>292.3</v>
      </c>
      <c r="D305">
        <v>0.04</v>
      </c>
      <c r="E305">
        <v>0</v>
      </c>
      <c r="F305">
        <v>0</v>
      </c>
      <c r="G305">
        <v>0</v>
      </c>
      <c r="H305">
        <v>0</v>
      </c>
      <c r="I305">
        <v>1.1200000000000001</v>
      </c>
    </row>
    <row r="306" spans="1:9" x14ac:dyDescent="0.3">
      <c r="A306">
        <v>304</v>
      </c>
      <c r="B306">
        <v>0.14000000000000001</v>
      </c>
      <c r="C306">
        <v>287.88</v>
      </c>
      <c r="D306">
        <v>0.04</v>
      </c>
      <c r="E306">
        <v>0</v>
      </c>
      <c r="F306">
        <v>0</v>
      </c>
      <c r="G306">
        <v>0</v>
      </c>
      <c r="H306">
        <v>0</v>
      </c>
      <c r="I306">
        <v>1.1200000000000001</v>
      </c>
    </row>
    <row r="307" spans="1:9" x14ac:dyDescent="0.3">
      <c r="A307">
        <v>305</v>
      </c>
      <c r="B307">
        <v>0.14000000000000001</v>
      </c>
      <c r="C307">
        <v>284.66000000000003</v>
      </c>
      <c r="D307">
        <v>0.04</v>
      </c>
      <c r="E307">
        <v>0</v>
      </c>
      <c r="F307">
        <v>0</v>
      </c>
      <c r="G307">
        <v>0</v>
      </c>
      <c r="H307">
        <v>0</v>
      </c>
      <c r="I307">
        <v>1.08</v>
      </c>
    </row>
    <row r="308" spans="1:9" x14ac:dyDescent="0.3">
      <c r="A308">
        <v>306</v>
      </c>
      <c r="B308">
        <v>0.14000000000000001</v>
      </c>
      <c r="C308">
        <v>278.92</v>
      </c>
      <c r="D308">
        <v>0.04</v>
      </c>
      <c r="E308">
        <v>0</v>
      </c>
      <c r="F308">
        <v>0</v>
      </c>
      <c r="G308">
        <v>0</v>
      </c>
      <c r="H308">
        <v>0</v>
      </c>
      <c r="I308">
        <v>1.06</v>
      </c>
    </row>
    <row r="309" spans="1:9" x14ac:dyDescent="0.3">
      <c r="A309">
        <v>307</v>
      </c>
      <c r="B309">
        <v>0.14000000000000001</v>
      </c>
      <c r="C309">
        <v>270.88</v>
      </c>
      <c r="D309">
        <v>0.04</v>
      </c>
      <c r="E309">
        <v>0</v>
      </c>
      <c r="F309">
        <v>0</v>
      </c>
      <c r="G309">
        <v>0</v>
      </c>
      <c r="H309">
        <v>0</v>
      </c>
      <c r="I309">
        <v>1.06</v>
      </c>
    </row>
    <row r="310" spans="1:9" x14ac:dyDescent="0.3">
      <c r="A310">
        <v>308</v>
      </c>
      <c r="B310">
        <v>0.14000000000000001</v>
      </c>
      <c r="C310">
        <v>266.54000000000002</v>
      </c>
      <c r="D310">
        <v>0.04</v>
      </c>
      <c r="E310">
        <v>0</v>
      </c>
      <c r="F310">
        <v>0</v>
      </c>
      <c r="G310">
        <v>0</v>
      </c>
      <c r="H310">
        <v>0</v>
      </c>
      <c r="I310">
        <v>1.06</v>
      </c>
    </row>
    <row r="311" spans="1:9" x14ac:dyDescent="0.3">
      <c r="A311">
        <v>309</v>
      </c>
      <c r="B311">
        <v>0.14000000000000001</v>
      </c>
      <c r="C311">
        <v>264.06</v>
      </c>
      <c r="D311">
        <v>0.04</v>
      </c>
      <c r="E311">
        <v>0</v>
      </c>
      <c r="F311">
        <v>0</v>
      </c>
      <c r="G311">
        <v>0</v>
      </c>
      <c r="H311">
        <v>0</v>
      </c>
      <c r="I311">
        <v>1.06</v>
      </c>
    </row>
    <row r="312" spans="1:9" x14ac:dyDescent="0.3">
      <c r="A312">
        <v>310</v>
      </c>
      <c r="B312">
        <v>0.14000000000000001</v>
      </c>
      <c r="C312">
        <v>260.8</v>
      </c>
      <c r="D312">
        <v>0.04</v>
      </c>
      <c r="E312">
        <v>0</v>
      </c>
      <c r="F312">
        <v>0</v>
      </c>
      <c r="G312">
        <v>0</v>
      </c>
      <c r="H312">
        <v>0</v>
      </c>
      <c r="I312">
        <v>1.06</v>
      </c>
    </row>
    <row r="313" spans="1:9" x14ac:dyDescent="0.3">
      <c r="A313">
        <v>311</v>
      </c>
      <c r="B313">
        <v>0.14000000000000001</v>
      </c>
      <c r="C313">
        <v>253.16</v>
      </c>
      <c r="D313">
        <v>0.04</v>
      </c>
      <c r="E313">
        <v>0</v>
      </c>
      <c r="F313">
        <v>0</v>
      </c>
      <c r="G313">
        <v>0</v>
      </c>
      <c r="H313">
        <v>0</v>
      </c>
      <c r="I313">
        <v>1.06</v>
      </c>
    </row>
    <row r="314" spans="1:9" x14ac:dyDescent="0.3">
      <c r="A314">
        <v>312</v>
      </c>
      <c r="B314">
        <v>0.14000000000000001</v>
      </c>
      <c r="C314">
        <v>249.88</v>
      </c>
      <c r="D314">
        <v>0.04</v>
      </c>
      <c r="E314">
        <v>0</v>
      </c>
      <c r="F314">
        <v>0</v>
      </c>
      <c r="G314">
        <v>0</v>
      </c>
      <c r="H314">
        <v>0</v>
      </c>
      <c r="I314">
        <v>1.06</v>
      </c>
    </row>
    <row r="315" spans="1:9" x14ac:dyDescent="0.3">
      <c r="A315">
        <v>313</v>
      </c>
      <c r="B315">
        <v>0.14000000000000001</v>
      </c>
      <c r="C315">
        <v>246.04</v>
      </c>
      <c r="D315">
        <v>0.04</v>
      </c>
      <c r="E315">
        <v>0</v>
      </c>
      <c r="F315">
        <v>0</v>
      </c>
      <c r="G315">
        <v>0</v>
      </c>
      <c r="H315">
        <v>0</v>
      </c>
      <c r="I315">
        <v>1.06</v>
      </c>
    </row>
    <row r="316" spans="1:9" x14ac:dyDescent="0.3">
      <c r="A316">
        <v>314</v>
      </c>
      <c r="B316">
        <v>0.14000000000000001</v>
      </c>
      <c r="C316">
        <v>241.66</v>
      </c>
      <c r="D316">
        <v>0.04</v>
      </c>
      <c r="E316">
        <v>0</v>
      </c>
      <c r="F316">
        <v>0</v>
      </c>
      <c r="G316">
        <v>0</v>
      </c>
      <c r="H316">
        <v>0</v>
      </c>
      <c r="I316">
        <v>1.06</v>
      </c>
    </row>
    <row r="317" spans="1:9" x14ac:dyDescent="0.3">
      <c r="A317">
        <v>315</v>
      </c>
      <c r="B317">
        <v>0.14000000000000001</v>
      </c>
      <c r="C317">
        <v>237.32</v>
      </c>
      <c r="D317">
        <v>0.04</v>
      </c>
      <c r="E317">
        <v>0</v>
      </c>
      <c r="F317">
        <v>0</v>
      </c>
      <c r="G317">
        <v>0</v>
      </c>
      <c r="H317">
        <v>0</v>
      </c>
      <c r="I317">
        <v>1.06</v>
      </c>
    </row>
    <row r="318" spans="1:9" x14ac:dyDescent="0.3">
      <c r="A318">
        <v>316</v>
      </c>
      <c r="B318">
        <v>0.14000000000000001</v>
      </c>
      <c r="C318">
        <v>235.94</v>
      </c>
      <c r="D318">
        <v>0.04</v>
      </c>
      <c r="E318">
        <v>0</v>
      </c>
      <c r="F318">
        <v>0</v>
      </c>
      <c r="G318">
        <v>0</v>
      </c>
      <c r="H318">
        <v>0</v>
      </c>
      <c r="I318">
        <v>1.06</v>
      </c>
    </row>
    <row r="319" spans="1:9" x14ac:dyDescent="0.3">
      <c r="A319">
        <v>317</v>
      </c>
      <c r="B319">
        <v>0.14000000000000001</v>
      </c>
      <c r="C319">
        <v>230.88</v>
      </c>
      <c r="D319">
        <v>0.04</v>
      </c>
      <c r="E319">
        <v>0</v>
      </c>
      <c r="F319">
        <v>0</v>
      </c>
      <c r="G319">
        <v>0</v>
      </c>
      <c r="H319">
        <v>0</v>
      </c>
      <c r="I319">
        <v>1.06</v>
      </c>
    </row>
    <row r="320" spans="1:9" x14ac:dyDescent="0.3">
      <c r="A320">
        <v>318</v>
      </c>
      <c r="B320">
        <v>0.14000000000000001</v>
      </c>
      <c r="C320">
        <v>226.36</v>
      </c>
      <c r="D320">
        <v>0.04</v>
      </c>
      <c r="E320">
        <v>0</v>
      </c>
      <c r="F320">
        <v>0</v>
      </c>
      <c r="G320">
        <v>0</v>
      </c>
      <c r="H320">
        <v>0</v>
      </c>
      <c r="I320">
        <v>1.06</v>
      </c>
    </row>
    <row r="321" spans="1:9" x14ac:dyDescent="0.3">
      <c r="A321">
        <v>319</v>
      </c>
      <c r="B321">
        <v>0.14000000000000001</v>
      </c>
      <c r="C321">
        <v>221.76</v>
      </c>
      <c r="D321">
        <v>0.04</v>
      </c>
      <c r="E321">
        <v>0</v>
      </c>
      <c r="F321">
        <v>0</v>
      </c>
      <c r="G321">
        <v>0</v>
      </c>
      <c r="H321">
        <v>0</v>
      </c>
      <c r="I321">
        <v>1.02</v>
      </c>
    </row>
    <row r="322" spans="1:9" x14ac:dyDescent="0.3">
      <c r="A322">
        <v>320</v>
      </c>
      <c r="B322">
        <v>0.14000000000000001</v>
      </c>
      <c r="C322">
        <v>217.2</v>
      </c>
      <c r="D322">
        <v>0.04</v>
      </c>
      <c r="E322">
        <v>0</v>
      </c>
      <c r="F322">
        <v>0</v>
      </c>
      <c r="G322">
        <v>0</v>
      </c>
      <c r="H322">
        <v>0</v>
      </c>
      <c r="I322">
        <v>0.94</v>
      </c>
    </row>
    <row r="323" spans="1:9" x14ac:dyDescent="0.3">
      <c r="A323">
        <v>321</v>
      </c>
      <c r="B323">
        <v>0.14000000000000001</v>
      </c>
      <c r="C323">
        <v>214.12</v>
      </c>
      <c r="D323">
        <v>0.04</v>
      </c>
      <c r="E323">
        <v>0</v>
      </c>
      <c r="F323">
        <v>0</v>
      </c>
      <c r="G323">
        <v>0</v>
      </c>
      <c r="H323">
        <v>0</v>
      </c>
      <c r="I323">
        <v>0.94</v>
      </c>
    </row>
    <row r="324" spans="1:9" x14ac:dyDescent="0.3">
      <c r="A324">
        <v>322</v>
      </c>
      <c r="B324">
        <v>0.14000000000000001</v>
      </c>
      <c r="C324">
        <v>211.32</v>
      </c>
      <c r="D324">
        <v>0.04</v>
      </c>
      <c r="E324">
        <v>0</v>
      </c>
      <c r="F324">
        <v>0</v>
      </c>
      <c r="G324">
        <v>0</v>
      </c>
      <c r="H324">
        <v>0</v>
      </c>
      <c r="I324">
        <v>0.94</v>
      </c>
    </row>
    <row r="325" spans="1:9" x14ac:dyDescent="0.3">
      <c r="A325">
        <v>323</v>
      </c>
      <c r="B325">
        <v>0.14000000000000001</v>
      </c>
      <c r="C325">
        <v>206.86</v>
      </c>
      <c r="D325">
        <v>0.04</v>
      </c>
      <c r="E325">
        <v>0</v>
      </c>
      <c r="F325">
        <v>0</v>
      </c>
      <c r="G325">
        <v>0</v>
      </c>
      <c r="H325">
        <v>0</v>
      </c>
      <c r="I325">
        <v>0.94</v>
      </c>
    </row>
    <row r="326" spans="1:9" x14ac:dyDescent="0.3">
      <c r="A326">
        <v>324</v>
      </c>
      <c r="B326">
        <v>0.14000000000000001</v>
      </c>
      <c r="C326">
        <v>203.76</v>
      </c>
      <c r="D326">
        <v>0.04</v>
      </c>
      <c r="E326">
        <v>0</v>
      </c>
      <c r="F326">
        <v>0</v>
      </c>
      <c r="G326">
        <v>0</v>
      </c>
      <c r="H326">
        <v>0</v>
      </c>
      <c r="I326">
        <v>0.94</v>
      </c>
    </row>
    <row r="327" spans="1:9" x14ac:dyDescent="0.3">
      <c r="A327">
        <v>325</v>
      </c>
      <c r="B327">
        <v>0.14000000000000001</v>
      </c>
      <c r="C327">
        <v>200.82</v>
      </c>
      <c r="D327">
        <v>0.04</v>
      </c>
      <c r="E327">
        <v>0</v>
      </c>
      <c r="F327">
        <v>0</v>
      </c>
      <c r="G327">
        <v>0</v>
      </c>
      <c r="H327">
        <v>0</v>
      </c>
      <c r="I327">
        <v>0.94</v>
      </c>
    </row>
    <row r="328" spans="1:9" x14ac:dyDescent="0.3">
      <c r="A328">
        <v>326</v>
      </c>
      <c r="B328">
        <v>0.14000000000000001</v>
      </c>
      <c r="C328">
        <v>195.34</v>
      </c>
      <c r="D328">
        <v>0.04</v>
      </c>
      <c r="E328">
        <v>0</v>
      </c>
      <c r="F328">
        <v>0</v>
      </c>
      <c r="G328">
        <v>0</v>
      </c>
      <c r="H328">
        <v>0</v>
      </c>
      <c r="I328">
        <v>0.88</v>
      </c>
    </row>
    <row r="329" spans="1:9" x14ac:dyDescent="0.3">
      <c r="A329">
        <v>327</v>
      </c>
      <c r="B329">
        <v>0.14000000000000001</v>
      </c>
      <c r="C329">
        <v>191.18</v>
      </c>
      <c r="D329">
        <v>0.04</v>
      </c>
      <c r="E329">
        <v>0</v>
      </c>
      <c r="F329">
        <v>0</v>
      </c>
      <c r="G329">
        <v>0</v>
      </c>
      <c r="H329">
        <v>0</v>
      </c>
      <c r="I329">
        <v>0.86</v>
      </c>
    </row>
    <row r="330" spans="1:9" x14ac:dyDescent="0.3">
      <c r="A330">
        <v>328</v>
      </c>
      <c r="B330">
        <v>0.14000000000000001</v>
      </c>
      <c r="C330">
        <v>187.84</v>
      </c>
      <c r="D330">
        <v>0.04</v>
      </c>
      <c r="E330">
        <v>0</v>
      </c>
      <c r="F330">
        <v>0</v>
      </c>
      <c r="G330">
        <v>0</v>
      </c>
      <c r="H330">
        <v>0</v>
      </c>
      <c r="I330">
        <v>0.86</v>
      </c>
    </row>
    <row r="331" spans="1:9" x14ac:dyDescent="0.3">
      <c r="A331">
        <v>329</v>
      </c>
      <c r="B331">
        <v>0.14000000000000001</v>
      </c>
      <c r="C331">
        <v>181.78</v>
      </c>
      <c r="D331">
        <v>0.04</v>
      </c>
      <c r="E331">
        <v>0</v>
      </c>
      <c r="F331">
        <v>0</v>
      </c>
      <c r="G331">
        <v>0</v>
      </c>
      <c r="H331">
        <v>0</v>
      </c>
      <c r="I331">
        <v>0.86</v>
      </c>
    </row>
    <row r="332" spans="1:9" x14ac:dyDescent="0.3">
      <c r="A332">
        <v>330</v>
      </c>
      <c r="B332">
        <v>0.14000000000000001</v>
      </c>
      <c r="C332">
        <v>179.48</v>
      </c>
      <c r="D332">
        <v>0.04</v>
      </c>
      <c r="E332">
        <v>0</v>
      </c>
      <c r="F332">
        <v>0</v>
      </c>
      <c r="G332">
        <v>0</v>
      </c>
      <c r="H332">
        <v>0</v>
      </c>
      <c r="I332">
        <v>0.86</v>
      </c>
    </row>
    <row r="333" spans="1:9" x14ac:dyDescent="0.3">
      <c r="A333">
        <v>331</v>
      </c>
      <c r="B333">
        <v>0.14000000000000001</v>
      </c>
      <c r="C333">
        <v>174.52</v>
      </c>
      <c r="D333">
        <v>0.04</v>
      </c>
      <c r="E333">
        <v>0</v>
      </c>
      <c r="F333">
        <v>0</v>
      </c>
      <c r="G333">
        <v>0</v>
      </c>
      <c r="H333">
        <v>0</v>
      </c>
      <c r="I333">
        <v>0.86</v>
      </c>
    </row>
    <row r="334" spans="1:9" x14ac:dyDescent="0.3">
      <c r="A334">
        <v>332</v>
      </c>
      <c r="B334">
        <v>0.14000000000000001</v>
      </c>
      <c r="C334">
        <v>170.34</v>
      </c>
      <c r="D334">
        <v>0.04</v>
      </c>
      <c r="E334">
        <v>0</v>
      </c>
      <c r="F334">
        <v>0</v>
      </c>
      <c r="G334">
        <v>0</v>
      </c>
      <c r="H334">
        <v>0</v>
      </c>
      <c r="I334">
        <v>0.86</v>
      </c>
    </row>
    <row r="335" spans="1:9" x14ac:dyDescent="0.3">
      <c r="A335">
        <v>333</v>
      </c>
      <c r="B335">
        <v>0.14000000000000001</v>
      </c>
      <c r="C335">
        <v>166.82</v>
      </c>
      <c r="D335">
        <v>0.04</v>
      </c>
      <c r="E335">
        <v>0</v>
      </c>
      <c r="F335">
        <v>0</v>
      </c>
      <c r="G335">
        <v>0</v>
      </c>
      <c r="H335">
        <v>0</v>
      </c>
      <c r="I335">
        <v>0.86</v>
      </c>
    </row>
    <row r="336" spans="1:9" x14ac:dyDescent="0.3">
      <c r="A336">
        <v>334</v>
      </c>
      <c r="B336">
        <v>0.14000000000000001</v>
      </c>
      <c r="C336">
        <v>163.22</v>
      </c>
      <c r="D336">
        <v>0.04</v>
      </c>
      <c r="E336">
        <v>0</v>
      </c>
      <c r="F336">
        <v>0</v>
      </c>
      <c r="G336">
        <v>0</v>
      </c>
      <c r="H336">
        <v>0</v>
      </c>
      <c r="I336">
        <v>0.86</v>
      </c>
    </row>
    <row r="337" spans="1:9" x14ac:dyDescent="0.3">
      <c r="A337">
        <v>335</v>
      </c>
      <c r="B337">
        <v>0.14000000000000001</v>
      </c>
      <c r="C337">
        <v>158.94</v>
      </c>
      <c r="D337">
        <v>0.04</v>
      </c>
      <c r="E337">
        <v>0</v>
      </c>
      <c r="F337">
        <v>0</v>
      </c>
      <c r="G337">
        <v>0</v>
      </c>
      <c r="H337">
        <v>0</v>
      </c>
      <c r="I337">
        <v>0.86</v>
      </c>
    </row>
    <row r="338" spans="1:9" x14ac:dyDescent="0.3">
      <c r="A338">
        <v>336</v>
      </c>
      <c r="B338">
        <v>0.14000000000000001</v>
      </c>
      <c r="C338">
        <v>155.18</v>
      </c>
      <c r="D338">
        <v>0.04</v>
      </c>
      <c r="E338">
        <v>0</v>
      </c>
      <c r="F338">
        <v>0</v>
      </c>
      <c r="G338">
        <v>0</v>
      </c>
      <c r="H338">
        <v>0</v>
      </c>
      <c r="I338">
        <v>0.82</v>
      </c>
    </row>
    <row r="339" spans="1:9" x14ac:dyDescent="0.3">
      <c r="A339">
        <v>337</v>
      </c>
      <c r="B339">
        <v>0.14000000000000001</v>
      </c>
      <c r="C339">
        <v>150.02000000000001</v>
      </c>
      <c r="D339">
        <v>0.04</v>
      </c>
      <c r="E339">
        <v>0</v>
      </c>
      <c r="F339">
        <v>0</v>
      </c>
      <c r="G339">
        <v>0</v>
      </c>
      <c r="H339">
        <v>0</v>
      </c>
      <c r="I339">
        <v>0.82</v>
      </c>
    </row>
    <row r="340" spans="1:9" x14ac:dyDescent="0.3">
      <c r="A340">
        <v>338</v>
      </c>
      <c r="B340">
        <v>0.14000000000000001</v>
      </c>
      <c r="C340">
        <v>145.78</v>
      </c>
      <c r="D340">
        <v>0.04</v>
      </c>
      <c r="E340">
        <v>0</v>
      </c>
      <c r="F340">
        <v>0</v>
      </c>
      <c r="G340">
        <v>0</v>
      </c>
      <c r="H340">
        <v>0</v>
      </c>
      <c r="I340">
        <v>0.82</v>
      </c>
    </row>
    <row r="341" spans="1:9" x14ac:dyDescent="0.3">
      <c r="A341">
        <v>339</v>
      </c>
      <c r="B341">
        <v>0.14000000000000001</v>
      </c>
      <c r="C341">
        <v>143.30000000000001</v>
      </c>
      <c r="D341">
        <v>0.04</v>
      </c>
      <c r="E341">
        <v>0</v>
      </c>
      <c r="F341">
        <v>0</v>
      </c>
      <c r="G341">
        <v>0</v>
      </c>
      <c r="H341">
        <v>0</v>
      </c>
      <c r="I341">
        <v>0.82</v>
      </c>
    </row>
    <row r="342" spans="1:9" x14ac:dyDescent="0.3">
      <c r="A342">
        <v>340</v>
      </c>
      <c r="B342">
        <v>0.14000000000000001</v>
      </c>
      <c r="C342">
        <v>141.12</v>
      </c>
      <c r="D342">
        <v>0.04</v>
      </c>
      <c r="E342">
        <v>0</v>
      </c>
      <c r="F342">
        <v>0</v>
      </c>
      <c r="G342">
        <v>0</v>
      </c>
      <c r="H342">
        <v>0</v>
      </c>
      <c r="I342">
        <v>0.82</v>
      </c>
    </row>
    <row r="343" spans="1:9" x14ac:dyDescent="0.3">
      <c r="A343">
        <v>341</v>
      </c>
      <c r="B343">
        <v>0.14000000000000001</v>
      </c>
      <c r="C343">
        <v>138.12</v>
      </c>
      <c r="D343">
        <v>0.04</v>
      </c>
      <c r="E343">
        <v>0</v>
      </c>
      <c r="F343">
        <v>0</v>
      </c>
      <c r="G343">
        <v>0</v>
      </c>
      <c r="H343">
        <v>0</v>
      </c>
      <c r="I343">
        <v>0.8</v>
      </c>
    </row>
    <row r="344" spans="1:9" x14ac:dyDescent="0.3">
      <c r="A344">
        <v>342</v>
      </c>
      <c r="B344">
        <v>0.14000000000000001</v>
      </c>
      <c r="C344">
        <v>134.94</v>
      </c>
      <c r="D344">
        <v>0.04</v>
      </c>
      <c r="E344">
        <v>0</v>
      </c>
      <c r="F344">
        <v>0</v>
      </c>
      <c r="G344">
        <v>0</v>
      </c>
      <c r="H344">
        <v>0</v>
      </c>
      <c r="I344">
        <v>0.8</v>
      </c>
    </row>
    <row r="345" spans="1:9" x14ac:dyDescent="0.3">
      <c r="A345">
        <v>343</v>
      </c>
      <c r="B345">
        <v>0.14000000000000001</v>
      </c>
      <c r="C345">
        <v>132.91999999999999</v>
      </c>
      <c r="D345">
        <v>0.04</v>
      </c>
      <c r="E345">
        <v>0</v>
      </c>
      <c r="F345">
        <v>0</v>
      </c>
      <c r="G345">
        <v>0</v>
      </c>
      <c r="H345">
        <v>0</v>
      </c>
      <c r="I345">
        <v>0.8</v>
      </c>
    </row>
    <row r="346" spans="1:9" x14ac:dyDescent="0.3">
      <c r="A346">
        <v>344</v>
      </c>
      <c r="B346">
        <v>0.14000000000000001</v>
      </c>
      <c r="C346">
        <v>129.88</v>
      </c>
      <c r="D346">
        <v>0.04</v>
      </c>
      <c r="E346">
        <v>0</v>
      </c>
      <c r="F346">
        <v>0</v>
      </c>
      <c r="G346">
        <v>0</v>
      </c>
      <c r="H346">
        <v>0</v>
      </c>
      <c r="I346">
        <v>0.8</v>
      </c>
    </row>
    <row r="347" spans="1:9" x14ac:dyDescent="0.3">
      <c r="A347">
        <v>345</v>
      </c>
      <c r="B347">
        <v>0.14000000000000001</v>
      </c>
      <c r="C347">
        <v>128.18</v>
      </c>
      <c r="D347">
        <v>0.04</v>
      </c>
      <c r="E347">
        <v>0</v>
      </c>
      <c r="F347">
        <v>0</v>
      </c>
      <c r="G347">
        <v>0</v>
      </c>
      <c r="H347">
        <v>0</v>
      </c>
      <c r="I347">
        <v>0.8</v>
      </c>
    </row>
    <row r="348" spans="1:9" x14ac:dyDescent="0.3">
      <c r="A348">
        <v>346</v>
      </c>
      <c r="B348">
        <v>0.14000000000000001</v>
      </c>
      <c r="C348">
        <v>125.46</v>
      </c>
      <c r="D348">
        <v>0.04</v>
      </c>
      <c r="E348">
        <v>0</v>
      </c>
      <c r="F348">
        <v>0</v>
      </c>
      <c r="G348">
        <v>0</v>
      </c>
      <c r="H348">
        <v>0</v>
      </c>
      <c r="I348">
        <v>0.8</v>
      </c>
    </row>
    <row r="349" spans="1:9" x14ac:dyDescent="0.3">
      <c r="A349">
        <v>347</v>
      </c>
      <c r="B349">
        <v>0.14000000000000001</v>
      </c>
      <c r="C349">
        <v>123.28</v>
      </c>
      <c r="D349">
        <v>0.04</v>
      </c>
      <c r="E349">
        <v>0</v>
      </c>
      <c r="F349">
        <v>0</v>
      </c>
      <c r="G349">
        <v>0</v>
      </c>
      <c r="H349">
        <v>0</v>
      </c>
      <c r="I349">
        <v>0.8</v>
      </c>
    </row>
    <row r="350" spans="1:9" x14ac:dyDescent="0.3">
      <c r="A350">
        <v>348</v>
      </c>
      <c r="B350">
        <v>0.14000000000000001</v>
      </c>
      <c r="C350">
        <v>119.44</v>
      </c>
      <c r="D350">
        <v>0.04</v>
      </c>
      <c r="E350">
        <v>0</v>
      </c>
      <c r="F350">
        <v>0</v>
      </c>
      <c r="G350">
        <v>0</v>
      </c>
      <c r="H350">
        <v>0</v>
      </c>
      <c r="I350">
        <v>0.8</v>
      </c>
    </row>
    <row r="351" spans="1:9" x14ac:dyDescent="0.3">
      <c r="A351">
        <v>349</v>
      </c>
      <c r="B351">
        <v>0.14000000000000001</v>
      </c>
      <c r="C351">
        <v>116.96</v>
      </c>
      <c r="D351">
        <v>0.04</v>
      </c>
      <c r="E351">
        <v>0</v>
      </c>
      <c r="F351">
        <v>0</v>
      </c>
      <c r="G351">
        <v>0</v>
      </c>
      <c r="H351">
        <v>0</v>
      </c>
      <c r="I351">
        <v>0.78</v>
      </c>
    </row>
    <row r="352" spans="1:9" x14ac:dyDescent="0.3">
      <c r="A352">
        <v>350</v>
      </c>
      <c r="B352">
        <v>0.14000000000000001</v>
      </c>
      <c r="C352">
        <v>116.3</v>
      </c>
      <c r="D352">
        <v>0.04</v>
      </c>
      <c r="E352">
        <v>0</v>
      </c>
      <c r="F352">
        <v>0</v>
      </c>
      <c r="G352">
        <v>0</v>
      </c>
      <c r="H352">
        <v>0</v>
      </c>
      <c r="I352">
        <v>0.78</v>
      </c>
    </row>
    <row r="353" spans="1:9" x14ac:dyDescent="0.3">
      <c r="A353">
        <v>351</v>
      </c>
      <c r="B353">
        <v>0.14000000000000001</v>
      </c>
      <c r="C353">
        <v>114.36</v>
      </c>
      <c r="D353">
        <v>0.04</v>
      </c>
      <c r="E353">
        <v>0</v>
      </c>
      <c r="F353">
        <v>0</v>
      </c>
      <c r="G353">
        <v>0</v>
      </c>
      <c r="H353">
        <v>0</v>
      </c>
      <c r="I353">
        <v>0.76</v>
      </c>
    </row>
    <row r="354" spans="1:9" x14ac:dyDescent="0.3">
      <c r="A354">
        <v>352</v>
      </c>
      <c r="B354">
        <v>0.14000000000000001</v>
      </c>
      <c r="C354">
        <v>109.54</v>
      </c>
      <c r="D354">
        <v>0.04</v>
      </c>
      <c r="E354">
        <v>0</v>
      </c>
      <c r="F354">
        <v>0</v>
      </c>
      <c r="G354">
        <v>0</v>
      </c>
      <c r="H354">
        <v>0</v>
      </c>
      <c r="I354">
        <v>0.76</v>
      </c>
    </row>
    <row r="355" spans="1:9" x14ac:dyDescent="0.3">
      <c r="A355">
        <v>353</v>
      </c>
      <c r="B355">
        <v>0.14000000000000001</v>
      </c>
      <c r="C355">
        <v>106.96</v>
      </c>
      <c r="D355">
        <v>0.04</v>
      </c>
      <c r="E355">
        <v>0</v>
      </c>
      <c r="F355">
        <v>0</v>
      </c>
      <c r="G355">
        <v>0</v>
      </c>
      <c r="H355">
        <v>0</v>
      </c>
      <c r="I355">
        <v>0.74</v>
      </c>
    </row>
    <row r="356" spans="1:9" x14ac:dyDescent="0.3">
      <c r="A356">
        <v>354</v>
      </c>
      <c r="B356">
        <v>0.14000000000000001</v>
      </c>
      <c r="C356">
        <v>105.18</v>
      </c>
      <c r="D356">
        <v>0.04</v>
      </c>
      <c r="E356">
        <v>0</v>
      </c>
      <c r="F356">
        <v>0</v>
      </c>
      <c r="G356">
        <v>0</v>
      </c>
      <c r="H356">
        <v>0</v>
      </c>
      <c r="I356">
        <v>0.74</v>
      </c>
    </row>
    <row r="357" spans="1:9" x14ac:dyDescent="0.3">
      <c r="A357">
        <v>355</v>
      </c>
      <c r="B357">
        <v>0.14000000000000001</v>
      </c>
      <c r="C357">
        <v>103.38</v>
      </c>
      <c r="D357">
        <v>0.04</v>
      </c>
      <c r="E357">
        <v>0</v>
      </c>
      <c r="F357">
        <v>0</v>
      </c>
      <c r="G357">
        <v>0</v>
      </c>
      <c r="H357">
        <v>0</v>
      </c>
      <c r="I357">
        <v>0.74</v>
      </c>
    </row>
    <row r="358" spans="1:9" x14ac:dyDescent="0.3">
      <c r="A358">
        <v>356</v>
      </c>
      <c r="B358">
        <v>0.14000000000000001</v>
      </c>
      <c r="C358">
        <v>102.44</v>
      </c>
      <c r="D358">
        <v>0.04</v>
      </c>
      <c r="E358">
        <v>0</v>
      </c>
      <c r="F358">
        <v>0</v>
      </c>
      <c r="G358">
        <v>0</v>
      </c>
      <c r="H358">
        <v>0</v>
      </c>
      <c r="I358">
        <v>0.74</v>
      </c>
    </row>
    <row r="359" spans="1:9" x14ac:dyDescent="0.3">
      <c r="A359">
        <v>357</v>
      </c>
      <c r="B359">
        <v>0.14000000000000001</v>
      </c>
      <c r="C359">
        <v>100.4</v>
      </c>
      <c r="D359">
        <v>0.04</v>
      </c>
      <c r="E359">
        <v>0</v>
      </c>
      <c r="F359">
        <v>0</v>
      </c>
      <c r="G359">
        <v>0</v>
      </c>
      <c r="H359">
        <v>0</v>
      </c>
      <c r="I359">
        <v>0.74</v>
      </c>
    </row>
    <row r="360" spans="1:9" x14ac:dyDescent="0.3">
      <c r="A360">
        <v>358</v>
      </c>
      <c r="B360">
        <v>0.14000000000000001</v>
      </c>
      <c r="C360">
        <v>98.28</v>
      </c>
      <c r="D360">
        <v>0.04</v>
      </c>
      <c r="E360">
        <v>0</v>
      </c>
      <c r="F360">
        <v>0</v>
      </c>
      <c r="G360">
        <v>0</v>
      </c>
      <c r="H360">
        <v>0</v>
      </c>
      <c r="I360">
        <v>0.74</v>
      </c>
    </row>
    <row r="361" spans="1:9" x14ac:dyDescent="0.3">
      <c r="A361">
        <v>359</v>
      </c>
      <c r="B361">
        <v>0.14000000000000001</v>
      </c>
      <c r="C361">
        <v>96.08</v>
      </c>
      <c r="D361">
        <v>0.04</v>
      </c>
      <c r="E361">
        <v>0</v>
      </c>
      <c r="F361">
        <v>0</v>
      </c>
      <c r="G361">
        <v>0</v>
      </c>
      <c r="H361">
        <v>0</v>
      </c>
      <c r="I361">
        <v>0.72</v>
      </c>
    </row>
    <row r="362" spans="1:9" x14ac:dyDescent="0.3">
      <c r="A362">
        <v>360</v>
      </c>
      <c r="B362">
        <v>0.14000000000000001</v>
      </c>
      <c r="C362">
        <v>93.64</v>
      </c>
      <c r="D362">
        <v>0.04</v>
      </c>
      <c r="E362">
        <v>0</v>
      </c>
      <c r="F362">
        <v>0</v>
      </c>
      <c r="G362">
        <v>0</v>
      </c>
      <c r="H362">
        <v>0</v>
      </c>
      <c r="I362">
        <v>0.72</v>
      </c>
    </row>
    <row r="363" spans="1:9" x14ac:dyDescent="0.3">
      <c r="A363">
        <v>361</v>
      </c>
      <c r="B363">
        <v>0.14000000000000001</v>
      </c>
      <c r="C363">
        <v>91.22</v>
      </c>
      <c r="D363">
        <v>0.04</v>
      </c>
      <c r="E363">
        <v>0</v>
      </c>
      <c r="F363">
        <v>0</v>
      </c>
      <c r="G363">
        <v>0</v>
      </c>
      <c r="H363">
        <v>0</v>
      </c>
      <c r="I363">
        <v>0.72</v>
      </c>
    </row>
    <row r="364" spans="1:9" x14ac:dyDescent="0.3">
      <c r="A364">
        <v>362</v>
      </c>
      <c r="B364">
        <v>0.14000000000000001</v>
      </c>
      <c r="C364">
        <v>89.86</v>
      </c>
      <c r="D364">
        <v>0.04</v>
      </c>
      <c r="E364">
        <v>0</v>
      </c>
      <c r="F364">
        <v>0</v>
      </c>
      <c r="G364">
        <v>0</v>
      </c>
      <c r="H364">
        <v>0</v>
      </c>
      <c r="I364">
        <v>0.72</v>
      </c>
    </row>
    <row r="365" spans="1:9" x14ac:dyDescent="0.3">
      <c r="A365">
        <v>363</v>
      </c>
      <c r="B365">
        <v>0.14000000000000001</v>
      </c>
      <c r="C365">
        <v>89.36</v>
      </c>
      <c r="D365">
        <v>0.04</v>
      </c>
      <c r="E365">
        <v>0</v>
      </c>
      <c r="F365">
        <v>0</v>
      </c>
      <c r="G365">
        <v>0</v>
      </c>
      <c r="H365">
        <v>0</v>
      </c>
      <c r="I365">
        <v>0.72</v>
      </c>
    </row>
    <row r="366" spans="1:9" x14ac:dyDescent="0.3">
      <c r="A366">
        <v>364</v>
      </c>
      <c r="B366">
        <v>0.14000000000000001</v>
      </c>
      <c r="C366">
        <v>87.28</v>
      </c>
      <c r="D366">
        <v>0.04</v>
      </c>
      <c r="E366">
        <v>0</v>
      </c>
      <c r="F366">
        <v>0</v>
      </c>
      <c r="G366">
        <v>0</v>
      </c>
      <c r="H366">
        <v>0</v>
      </c>
      <c r="I366">
        <v>0.72</v>
      </c>
    </row>
    <row r="367" spans="1:9" x14ac:dyDescent="0.3">
      <c r="A367">
        <v>365</v>
      </c>
      <c r="B367">
        <v>0.14000000000000001</v>
      </c>
      <c r="C367">
        <v>85.06</v>
      </c>
      <c r="D367">
        <v>0.04</v>
      </c>
      <c r="E367">
        <v>0</v>
      </c>
      <c r="F367">
        <v>0</v>
      </c>
      <c r="G367">
        <v>0</v>
      </c>
      <c r="H367">
        <v>0</v>
      </c>
      <c r="I367">
        <v>0.72</v>
      </c>
    </row>
    <row r="368" spans="1:9" x14ac:dyDescent="0.3">
      <c r="A368">
        <v>366</v>
      </c>
      <c r="B368">
        <v>0.14000000000000001</v>
      </c>
      <c r="C368">
        <v>83.5</v>
      </c>
      <c r="D368">
        <v>0.04</v>
      </c>
      <c r="E368">
        <v>0</v>
      </c>
      <c r="F368">
        <v>0</v>
      </c>
      <c r="G368">
        <v>0</v>
      </c>
      <c r="H368">
        <v>0</v>
      </c>
      <c r="I368">
        <v>0.72</v>
      </c>
    </row>
    <row r="369" spans="1:9" x14ac:dyDescent="0.3">
      <c r="A369">
        <v>367</v>
      </c>
      <c r="B369">
        <v>0.14000000000000001</v>
      </c>
      <c r="C369">
        <v>81.34</v>
      </c>
      <c r="D369">
        <v>0.04</v>
      </c>
      <c r="E369">
        <v>0</v>
      </c>
      <c r="F369">
        <v>0</v>
      </c>
      <c r="G369">
        <v>0</v>
      </c>
      <c r="H369">
        <v>0</v>
      </c>
      <c r="I369">
        <v>0.72</v>
      </c>
    </row>
    <row r="370" spans="1:9" x14ac:dyDescent="0.3">
      <c r="A370">
        <v>368</v>
      </c>
      <c r="B370">
        <v>0.14000000000000001</v>
      </c>
      <c r="C370">
        <v>79.42</v>
      </c>
      <c r="D370">
        <v>0.04</v>
      </c>
      <c r="E370">
        <v>0</v>
      </c>
      <c r="F370">
        <v>0</v>
      </c>
      <c r="G370">
        <v>0</v>
      </c>
      <c r="H370">
        <v>0</v>
      </c>
      <c r="I370">
        <v>0.72</v>
      </c>
    </row>
    <row r="371" spans="1:9" x14ac:dyDescent="0.3">
      <c r="A371">
        <v>369</v>
      </c>
      <c r="B371">
        <v>0.14000000000000001</v>
      </c>
      <c r="C371">
        <v>78</v>
      </c>
      <c r="D371">
        <v>0.04</v>
      </c>
      <c r="E371">
        <v>0</v>
      </c>
      <c r="F371">
        <v>0</v>
      </c>
      <c r="G371">
        <v>0</v>
      </c>
      <c r="H371">
        <v>0</v>
      </c>
      <c r="I371">
        <v>0.72</v>
      </c>
    </row>
    <row r="372" spans="1:9" x14ac:dyDescent="0.3">
      <c r="A372">
        <v>370</v>
      </c>
      <c r="B372">
        <v>0.14000000000000001</v>
      </c>
      <c r="C372">
        <v>76.680000000000007</v>
      </c>
      <c r="D372">
        <v>0.04</v>
      </c>
      <c r="E372">
        <v>0</v>
      </c>
      <c r="F372">
        <v>0</v>
      </c>
      <c r="G372">
        <v>0</v>
      </c>
      <c r="H372">
        <v>0</v>
      </c>
      <c r="I372">
        <v>0.72</v>
      </c>
    </row>
    <row r="373" spans="1:9" x14ac:dyDescent="0.3">
      <c r="A373">
        <v>371</v>
      </c>
      <c r="B373">
        <v>0.14000000000000001</v>
      </c>
      <c r="C373">
        <v>74.5</v>
      </c>
      <c r="D373">
        <v>0.04</v>
      </c>
      <c r="E373">
        <v>0</v>
      </c>
      <c r="F373">
        <v>0</v>
      </c>
      <c r="G373">
        <v>0</v>
      </c>
      <c r="H373">
        <v>0</v>
      </c>
      <c r="I373">
        <v>0.72</v>
      </c>
    </row>
    <row r="374" spans="1:9" x14ac:dyDescent="0.3">
      <c r="A374">
        <v>372</v>
      </c>
      <c r="B374">
        <v>0.14000000000000001</v>
      </c>
      <c r="C374">
        <v>71.94</v>
      </c>
      <c r="D374">
        <v>0.04</v>
      </c>
      <c r="E374">
        <v>0</v>
      </c>
      <c r="F374">
        <v>0</v>
      </c>
      <c r="G374">
        <v>0</v>
      </c>
      <c r="H374">
        <v>0</v>
      </c>
      <c r="I374">
        <v>0.72</v>
      </c>
    </row>
    <row r="375" spans="1:9" x14ac:dyDescent="0.3">
      <c r="A375">
        <v>373</v>
      </c>
      <c r="B375">
        <v>0.14000000000000001</v>
      </c>
      <c r="C375">
        <v>70.34</v>
      </c>
      <c r="D375">
        <v>0.04</v>
      </c>
      <c r="E375">
        <v>0</v>
      </c>
      <c r="F375">
        <v>0</v>
      </c>
      <c r="G375">
        <v>0</v>
      </c>
      <c r="H375">
        <v>0</v>
      </c>
      <c r="I375">
        <v>0.72</v>
      </c>
    </row>
    <row r="376" spans="1:9" x14ac:dyDescent="0.3">
      <c r="A376">
        <v>374</v>
      </c>
      <c r="B376">
        <v>0.14000000000000001</v>
      </c>
      <c r="C376">
        <v>68</v>
      </c>
      <c r="D376">
        <v>0.04</v>
      </c>
      <c r="E376">
        <v>0</v>
      </c>
      <c r="F376">
        <v>0</v>
      </c>
      <c r="G376">
        <v>0</v>
      </c>
      <c r="H376">
        <v>0</v>
      </c>
      <c r="I376">
        <v>0.7</v>
      </c>
    </row>
    <row r="377" spans="1:9" x14ac:dyDescent="0.3">
      <c r="A377">
        <v>375</v>
      </c>
      <c r="B377">
        <v>0.14000000000000001</v>
      </c>
      <c r="C377">
        <v>66.099999999999994</v>
      </c>
      <c r="D377">
        <v>0.04</v>
      </c>
      <c r="E377">
        <v>0</v>
      </c>
      <c r="F377">
        <v>0</v>
      </c>
      <c r="G377">
        <v>0</v>
      </c>
      <c r="H377">
        <v>0</v>
      </c>
      <c r="I377">
        <v>0.7</v>
      </c>
    </row>
    <row r="378" spans="1:9" x14ac:dyDescent="0.3">
      <c r="A378">
        <v>376</v>
      </c>
      <c r="B378">
        <v>0.14000000000000001</v>
      </c>
      <c r="C378">
        <v>65.28</v>
      </c>
      <c r="D378">
        <v>0.04</v>
      </c>
      <c r="E378">
        <v>0</v>
      </c>
      <c r="F378">
        <v>0</v>
      </c>
      <c r="G378">
        <v>0</v>
      </c>
      <c r="H378">
        <v>0</v>
      </c>
      <c r="I378">
        <v>0.7</v>
      </c>
    </row>
    <row r="379" spans="1:9" x14ac:dyDescent="0.3">
      <c r="A379">
        <v>377</v>
      </c>
      <c r="B379">
        <v>0.14000000000000001</v>
      </c>
      <c r="C379">
        <v>63.32</v>
      </c>
      <c r="D379">
        <v>0.04</v>
      </c>
      <c r="E379">
        <v>0</v>
      </c>
      <c r="F379">
        <v>0</v>
      </c>
      <c r="G379">
        <v>0</v>
      </c>
      <c r="H379">
        <v>0</v>
      </c>
      <c r="I379">
        <v>0.7</v>
      </c>
    </row>
    <row r="380" spans="1:9" x14ac:dyDescent="0.3">
      <c r="A380">
        <v>378</v>
      </c>
      <c r="B380">
        <v>0.14000000000000001</v>
      </c>
      <c r="C380">
        <v>62.14</v>
      </c>
      <c r="D380">
        <v>0.04</v>
      </c>
      <c r="E380">
        <v>0</v>
      </c>
      <c r="F380">
        <v>0</v>
      </c>
      <c r="G380">
        <v>0</v>
      </c>
      <c r="H380">
        <v>0</v>
      </c>
      <c r="I380">
        <v>0.68</v>
      </c>
    </row>
    <row r="381" spans="1:9" x14ac:dyDescent="0.3">
      <c r="A381">
        <v>379</v>
      </c>
      <c r="B381">
        <v>0.14000000000000001</v>
      </c>
      <c r="C381">
        <v>60.36</v>
      </c>
      <c r="D381">
        <v>0.04</v>
      </c>
      <c r="E381">
        <v>0</v>
      </c>
      <c r="F381">
        <v>0</v>
      </c>
      <c r="G381">
        <v>0</v>
      </c>
      <c r="H381">
        <v>0</v>
      </c>
      <c r="I381">
        <v>0.68</v>
      </c>
    </row>
    <row r="382" spans="1:9" x14ac:dyDescent="0.3">
      <c r="A382">
        <v>380</v>
      </c>
      <c r="B382">
        <v>0.14000000000000001</v>
      </c>
      <c r="C382">
        <v>59</v>
      </c>
      <c r="D382">
        <v>0.04</v>
      </c>
      <c r="E382">
        <v>0</v>
      </c>
      <c r="F382">
        <v>0</v>
      </c>
      <c r="G382">
        <v>0</v>
      </c>
      <c r="H382">
        <v>0</v>
      </c>
      <c r="I382">
        <v>0.68</v>
      </c>
    </row>
    <row r="383" spans="1:9" x14ac:dyDescent="0.3">
      <c r="A383">
        <v>381</v>
      </c>
      <c r="B383">
        <v>0.14000000000000001</v>
      </c>
      <c r="C383">
        <v>57.56</v>
      </c>
      <c r="D383">
        <v>0.04</v>
      </c>
      <c r="E383">
        <v>0</v>
      </c>
      <c r="F383">
        <v>0</v>
      </c>
      <c r="G383">
        <v>0</v>
      </c>
      <c r="H383">
        <v>0</v>
      </c>
      <c r="I383">
        <v>0.68</v>
      </c>
    </row>
    <row r="384" spans="1:9" x14ac:dyDescent="0.3">
      <c r="A384">
        <v>382</v>
      </c>
      <c r="B384">
        <v>0.14000000000000001</v>
      </c>
      <c r="C384">
        <v>55.9</v>
      </c>
      <c r="D384">
        <v>0.04</v>
      </c>
      <c r="E384">
        <v>0</v>
      </c>
      <c r="F384">
        <v>0</v>
      </c>
      <c r="G384">
        <v>0</v>
      </c>
      <c r="H384">
        <v>0</v>
      </c>
      <c r="I384">
        <v>0.68</v>
      </c>
    </row>
    <row r="385" spans="1:9" x14ac:dyDescent="0.3">
      <c r="A385">
        <v>383</v>
      </c>
      <c r="B385">
        <v>0.14000000000000001</v>
      </c>
      <c r="C385">
        <v>54.16</v>
      </c>
      <c r="D385">
        <v>0.04</v>
      </c>
      <c r="E385">
        <v>0</v>
      </c>
      <c r="F385">
        <v>0</v>
      </c>
      <c r="G385">
        <v>0</v>
      </c>
      <c r="H385">
        <v>0</v>
      </c>
      <c r="I385">
        <v>0.68</v>
      </c>
    </row>
    <row r="386" spans="1:9" x14ac:dyDescent="0.3">
      <c r="A386">
        <v>384</v>
      </c>
      <c r="B386">
        <v>0.14000000000000001</v>
      </c>
      <c r="C386">
        <v>52.88</v>
      </c>
      <c r="D386">
        <v>0.04</v>
      </c>
      <c r="E386">
        <v>0</v>
      </c>
      <c r="F386">
        <v>0</v>
      </c>
      <c r="G386">
        <v>0</v>
      </c>
      <c r="H386">
        <v>0</v>
      </c>
      <c r="I386">
        <v>0.68</v>
      </c>
    </row>
    <row r="387" spans="1:9" x14ac:dyDescent="0.3">
      <c r="A387">
        <v>385</v>
      </c>
      <c r="B387">
        <v>0.14000000000000001</v>
      </c>
      <c r="C387">
        <v>52.18</v>
      </c>
      <c r="D387">
        <v>0.04</v>
      </c>
      <c r="E387">
        <v>0</v>
      </c>
      <c r="F387">
        <v>0</v>
      </c>
      <c r="G387">
        <v>0</v>
      </c>
      <c r="H387">
        <v>0</v>
      </c>
      <c r="I387">
        <v>0.68</v>
      </c>
    </row>
    <row r="388" spans="1:9" x14ac:dyDescent="0.3">
      <c r="A388">
        <v>386</v>
      </c>
      <c r="B388">
        <v>0.14000000000000001</v>
      </c>
      <c r="C388">
        <v>50.64</v>
      </c>
      <c r="D388">
        <v>0.04</v>
      </c>
      <c r="E388">
        <v>0</v>
      </c>
      <c r="F388">
        <v>0</v>
      </c>
      <c r="G388">
        <v>0</v>
      </c>
      <c r="H388">
        <v>0</v>
      </c>
      <c r="I388">
        <v>0.68</v>
      </c>
    </row>
    <row r="389" spans="1:9" x14ac:dyDescent="0.3">
      <c r="A389">
        <v>387</v>
      </c>
      <c r="B389">
        <v>0.14000000000000001</v>
      </c>
      <c r="C389">
        <v>48.96</v>
      </c>
      <c r="D389">
        <v>0.04</v>
      </c>
      <c r="E389">
        <v>0</v>
      </c>
      <c r="F389">
        <v>0</v>
      </c>
      <c r="G389">
        <v>0</v>
      </c>
      <c r="H389">
        <v>0</v>
      </c>
      <c r="I389">
        <v>0.62</v>
      </c>
    </row>
    <row r="390" spans="1:9" x14ac:dyDescent="0.3">
      <c r="A390">
        <v>388</v>
      </c>
      <c r="B390">
        <v>0.14000000000000001</v>
      </c>
      <c r="C390">
        <v>47.1</v>
      </c>
      <c r="D390">
        <v>0.04</v>
      </c>
      <c r="E390">
        <v>0</v>
      </c>
      <c r="F390">
        <v>0</v>
      </c>
      <c r="G390">
        <v>0</v>
      </c>
      <c r="H390">
        <v>0</v>
      </c>
      <c r="I390">
        <v>0.62</v>
      </c>
    </row>
    <row r="391" spans="1:9" x14ac:dyDescent="0.3">
      <c r="A391">
        <v>389</v>
      </c>
      <c r="B391">
        <v>0.14000000000000001</v>
      </c>
      <c r="C391">
        <v>45.62</v>
      </c>
      <c r="D391">
        <v>0.04</v>
      </c>
      <c r="E391">
        <v>0</v>
      </c>
      <c r="F391">
        <v>0</v>
      </c>
      <c r="G391">
        <v>0</v>
      </c>
      <c r="H391">
        <v>0</v>
      </c>
      <c r="I391">
        <v>0.6</v>
      </c>
    </row>
    <row r="392" spans="1:9" x14ac:dyDescent="0.3">
      <c r="A392">
        <v>390</v>
      </c>
      <c r="B392">
        <v>0.14000000000000001</v>
      </c>
      <c r="C392">
        <v>44.8</v>
      </c>
      <c r="D392">
        <v>0.04</v>
      </c>
      <c r="E392">
        <v>0</v>
      </c>
      <c r="F392">
        <v>0</v>
      </c>
      <c r="G392">
        <v>0</v>
      </c>
      <c r="H392">
        <v>0</v>
      </c>
      <c r="I392">
        <v>0.6</v>
      </c>
    </row>
    <row r="393" spans="1:9" x14ac:dyDescent="0.3">
      <c r="A393">
        <v>391</v>
      </c>
      <c r="B393">
        <v>0.14000000000000001</v>
      </c>
      <c r="C393">
        <v>43.64</v>
      </c>
      <c r="D393">
        <v>0.04</v>
      </c>
      <c r="E393">
        <v>0</v>
      </c>
      <c r="F393">
        <v>0</v>
      </c>
      <c r="G393">
        <v>0</v>
      </c>
      <c r="H393">
        <v>0</v>
      </c>
      <c r="I393">
        <v>0.6</v>
      </c>
    </row>
    <row r="394" spans="1:9" x14ac:dyDescent="0.3">
      <c r="A394">
        <v>392</v>
      </c>
      <c r="B394">
        <v>0.14000000000000001</v>
      </c>
      <c r="C394">
        <v>42.72</v>
      </c>
      <c r="D394">
        <v>0.04</v>
      </c>
      <c r="E394">
        <v>0</v>
      </c>
      <c r="F394">
        <v>0</v>
      </c>
      <c r="G394">
        <v>0</v>
      </c>
      <c r="H394">
        <v>0</v>
      </c>
      <c r="I394">
        <v>0.6</v>
      </c>
    </row>
    <row r="395" spans="1:9" x14ac:dyDescent="0.3">
      <c r="A395">
        <v>393</v>
      </c>
      <c r="B395">
        <v>0.14000000000000001</v>
      </c>
      <c r="C395">
        <v>42.06</v>
      </c>
      <c r="D395">
        <v>0.04</v>
      </c>
      <c r="E395">
        <v>0</v>
      </c>
      <c r="F395">
        <v>0</v>
      </c>
      <c r="G395">
        <v>0</v>
      </c>
      <c r="H395">
        <v>0</v>
      </c>
      <c r="I395">
        <v>0.6</v>
      </c>
    </row>
    <row r="396" spans="1:9" x14ac:dyDescent="0.3">
      <c r="A396">
        <v>394</v>
      </c>
      <c r="B396">
        <v>0.14000000000000001</v>
      </c>
      <c r="C396">
        <v>40.380000000000003</v>
      </c>
      <c r="D396">
        <v>0.04</v>
      </c>
      <c r="E396">
        <v>0</v>
      </c>
      <c r="F396">
        <v>0</v>
      </c>
      <c r="G396">
        <v>0</v>
      </c>
      <c r="H396">
        <v>0</v>
      </c>
      <c r="I396">
        <v>0.6</v>
      </c>
    </row>
    <row r="397" spans="1:9" x14ac:dyDescent="0.3">
      <c r="A397">
        <v>395</v>
      </c>
      <c r="B397">
        <v>0.14000000000000001</v>
      </c>
      <c r="C397">
        <v>39.76</v>
      </c>
      <c r="D397">
        <v>0.04</v>
      </c>
      <c r="E397">
        <v>0</v>
      </c>
      <c r="F397">
        <v>0</v>
      </c>
      <c r="G397">
        <v>0</v>
      </c>
      <c r="H397">
        <v>0</v>
      </c>
      <c r="I397">
        <v>0.6</v>
      </c>
    </row>
    <row r="398" spans="1:9" x14ac:dyDescent="0.3">
      <c r="A398">
        <v>396</v>
      </c>
      <c r="B398">
        <v>0.14000000000000001</v>
      </c>
      <c r="C398">
        <v>39</v>
      </c>
      <c r="D398">
        <v>0.04</v>
      </c>
      <c r="E398">
        <v>0</v>
      </c>
      <c r="F398">
        <v>0</v>
      </c>
      <c r="G398">
        <v>0</v>
      </c>
      <c r="H398">
        <v>0</v>
      </c>
      <c r="I398">
        <v>0.6</v>
      </c>
    </row>
    <row r="399" spans="1:9" x14ac:dyDescent="0.3">
      <c r="A399">
        <v>397</v>
      </c>
      <c r="B399">
        <v>0.14000000000000001</v>
      </c>
      <c r="C399">
        <v>38.04</v>
      </c>
      <c r="D399">
        <v>0.04</v>
      </c>
      <c r="E399">
        <v>0</v>
      </c>
      <c r="F399">
        <v>0</v>
      </c>
      <c r="G399">
        <v>0</v>
      </c>
      <c r="H399">
        <v>0</v>
      </c>
      <c r="I399">
        <v>0.6</v>
      </c>
    </row>
    <row r="400" spans="1:9" x14ac:dyDescent="0.3">
      <c r="A400">
        <v>398</v>
      </c>
      <c r="B400">
        <v>0.14000000000000001</v>
      </c>
      <c r="C400">
        <v>37.18</v>
      </c>
      <c r="D400">
        <v>0.04</v>
      </c>
      <c r="E400">
        <v>0</v>
      </c>
      <c r="F400">
        <v>0</v>
      </c>
      <c r="G400">
        <v>0</v>
      </c>
      <c r="H400">
        <v>0</v>
      </c>
      <c r="I400">
        <v>0.6</v>
      </c>
    </row>
    <row r="401" spans="1:9" x14ac:dyDescent="0.3">
      <c r="A401">
        <v>399</v>
      </c>
      <c r="B401">
        <v>0.14000000000000001</v>
      </c>
      <c r="C401">
        <v>36.5</v>
      </c>
      <c r="D401">
        <v>0.04</v>
      </c>
      <c r="E401">
        <v>0</v>
      </c>
      <c r="F401">
        <v>0</v>
      </c>
      <c r="G401">
        <v>0</v>
      </c>
      <c r="H401">
        <v>0</v>
      </c>
      <c r="I401">
        <v>0.6</v>
      </c>
    </row>
    <row r="402" spans="1:9" x14ac:dyDescent="0.3">
      <c r="A402">
        <v>400</v>
      </c>
      <c r="B402">
        <v>0.14000000000000001</v>
      </c>
      <c r="C402">
        <v>36.020000000000003</v>
      </c>
      <c r="D402">
        <v>0.04</v>
      </c>
      <c r="E402">
        <v>0</v>
      </c>
      <c r="F402">
        <v>0</v>
      </c>
      <c r="G402">
        <v>0</v>
      </c>
      <c r="H402">
        <v>0</v>
      </c>
      <c r="I402">
        <v>0.6</v>
      </c>
    </row>
    <row r="403" spans="1:9" x14ac:dyDescent="0.3">
      <c r="A403">
        <v>401</v>
      </c>
      <c r="B403">
        <v>0.14000000000000001</v>
      </c>
      <c r="C403">
        <v>35.24</v>
      </c>
      <c r="D403">
        <v>0.04</v>
      </c>
      <c r="E403">
        <v>0</v>
      </c>
      <c r="F403">
        <v>0</v>
      </c>
      <c r="G403">
        <v>0</v>
      </c>
      <c r="H403">
        <v>0</v>
      </c>
      <c r="I403">
        <v>0.6</v>
      </c>
    </row>
    <row r="404" spans="1:9" x14ac:dyDescent="0.3">
      <c r="A404">
        <v>402</v>
      </c>
      <c r="B404">
        <v>0.14000000000000001</v>
      </c>
      <c r="C404">
        <v>34.42</v>
      </c>
      <c r="D404">
        <v>0.04</v>
      </c>
      <c r="E404">
        <v>0</v>
      </c>
      <c r="F404">
        <v>0</v>
      </c>
      <c r="G404">
        <v>0</v>
      </c>
      <c r="H404">
        <v>0</v>
      </c>
      <c r="I404">
        <v>0.6</v>
      </c>
    </row>
    <row r="405" spans="1:9" x14ac:dyDescent="0.3">
      <c r="A405">
        <v>403</v>
      </c>
      <c r="B405">
        <v>0.14000000000000001</v>
      </c>
      <c r="C405">
        <v>33.56</v>
      </c>
      <c r="D405">
        <v>0.04</v>
      </c>
      <c r="E405">
        <v>0</v>
      </c>
      <c r="F405">
        <v>0</v>
      </c>
      <c r="G405">
        <v>0</v>
      </c>
      <c r="H405">
        <v>0</v>
      </c>
      <c r="I405">
        <v>0.6</v>
      </c>
    </row>
    <row r="406" spans="1:9" x14ac:dyDescent="0.3">
      <c r="A406">
        <v>404</v>
      </c>
      <c r="B406">
        <v>0.14000000000000001</v>
      </c>
      <c r="C406">
        <v>33.1</v>
      </c>
      <c r="D406">
        <v>0.04</v>
      </c>
      <c r="E406">
        <v>0</v>
      </c>
      <c r="F406">
        <v>0</v>
      </c>
      <c r="G406">
        <v>0</v>
      </c>
      <c r="H406">
        <v>0</v>
      </c>
      <c r="I406">
        <v>0.6</v>
      </c>
    </row>
    <row r="407" spans="1:9" x14ac:dyDescent="0.3">
      <c r="A407">
        <v>405</v>
      </c>
      <c r="B407">
        <v>0.14000000000000001</v>
      </c>
      <c r="C407">
        <v>32.28</v>
      </c>
      <c r="D407">
        <v>0.04</v>
      </c>
      <c r="E407">
        <v>0</v>
      </c>
      <c r="F407">
        <v>0</v>
      </c>
      <c r="G407">
        <v>0</v>
      </c>
      <c r="H407">
        <v>0</v>
      </c>
      <c r="I407">
        <v>0.56000000000000005</v>
      </c>
    </row>
    <row r="408" spans="1:9" x14ac:dyDescent="0.3">
      <c r="A408">
        <v>406</v>
      </c>
      <c r="B408">
        <v>0.14000000000000001</v>
      </c>
      <c r="C408">
        <v>31.58</v>
      </c>
      <c r="D408">
        <v>0.04</v>
      </c>
      <c r="E408">
        <v>0</v>
      </c>
      <c r="F408">
        <v>0</v>
      </c>
      <c r="G408">
        <v>0</v>
      </c>
      <c r="H408">
        <v>0</v>
      </c>
      <c r="I408">
        <v>0.56000000000000005</v>
      </c>
    </row>
    <row r="409" spans="1:9" x14ac:dyDescent="0.3">
      <c r="A409">
        <v>407</v>
      </c>
      <c r="B409">
        <v>0.14000000000000001</v>
      </c>
      <c r="C409">
        <v>30.82</v>
      </c>
      <c r="D409">
        <v>0.04</v>
      </c>
      <c r="E409">
        <v>0</v>
      </c>
      <c r="F409">
        <v>0</v>
      </c>
      <c r="G409">
        <v>0</v>
      </c>
      <c r="H409">
        <v>0</v>
      </c>
      <c r="I409">
        <v>0.56000000000000005</v>
      </c>
    </row>
    <row r="410" spans="1:9" x14ac:dyDescent="0.3">
      <c r="A410">
        <v>408</v>
      </c>
      <c r="B410">
        <v>0.14000000000000001</v>
      </c>
      <c r="C410">
        <v>29.72</v>
      </c>
      <c r="D410">
        <v>0.04</v>
      </c>
      <c r="E410">
        <v>0</v>
      </c>
      <c r="F410">
        <v>0</v>
      </c>
      <c r="G410">
        <v>0</v>
      </c>
      <c r="H410">
        <v>0</v>
      </c>
      <c r="I410">
        <v>0.54</v>
      </c>
    </row>
    <row r="411" spans="1:9" x14ac:dyDescent="0.3">
      <c r="A411">
        <v>409</v>
      </c>
      <c r="B411">
        <v>0.14000000000000001</v>
      </c>
      <c r="C411">
        <v>29.32</v>
      </c>
      <c r="D411">
        <v>0.04</v>
      </c>
      <c r="E411">
        <v>0</v>
      </c>
      <c r="F411">
        <v>0</v>
      </c>
      <c r="G411">
        <v>0</v>
      </c>
      <c r="H411">
        <v>0</v>
      </c>
      <c r="I411">
        <v>0.54</v>
      </c>
    </row>
    <row r="412" spans="1:9" x14ac:dyDescent="0.3">
      <c r="A412">
        <v>410</v>
      </c>
      <c r="B412">
        <v>0.14000000000000001</v>
      </c>
      <c r="C412">
        <v>28.58</v>
      </c>
      <c r="D412">
        <v>0.04</v>
      </c>
      <c r="E412">
        <v>0</v>
      </c>
      <c r="F412">
        <v>0</v>
      </c>
      <c r="G412">
        <v>0</v>
      </c>
      <c r="H412">
        <v>0</v>
      </c>
      <c r="I412">
        <v>0.54</v>
      </c>
    </row>
    <row r="413" spans="1:9" x14ac:dyDescent="0.3">
      <c r="A413">
        <v>411</v>
      </c>
      <c r="B413">
        <v>0.14000000000000001</v>
      </c>
      <c r="C413">
        <v>28.02</v>
      </c>
      <c r="D413">
        <v>0.04</v>
      </c>
      <c r="E413">
        <v>0</v>
      </c>
      <c r="F413">
        <v>0</v>
      </c>
      <c r="G413">
        <v>0</v>
      </c>
      <c r="H413">
        <v>0</v>
      </c>
      <c r="I413">
        <v>0.54</v>
      </c>
    </row>
    <row r="414" spans="1:9" x14ac:dyDescent="0.3">
      <c r="A414">
        <v>412</v>
      </c>
      <c r="B414">
        <v>0.14000000000000001</v>
      </c>
      <c r="C414">
        <v>27.3</v>
      </c>
      <c r="D414">
        <v>0.04</v>
      </c>
      <c r="E414">
        <v>0</v>
      </c>
      <c r="F414">
        <v>0</v>
      </c>
      <c r="G414">
        <v>0</v>
      </c>
      <c r="H414">
        <v>0</v>
      </c>
      <c r="I414">
        <v>0.54</v>
      </c>
    </row>
    <row r="415" spans="1:9" x14ac:dyDescent="0.3">
      <c r="A415">
        <v>413</v>
      </c>
      <c r="B415">
        <v>0.14000000000000001</v>
      </c>
      <c r="C415">
        <v>26.38</v>
      </c>
      <c r="D415">
        <v>0.04</v>
      </c>
      <c r="E415">
        <v>0</v>
      </c>
      <c r="F415">
        <v>0</v>
      </c>
      <c r="G415">
        <v>0</v>
      </c>
      <c r="H415">
        <v>0</v>
      </c>
      <c r="I415">
        <v>0.54</v>
      </c>
    </row>
    <row r="416" spans="1:9" x14ac:dyDescent="0.3">
      <c r="A416">
        <v>414</v>
      </c>
      <c r="B416">
        <v>0.14000000000000001</v>
      </c>
      <c r="C416">
        <v>25.88</v>
      </c>
      <c r="D416">
        <v>0.04</v>
      </c>
      <c r="E416">
        <v>0</v>
      </c>
      <c r="F416">
        <v>0</v>
      </c>
      <c r="G416">
        <v>0</v>
      </c>
      <c r="H416">
        <v>0</v>
      </c>
      <c r="I416">
        <v>0.52</v>
      </c>
    </row>
    <row r="417" spans="1:9" x14ac:dyDescent="0.3">
      <c r="A417">
        <v>415</v>
      </c>
      <c r="B417">
        <v>0.14000000000000001</v>
      </c>
      <c r="C417">
        <v>25.3</v>
      </c>
      <c r="D417">
        <v>0.04</v>
      </c>
      <c r="E417">
        <v>0</v>
      </c>
      <c r="F417">
        <v>0</v>
      </c>
      <c r="G417">
        <v>0</v>
      </c>
      <c r="H417">
        <v>0</v>
      </c>
      <c r="I417">
        <v>0.52</v>
      </c>
    </row>
    <row r="418" spans="1:9" x14ac:dyDescent="0.3">
      <c r="A418">
        <v>416</v>
      </c>
      <c r="B418">
        <v>0.14000000000000001</v>
      </c>
      <c r="C418">
        <v>24.14</v>
      </c>
      <c r="D418">
        <v>0.04</v>
      </c>
      <c r="E418">
        <v>0</v>
      </c>
      <c r="F418">
        <v>0</v>
      </c>
      <c r="G418">
        <v>0</v>
      </c>
      <c r="H418">
        <v>0</v>
      </c>
      <c r="I418">
        <v>0.52</v>
      </c>
    </row>
    <row r="419" spans="1:9" x14ac:dyDescent="0.3">
      <c r="A419">
        <v>417</v>
      </c>
      <c r="B419">
        <v>0.14000000000000001</v>
      </c>
      <c r="C419">
        <v>23.28</v>
      </c>
      <c r="D419">
        <v>0.04</v>
      </c>
      <c r="E419">
        <v>0</v>
      </c>
      <c r="F419">
        <v>0</v>
      </c>
      <c r="G419">
        <v>0</v>
      </c>
      <c r="H419">
        <v>0</v>
      </c>
      <c r="I419">
        <v>0.52</v>
      </c>
    </row>
    <row r="420" spans="1:9" x14ac:dyDescent="0.3">
      <c r="A420">
        <v>418</v>
      </c>
      <c r="B420">
        <v>0.14000000000000001</v>
      </c>
      <c r="C420">
        <v>22.64</v>
      </c>
      <c r="D420">
        <v>0.04</v>
      </c>
      <c r="E420">
        <v>0</v>
      </c>
      <c r="F420">
        <v>0</v>
      </c>
      <c r="G420">
        <v>0</v>
      </c>
      <c r="H420">
        <v>0</v>
      </c>
      <c r="I420">
        <v>0.52</v>
      </c>
    </row>
    <row r="421" spans="1:9" x14ac:dyDescent="0.3">
      <c r="A421">
        <v>419</v>
      </c>
      <c r="B421">
        <v>0.14000000000000001</v>
      </c>
      <c r="C421">
        <v>22.4</v>
      </c>
      <c r="D421">
        <v>0.04</v>
      </c>
      <c r="E421">
        <v>0</v>
      </c>
      <c r="F421">
        <v>0</v>
      </c>
      <c r="G421">
        <v>0</v>
      </c>
      <c r="H421">
        <v>0</v>
      </c>
      <c r="I421">
        <v>0.52</v>
      </c>
    </row>
    <row r="422" spans="1:9" x14ac:dyDescent="0.3">
      <c r="A422">
        <v>420</v>
      </c>
      <c r="B422">
        <v>0.14000000000000001</v>
      </c>
      <c r="C422">
        <v>21.72</v>
      </c>
      <c r="D422">
        <v>0.04</v>
      </c>
      <c r="E422">
        <v>0</v>
      </c>
      <c r="F422">
        <v>0</v>
      </c>
      <c r="G422">
        <v>0</v>
      </c>
      <c r="H422">
        <v>0</v>
      </c>
      <c r="I422">
        <v>0.52</v>
      </c>
    </row>
    <row r="423" spans="1:9" x14ac:dyDescent="0.3">
      <c r="A423">
        <v>421</v>
      </c>
      <c r="B423">
        <v>0.14000000000000001</v>
      </c>
      <c r="C423">
        <v>21.38</v>
      </c>
      <c r="D423">
        <v>0.04</v>
      </c>
      <c r="E423">
        <v>0</v>
      </c>
      <c r="F423">
        <v>0</v>
      </c>
      <c r="G423">
        <v>0</v>
      </c>
      <c r="H423">
        <v>0</v>
      </c>
      <c r="I423">
        <v>0.52</v>
      </c>
    </row>
    <row r="424" spans="1:9" x14ac:dyDescent="0.3">
      <c r="A424">
        <v>422</v>
      </c>
      <c r="B424">
        <v>0.14000000000000001</v>
      </c>
      <c r="C424">
        <v>20.92</v>
      </c>
      <c r="D424">
        <v>0.04</v>
      </c>
      <c r="E424">
        <v>0</v>
      </c>
      <c r="F424">
        <v>0</v>
      </c>
      <c r="G424">
        <v>0</v>
      </c>
      <c r="H424">
        <v>0</v>
      </c>
      <c r="I424">
        <v>0.52</v>
      </c>
    </row>
    <row r="425" spans="1:9" x14ac:dyDescent="0.3">
      <c r="A425">
        <v>423</v>
      </c>
      <c r="B425">
        <v>0.14000000000000001</v>
      </c>
      <c r="C425">
        <v>20.52</v>
      </c>
      <c r="D425">
        <v>0.04</v>
      </c>
      <c r="E425">
        <v>0</v>
      </c>
      <c r="F425">
        <v>0</v>
      </c>
      <c r="G425">
        <v>0</v>
      </c>
      <c r="H425">
        <v>0</v>
      </c>
      <c r="I425">
        <v>0.52</v>
      </c>
    </row>
    <row r="426" spans="1:9" x14ac:dyDescent="0.3">
      <c r="A426">
        <v>424</v>
      </c>
      <c r="B426">
        <v>0.14000000000000001</v>
      </c>
      <c r="C426">
        <v>20</v>
      </c>
      <c r="D426">
        <v>0.04</v>
      </c>
      <c r="E426">
        <v>0</v>
      </c>
      <c r="F426">
        <v>0</v>
      </c>
      <c r="G426">
        <v>0</v>
      </c>
      <c r="H426">
        <v>0</v>
      </c>
      <c r="I426">
        <v>0.52</v>
      </c>
    </row>
    <row r="427" spans="1:9" x14ac:dyDescent="0.3">
      <c r="A427">
        <v>425</v>
      </c>
      <c r="B427">
        <v>0.14000000000000001</v>
      </c>
      <c r="C427">
        <v>19.68</v>
      </c>
      <c r="D427">
        <v>0.04</v>
      </c>
      <c r="E427">
        <v>0</v>
      </c>
      <c r="F427">
        <v>0</v>
      </c>
      <c r="G427">
        <v>0</v>
      </c>
      <c r="H427">
        <v>0</v>
      </c>
      <c r="I427">
        <v>0.5</v>
      </c>
    </row>
    <row r="428" spans="1:9" x14ac:dyDescent="0.3">
      <c r="A428">
        <v>426</v>
      </c>
      <c r="B428">
        <v>0.14000000000000001</v>
      </c>
      <c r="C428">
        <v>19.16</v>
      </c>
      <c r="D428">
        <v>0.04</v>
      </c>
      <c r="E428">
        <v>0</v>
      </c>
      <c r="F428">
        <v>0</v>
      </c>
      <c r="G428">
        <v>0</v>
      </c>
      <c r="H428">
        <v>0</v>
      </c>
      <c r="I428">
        <v>0.5</v>
      </c>
    </row>
    <row r="429" spans="1:9" x14ac:dyDescent="0.3">
      <c r="A429">
        <v>427</v>
      </c>
      <c r="B429">
        <v>0.14000000000000001</v>
      </c>
      <c r="C429">
        <v>18.600000000000001</v>
      </c>
      <c r="D429">
        <v>0.04</v>
      </c>
      <c r="E429">
        <v>0</v>
      </c>
      <c r="F429">
        <v>0</v>
      </c>
      <c r="G429">
        <v>0</v>
      </c>
      <c r="H429">
        <v>0</v>
      </c>
      <c r="I429">
        <v>0.5</v>
      </c>
    </row>
    <row r="430" spans="1:9" x14ac:dyDescent="0.3">
      <c r="A430">
        <v>428</v>
      </c>
      <c r="B430">
        <v>0.14000000000000001</v>
      </c>
      <c r="C430">
        <v>17.88</v>
      </c>
      <c r="D430">
        <v>0.04</v>
      </c>
      <c r="E430">
        <v>0</v>
      </c>
      <c r="F430">
        <v>0</v>
      </c>
      <c r="G430">
        <v>0</v>
      </c>
      <c r="H430">
        <v>0</v>
      </c>
      <c r="I430">
        <v>0.5</v>
      </c>
    </row>
    <row r="431" spans="1:9" x14ac:dyDescent="0.3">
      <c r="A431">
        <v>429</v>
      </c>
      <c r="B431">
        <v>0.14000000000000001</v>
      </c>
      <c r="C431">
        <v>17.72</v>
      </c>
      <c r="D431">
        <v>0.04</v>
      </c>
      <c r="E431">
        <v>0</v>
      </c>
      <c r="F431">
        <v>0</v>
      </c>
      <c r="G431">
        <v>0</v>
      </c>
      <c r="H431">
        <v>0</v>
      </c>
      <c r="I431">
        <v>0.5</v>
      </c>
    </row>
    <row r="432" spans="1:9" x14ac:dyDescent="0.3">
      <c r="A432">
        <v>430</v>
      </c>
      <c r="B432">
        <v>0.14000000000000001</v>
      </c>
      <c r="C432">
        <v>17.22</v>
      </c>
      <c r="D432">
        <v>0.04</v>
      </c>
      <c r="E432">
        <v>0</v>
      </c>
      <c r="F432">
        <v>0</v>
      </c>
      <c r="G432">
        <v>0</v>
      </c>
      <c r="H432">
        <v>0</v>
      </c>
      <c r="I432">
        <v>0.5</v>
      </c>
    </row>
    <row r="433" spans="1:9" x14ac:dyDescent="0.3">
      <c r="A433">
        <v>431</v>
      </c>
      <c r="B433">
        <v>0.14000000000000001</v>
      </c>
      <c r="C433">
        <v>16.88</v>
      </c>
      <c r="D433">
        <v>0.04</v>
      </c>
      <c r="E433">
        <v>0</v>
      </c>
      <c r="F433">
        <v>0</v>
      </c>
      <c r="G433">
        <v>0</v>
      </c>
      <c r="H433">
        <v>0</v>
      </c>
      <c r="I433">
        <v>0.5</v>
      </c>
    </row>
    <row r="434" spans="1:9" x14ac:dyDescent="0.3">
      <c r="A434">
        <v>432</v>
      </c>
      <c r="B434">
        <v>0.14000000000000001</v>
      </c>
      <c r="C434">
        <v>16.600000000000001</v>
      </c>
      <c r="D434">
        <v>0.04</v>
      </c>
      <c r="E434">
        <v>0</v>
      </c>
      <c r="F434">
        <v>0</v>
      </c>
      <c r="G434">
        <v>0</v>
      </c>
      <c r="H434">
        <v>0</v>
      </c>
      <c r="I434">
        <v>0.5</v>
      </c>
    </row>
    <row r="435" spans="1:9" x14ac:dyDescent="0.3">
      <c r="A435">
        <v>433</v>
      </c>
      <c r="B435">
        <v>0.14000000000000001</v>
      </c>
      <c r="C435">
        <v>16.22</v>
      </c>
      <c r="D435">
        <v>0.04</v>
      </c>
      <c r="E435">
        <v>0</v>
      </c>
      <c r="F435">
        <v>0</v>
      </c>
      <c r="G435">
        <v>0</v>
      </c>
      <c r="H435">
        <v>0</v>
      </c>
      <c r="I435">
        <v>0.5</v>
      </c>
    </row>
    <row r="436" spans="1:9" x14ac:dyDescent="0.3">
      <c r="A436">
        <v>434</v>
      </c>
      <c r="B436">
        <v>0.14000000000000001</v>
      </c>
      <c r="C436">
        <v>15.86</v>
      </c>
      <c r="D436">
        <v>0.04</v>
      </c>
      <c r="E436">
        <v>0</v>
      </c>
      <c r="F436">
        <v>0</v>
      </c>
      <c r="G436">
        <v>0</v>
      </c>
      <c r="H436">
        <v>0</v>
      </c>
      <c r="I436">
        <v>0.5</v>
      </c>
    </row>
    <row r="437" spans="1:9" x14ac:dyDescent="0.3">
      <c r="A437">
        <v>435</v>
      </c>
      <c r="B437">
        <v>0.14000000000000001</v>
      </c>
      <c r="C437">
        <v>15.34</v>
      </c>
      <c r="D437">
        <v>0.04</v>
      </c>
      <c r="E437">
        <v>0</v>
      </c>
      <c r="F437">
        <v>0</v>
      </c>
      <c r="G437">
        <v>0</v>
      </c>
      <c r="H437">
        <v>0</v>
      </c>
      <c r="I437">
        <v>0.5</v>
      </c>
    </row>
    <row r="438" spans="1:9" x14ac:dyDescent="0.3">
      <c r="A438">
        <v>436</v>
      </c>
      <c r="B438">
        <v>0.14000000000000001</v>
      </c>
      <c r="C438">
        <v>15.08</v>
      </c>
      <c r="D438">
        <v>0.04</v>
      </c>
      <c r="E438">
        <v>0</v>
      </c>
      <c r="F438">
        <v>0</v>
      </c>
      <c r="G438">
        <v>0</v>
      </c>
      <c r="H438">
        <v>0</v>
      </c>
      <c r="I438">
        <v>0.5</v>
      </c>
    </row>
    <row r="439" spans="1:9" x14ac:dyDescent="0.3">
      <c r="A439">
        <v>437</v>
      </c>
      <c r="B439">
        <v>0.14000000000000001</v>
      </c>
      <c r="C439">
        <v>14.68</v>
      </c>
      <c r="D439">
        <v>0.04</v>
      </c>
      <c r="E439">
        <v>0</v>
      </c>
      <c r="F439">
        <v>0</v>
      </c>
      <c r="G439">
        <v>0</v>
      </c>
      <c r="H439">
        <v>0</v>
      </c>
      <c r="I439">
        <v>0.5</v>
      </c>
    </row>
    <row r="440" spans="1:9" x14ac:dyDescent="0.3">
      <c r="A440">
        <v>438</v>
      </c>
      <c r="B440">
        <v>0.14000000000000001</v>
      </c>
      <c r="C440">
        <v>14.3</v>
      </c>
      <c r="D440">
        <v>0.04</v>
      </c>
      <c r="E440">
        <v>0</v>
      </c>
      <c r="F440">
        <v>0</v>
      </c>
      <c r="G440">
        <v>0</v>
      </c>
      <c r="H440">
        <v>0</v>
      </c>
      <c r="I440">
        <v>0.5</v>
      </c>
    </row>
    <row r="441" spans="1:9" x14ac:dyDescent="0.3">
      <c r="A441">
        <v>439</v>
      </c>
      <c r="B441">
        <v>0.14000000000000001</v>
      </c>
      <c r="C441">
        <v>13.92</v>
      </c>
      <c r="D441">
        <v>0.04</v>
      </c>
      <c r="E441">
        <v>0</v>
      </c>
      <c r="F441">
        <v>0</v>
      </c>
      <c r="G441">
        <v>0</v>
      </c>
      <c r="H441">
        <v>0</v>
      </c>
      <c r="I441">
        <v>0.5</v>
      </c>
    </row>
    <row r="442" spans="1:9" x14ac:dyDescent="0.3">
      <c r="A442">
        <v>440</v>
      </c>
      <c r="B442">
        <v>0.14000000000000001</v>
      </c>
      <c r="C442">
        <v>13.5</v>
      </c>
      <c r="D442">
        <v>0.04</v>
      </c>
      <c r="E442">
        <v>0</v>
      </c>
      <c r="F442">
        <v>0</v>
      </c>
      <c r="G442">
        <v>0</v>
      </c>
      <c r="H442">
        <v>0</v>
      </c>
      <c r="I442">
        <v>0.5</v>
      </c>
    </row>
    <row r="443" spans="1:9" x14ac:dyDescent="0.3">
      <c r="A443">
        <v>441</v>
      </c>
      <c r="B443">
        <v>0.14000000000000001</v>
      </c>
      <c r="C443">
        <v>13.08</v>
      </c>
      <c r="D443">
        <v>0.04</v>
      </c>
      <c r="E443">
        <v>0</v>
      </c>
      <c r="F443">
        <v>0</v>
      </c>
      <c r="G443">
        <v>0</v>
      </c>
      <c r="H443">
        <v>0</v>
      </c>
      <c r="I443">
        <v>0.5</v>
      </c>
    </row>
    <row r="444" spans="1:9" x14ac:dyDescent="0.3">
      <c r="A444">
        <v>442</v>
      </c>
      <c r="B444">
        <v>0.14000000000000001</v>
      </c>
      <c r="C444">
        <v>12.8</v>
      </c>
      <c r="D444">
        <v>0.04</v>
      </c>
      <c r="E444">
        <v>0</v>
      </c>
      <c r="F444">
        <v>0</v>
      </c>
      <c r="G444">
        <v>0</v>
      </c>
      <c r="H444">
        <v>0</v>
      </c>
      <c r="I444">
        <v>0.5</v>
      </c>
    </row>
    <row r="445" spans="1:9" x14ac:dyDescent="0.3">
      <c r="A445">
        <v>443</v>
      </c>
      <c r="B445">
        <v>0.14000000000000001</v>
      </c>
      <c r="C445">
        <v>12.58</v>
      </c>
      <c r="D445">
        <v>0.04</v>
      </c>
      <c r="E445">
        <v>0</v>
      </c>
      <c r="F445">
        <v>0</v>
      </c>
      <c r="G445">
        <v>0</v>
      </c>
      <c r="H445">
        <v>0</v>
      </c>
      <c r="I445">
        <v>0.5</v>
      </c>
    </row>
    <row r="446" spans="1:9" x14ac:dyDescent="0.3">
      <c r="A446">
        <v>444</v>
      </c>
      <c r="B446">
        <v>0.14000000000000001</v>
      </c>
      <c r="C446">
        <v>12.42</v>
      </c>
      <c r="D446">
        <v>0.04</v>
      </c>
      <c r="E446">
        <v>0</v>
      </c>
      <c r="F446">
        <v>0</v>
      </c>
      <c r="G446">
        <v>0</v>
      </c>
      <c r="H446">
        <v>0</v>
      </c>
      <c r="I446">
        <v>0.5</v>
      </c>
    </row>
    <row r="447" spans="1:9" x14ac:dyDescent="0.3">
      <c r="A447">
        <v>445</v>
      </c>
      <c r="B447">
        <v>0.14000000000000001</v>
      </c>
      <c r="C447">
        <v>12.18</v>
      </c>
      <c r="D447">
        <v>0.04</v>
      </c>
      <c r="E447">
        <v>0</v>
      </c>
      <c r="F447">
        <v>0</v>
      </c>
      <c r="G447">
        <v>0</v>
      </c>
      <c r="H447">
        <v>0</v>
      </c>
      <c r="I447">
        <v>0.5</v>
      </c>
    </row>
    <row r="448" spans="1:9" x14ac:dyDescent="0.3">
      <c r="A448">
        <v>446</v>
      </c>
      <c r="B448">
        <v>0.14000000000000001</v>
      </c>
      <c r="C448">
        <v>12.06</v>
      </c>
      <c r="D448">
        <v>0.04</v>
      </c>
      <c r="E448">
        <v>0</v>
      </c>
      <c r="F448">
        <v>0</v>
      </c>
      <c r="G448">
        <v>0</v>
      </c>
      <c r="H448">
        <v>0</v>
      </c>
      <c r="I448">
        <v>0.46</v>
      </c>
    </row>
    <row r="449" spans="1:9" x14ac:dyDescent="0.3">
      <c r="A449">
        <v>447</v>
      </c>
      <c r="B449">
        <v>0.14000000000000001</v>
      </c>
      <c r="C449">
        <v>11.8</v>
      </c>
      <c r="D449">
        <v>0.04</v>
      </c>
      <c r="E449">
        <v>0</v>
      </c>
      <c r="F449">
        <v>0</v>
      </c>
      <c r="G449">
        <v>0</v>
      </c>
      <c r="H449">
        <v>0</v>
      </c>
      <c r="I449">
        <v>0.46</v>
      </c>
    </row>
    <row r="450" spans="1:9" x14ac:dyDescent="0.3">
      <c r="A450">
        <v>448</v>
      </c>
      <c r="B450">
        <v>0.14000000000000001</v>
      </c>
      <c r="C450">
        <v>11.16</v>
      </c>
      <c r="D450">
        <v>0.04</v>
      </c>
      <c r="E450">
        <v>0</v>
      </c>
      <c r="F450">
        <v>0</v>
      </c>
      <c r="G450">
        <v>0</v>
      </c>
      <c r="H450">
        <v>0</v>
      </c>
      <c r="I450">
        <v>0.46</v>
      </c>
    </row>
    <row r="451" spans="1:9" x14ac:dyDescent="0.3">
      <c r="A451">
        <v>449</v>
      </c>
      <c r="B451">
        <v>0.14000000000000001</v>
      </c>
      <c r="C451">
        <v>11</v>
      </c>
      <c r="D451">
        <v>0.04</v>
      </c>
      <c r="E451">
        <v>0</v>
      </c>
      <c r="F451">
        <v>0</v>
      </c>
      <c r="G451">
        <v>0</v>
      </c>
      <c r="H451">
        <v>0</v>
      </c>
      <c r="I451">
        <v>0.44</v>
      </c>
    </row>
    <row r="452" spans="1:9" x14ac:dyDescent="0.3">
      <c r="A452">
        <v>450</v>
      </c>
      <c r="B452">
        <v>0.14000000000000001</v>
      </c>
      <c r="C452">
        <v>10.7</v>
      </c>
      <c r="D452">
        <v>0.04</v>
      </c>
      <c r="E452">
        <v>0</v>
      </c>
      <c r="F452">
        <v>0</v>
      </c>
      <c r="G452">
        <v>0</v>
      </c>
      <c r="H452">
        <v>0</v>
      </c>
      <c r="I452">
        <v>0.44</v>
      </c>
    </row>
    <row r="453" spans="1:9" x14ac:dyDescent="0.3">
      <c r="A453">
        <v>451</v>
      </c>
      <c r="B453">
        <v>0.14000000000000001</v>
      </c>
      <c r="C453">
        <v>10.64</v>
      </c>
      <c r="D453">
        <v>0.04</v>
      </c>
      <c r="E453">
        <v>0</v>
      </c>
      <c r="F453">
        <v>0</v>
      </c>
      <c r="G453">
        <v>0</v>
      </c>
      <c r="H453">
        <v>0</v>
      </c>
      <c r="I453">
        <v>0.44</v>
      </c>
    </row>
    <row r="454" spans="1:9" x14ac:dyDescent="0.3">
      <c r="A454">
        <v>452</v>
      </c>
      <c r="B454">
        <v>0.14000000000000001</v>
      </c>
      <c r="C454">
        <v>10.48</v>
      </c>
      <c r="D454">
        <v>0.04</v>
      </c>
      <c r="E454">
        <v>0</v>
      </c>
      <c r="F454">
        <v>0</v>
      </c>
      <c r="G454">
        <v>0</v>
      </c>
      <c r="H454">
        <v>0</v>
      </c>
      <c r="I454">
        <v>0.44</v>
      </c>
    </row>
    <row r="455" spans="1:9" x14ac:dyDescent="0.3">
      <c r="A455">
        <v>453</v>
      </c>
      <c r="B455">
        <v>0.14000000000000001</v>
      </c>
      <c r="C455">
        <v>10.06</v>
      </c>
      <c r="D455">
        <v>0.04</v>
      </c>
      <c r="E455">
        <v>0</v>
      </c>
      <c r="F455">
        <v>0</v>
      </c>
      <c r="G455">
        <v>0</v>
      </c>
      <c r="H455">
        <v>0</v>
      </c>
      <c r="I455">
        <v>0.44</v>
      </c>
    </row>
    <row r="456" spans="1:9" x14ac:dyDescent="0.3">
      <c r="A456">
        <v>454</v>
      </c>
      <c r="B456">
        <v>0.14000000000000001</v>
      </c>
      <c r="C456">
        <v>9.8800000000000008</v>
      </c>
      <c r="D456">
        <v>0.04</v>
      </c>
      <c r="E456">
        <v>0</v>
      </c>
      <c r="F456">
        <v>0</v>
      </c>
      <c r="G456">
        <v>0</v>
      </c>
      <c r="H456">
        <v>0</v>
      </c>
      <c r="I456">
        <v>0.44</v>
      </c>
    </row>
    <row r="457" spans="1:9" x14ac:dyDescent="0.3">
      <c r="A457">
        <v>455</v>
      </c>
      <c r="B457">
        <v>0.14000000000000001</v>
      </c>
      <c r="C457">
        <v>9.6999999999999993</v>
      </c>
      <c r="D457">
        <v>0.04</v>
      </c>
      <c r="E457">
        <v>0</v>
      </c>
      <c r="F457">
        <v>0</v>
      </c>
      <c r="G457">
        <v>0</v>
      </c>
      <c r="H457">
        <v>0</v>
      </c>
      <c r="I457">
        <v>0.44</v>
      </c>
    </row>
    <row r="458" spans="1:9" x14ac:dyDescent="0.3">
      <c r="A458">
        <v>456</v>
      </c>
      <c r="B458">
        <v>0.14000000000000001</v>
      </c>
      <c r="C458">
        <v>9.5</v>
      </c>
      <c r="D458">
        <v>0.04</v>
      </c>
      <c r="E458">
        <v>0</v>
      </c>
      <c r="F458">
        <v>0</v>
      </c>
      <c r="G458">
        <v>0</v>
      </c>
      <c r="H458">
        <v>0</v>
      </c>
      <c r="I458">
        <v>0.44</v>
      </c>
    </row>
    <row r="459" spans="1:9" x14ac:dyDescent="0.3">
      <c r="A459">
        <v>457</v>
      </c>
      <c r="B459">
        <v>0.14000000000000001</v>
      </c>
      <c r="C459">
        <v>9.36</v>
      </c>
      <c r="D459">
        <v>0.04</v>
      </c>
      <c r="E459">
        <v>0</v>
      </c>
      <c r="F459">
        <v>0</v>
      </c>
      <c r="G459">
        <v>0</v>
      </c>
      <c r="H459">
        <v>0</v>
      </c>
      <c r="I459">
        <v>0.44</v>
      </c>
    </row>
    <row r="460" spans="1:9" x14ac:dyDescent="0.3">
      <c r="A460">
        <v>458</v>
      </c>
      <c r="B460">
        <v>0.14000000000000001</v>
      </c>
      <c r="C460">
        <v>9.18</v>
      </c>
      <c r="D460">
        <v>0.04</v>
      </c>
      <c r="E460">
        <v>0</v>
      </c>
      <c r="F460">
        <v>0</v>
      </c>
      <c r="G460">
        <v>0</v>
      </c>
      <c r="H460">
        <v>0</v>
      </c>
      <c r="I460">
        <v>0.44</v>
      </c>
    </row>
    <row r="461" spans="1:9" x14ac:dyDescent="0.3">
      <c r="A461">
        <v>459</v>
      </c>
      <c r="B461">
        <v>0.14000000000000001</v>
      </c>
      <c r="C461">
        <v>8.82</v>
      </c>
      <c r="D461">
        <v>0.04</v>
      </c>
      <c r="E461">
        <v>0</v>
      </c>
      <c r="F461">
        <v>0</v>
      </c>
      <c r="G461">
        <v>0</v>
      </c>
      <c r="H461">
        <v>0</v>
      </c>
      <c r="I461">
        <v>0.44</v>
      </c>
    </row>
    <row r="462" spans="1:9" x14ac:dyDescent="0.3">
      <c r="A462">
        <v>460</v>
      </c>
      <c r="B462">
        <v>0.14000000000000001</v>
      </c>
      <c r="C462">
        <v>8.66</v>
      </c>
      <c r="D462">
        <v>0.04</v>
      </c>
      <c r="E462">
        <v>0</v>
      </c>
      <c r="F462">
        <v>0</v>
      </c>
      <c r="G462">
        <v>0</v>
      </c>
      <c r="H462">
        <v>0</v>
      </c>
      <c r="I462">
        <v>0.42</v>
      </c>
    </row>
    <row r="463" spans="1:9" x14ac:dyDescent="0.3">
      <c r="A463">
        <v>461</v>
      </c>
      <c r="B463">
        <v>0.14000000000000001</v>
      </c>
      <c r="C463">
        <v>8.56</v>
      </c>
      <c r="D463">
        <v>0.04</v>
      </c>
      <c r="E463">
        <v>0</v>
      </c>
      <c r="F463">
        <v>0</v>
      </c>
      <c r="G463">
        <v>0</v>
      </c>
      <c r="H463">
        <v>0</v>
      </c>
      <c r="I463">
        <v>0.42</v>
      </c>
    </row>
    <row r="464" spans="1:9" x14ac:dyDescent="0.3">
      <c r="A464">
        <v>462</v>
      </c>
      <c r="B464">
        <v>0.14000000000000001</v>
      </c>
      <c r="C464">
        <v>8.34</v>
      </c>
      <c r="D464">
        <v>0.04</v>
      </c>
      <c r="E464">
        <v>0</v>
      </c>
      <c r="F464">
        <v>0</v>
      </c>
      <c r="G464">
        <v>0</v>
      </c>
      <c r="H464">
        <v>0</v>
      </c>
      <c r="I464">
        <v>0.42</v>
      </c>
    </row>
    <row r="465" spans="1:9" x14ac:dyDescent="0.3">
      <c r="A465">
        <v>463</v>
      </c>
      <c r="B465">
        <v>0.14000000000000001</v>
      </c>
      <c r="C465">
        <v>8.1199999999999992</v>
      </c>
      <c r="D465">
        <v>0.04</v>
      </c>
      <c r="E465">
        <v>0</v>
      </c>
      <c r="F465">
        <v>0</v>
      </c>
      <c r="G465">
        <v>0</v>
      </c>
      <c r="H465">
        <v>0</v>
      </c>
      <c r="I465">
        <v>0.42</v>
      </c>
    </row>
    <row r="466" spans="1:9" x14ac:dyDescent="0.3">
      <c r="A466">
        <v>464</v>
      </c>
      <c r="B466">
        <v>0.14000000000000001</v>
      </c>
      <c r="C466">
        <v>7.9</v>
      </c>
      <c r="D466">
        <v>0.04</v>
      </c>
      <c r="E466">
        <v>0</v>
      </c>
      <c r="F466">
        <v>0</v>
      </c>
      <c r="G466">
        <v>0</v>
      </c>
      <c r="H466">
        <v>0</v>
      </c>
      <c r="I466">
        <v>0.42</v>
      </c>
    </row>
    <row r="467" spans="1:9" x14ac:dyDescent="0.3">
      <c r="A467">
        <v>465</v>
      </c>
      <c r="B467">
        <v>0.14000000000000001</v>
      </c>
      <c r="C467">
        <v>7.72</v>
      </c>
      <c r="D467">
        <v>0.04</v>
      </c>
      <c r="E467">
        <v>0</v>
      </c>
      <c r="F467">
        <v>0</v>
      </c>
      <c r="G467">
        <v>0</v>
      </c>
      <c r="H467">
        <v>0</v>
      </c>
      <c r="I467">
        <v>0.42</v>
      </c>
    </row>
    <row r="468" spans="1:9" x14ac:dyDescent="0.3">
      <c r="A468">
        <v>466</v>
      </c>
      <c r="B468">
        <v>0.14000000000000001</v>
      </c>
      <c r="C468">
        <v>7.6</v>
      </c>
      <c r="D468">
        <v>0.04</v>
      </c>
      <c r="E468">
        <v>0</v>
      </c>
      <c r="F468">
        <v>0</v>
      </c>
      <c r="G468">
        <v>0</v>
      </c>
      <c r="H468">
        <v>0</v>
      </c>
      <c r="I468">
        <v>0.42</v>
      </c>
    </row>
    <row r="469" spans="1:9" x14ac:dyDescent="0.3">
      <c r="A469">
        <v>467</v>
      </c>
      <c r="B469">
        <v>0.14000000000000001</v>
      </c>
      <c r="C469">
        <v>7.52</v>
      </c>
      <c r="D469">
        <v>0.04</v>
      </c>
      <c r="E469">
        <v>0</v>
      </c>
      <c r="F469">
        <v>0</v>
      </c>
      <c r="G469">
        <v>0</v>
      </c>
      <c r="H469">
        <v>0</v>
      </c>
      <c r="I469">
        <v>0.4</v>
      </c>
    </row>
    <row r="470" spans="1:9" x14ac:dyDescent="0.3">
      <c r="A470">
        <v>468</v>
      </c>
      <c r="B470">
        <v>0.14000000000000001</v>
      </c>
      <c r="C470">
        <v>7.34</v>
      </c>
      <c r="D470">
        <v>0.04</v>
      </c>
      <c r="E470">
        <v>0</v>
      </c>
      <c r="F470">
        <v>0</v>
      </c>
      <c r="G470">
        <v>0</v>
      </c>
      <c r="H470">
        <v>0</v>
      </c>
      <c r="I470">
        <v>0.4</v>
      </c>
    </row>
    <row r="471" spans="1:9" x14ac:dyDescent="0.3">
      <c r="A471">
        <v>469</v>
      </c>
      <c r="B471">
        <v>0.14000000000000001</v>
      </c>
      <c r="C471">
        <v>7.18</v>
      </c>
      <c r="D471">
        <v>0.04</v>
      </c>
      <c r="E471">
        <v>0</v>
      </c>
      <c r="F471">
        <v>0</v>
      </c>
      <c r="G471">
        <v>0</v>
      </c>
      <c r="H471">
        <v>0</v>
      </c>
      <c r="I471">
        <v>0.4</v>
      </c>
    </row>
    <row r="472" spans="1:9" x14ac:dyDescent="0.3">
      <c r="A472">
        <v>470</v>
      </c>
      <c r="B472">
        <v>0.14000000000000001</v>
      </c>
      <c r="C472">
        <v>7.02</v>
      </c>
      <c r="D472">
        <v>0.04</v>
      </c>
      <c r="E472">
        <v>0</v>
      </c>
      <c r="F472">
        <v>0</v>
      </c>
      <c r="G472">
        <v>0</v>
      </c>
      <c r="H472">
        <v>0</v>
      </c>
      <c r="I472">
        <v>0.4</v>
      </c>
    </row>
    <row r="473" spans="1:9" x14ac:dyDescent="0.3">
      <c r="A473">
        <v>471</v>
      </c>
      <c r="B473">
        <v>0.14000000000000001</v>
      </c>
      <c r="C473">
        <v>6.78</v>
      </c>
      <c r="D473">
        <v>0.04</v>
      </c>
      <c r="E473">
        <v>0</v>
      </c>
      <c r="F473">
        <v>0</v>
      </c>
      <c r="G473">
        <v>0</v>
      </c>
      <c r="H473">
        <v>0</v>
      </c>
      <c r="I473">
        <v>0.4</v>
      </c>
    </row>
    <row r="474" spans="1:9" x14ac:dyDescent="0.3">
      <c r="A474">
        <v>472</v>
      </c>
      <c r="B474">
        <v>0.14000000000000001</v>
      </c>
      <c r="C474">
        <v>6.62</v>
      </c>
      <c r="D474">
        <v>0.04</v>
      </c>
      <c r="E474">
        <v>0</v>
      </c>
      <c r="F474">
        <v>0</v>
      </c>
      <c r="G474">
        <v>0</v>
      </c>
      <c r="H474">
        <v>0</v>
      </c>
      <c r="I474">
        <v>0.4</v>
      </c>
    </row>
    <row r="475" spans="1:9" x14ac:dyDescent="0.3">
      <c r="A475">
        <v>473</v>
      </c>
      <c r="B475">
        <v>0.14000000000000001</v>
      </c>
      <c r="C475">
        <v>6.5</v>
      </c>
      <c r="D475">
        <v>0.04</v>
      </c>
      <c r="E475">
        <v>0</v>
      </c>
      <c r="F475">
        <v>0</v>
      </c>
      <c r="G475">
        <v>0</v>
      </c>
      <c r="H475">
        <v>0</v>
      </c>
      <c r="I475">
        <v>0.4</v>
      </c>
    </row>
    <row r="476" spans="1:9" x14ac:dyDescent="0.3">
      <c r="A476">
        <v>474</v>
      </c>
      <c r="B476">
        <v>0.14000000000000001</v>
      </c>
      <c r="C476">
        <v>6.36</v>
      </c>
      <c r="D476">
        <v>0.04</v>
      </c>
      <c r="E476">
        <v>0</v>
      </c>
      <c r="F476">
        <v>0</v>
      </c>
      <c r="G476">
        <v>0</v>
      </c>
      <c r="H476">
        <v>0</v>
      </c>
      <c r="I476">
        <v>0.4</v>
      </c>
    </row>
    <row r="477" spans="1:9" x14ac:dyDescent="0.3">
      <c r="A477">
        <v>475</v>
      </c>
      <c r="B477">
        <v>0.14000000000000001</v>
      </c>
      <c r="C477">
        <v>6.3</v>
      </c>
      <c r="D477">
        <v>0.04</v>
      </c>
      <c r="E477">
        <v>0</v>
      </c>
      <c r="F477">
        <v>0</v>
      </c>
      <c r="G477">
        <v>0</v>
      </c>
      <c r="H477">
        <v>0</v>
      </c>
      <c r="I477">
        <v>0.4</v>
      </c>
    </row>
    <row r="478" spans="1:9" x14ac:dyDescent="0.3">
      <c r="A478">
        <v>476</v>
      </c>
      <c r="B478">
        <v>0.14000000000000001</v>
      </c>
      <c r="C478">
        <v>6.2</v>
      </c>
      <c r="D478">
        <v>0.04</v>
      </c>
      <c r="E478">
        <v>0</v>
      </c>
      <c r="F478">
        <v>0</v>
      </c>
      <c r="G478">
        <v>0</v>
      </c>
      <c r="H478">
        <v>0</v>
      </c>
      <c r="I478">
        <v>0.4</v>
      </c>
    </row>
    <row r="479" spans="1:9" x14ac:dyDescent="0.3">
      <c r="A479">
        <v>477</v>
      </c>
      <c r="B479">
        <v>0.14000000000000001</v>
      </c>
      <c r="C479">
        <v>6.12</v>
      </c>
      <c r="D479">
        <v>0.04</v>
      </c>
      <c r="E479">
        <v>0</v>
      </c>
      <c r="F479">
        <v>0</v>
      </c>
      <c r="G479">
        <v>0</v>
      </c>
      <c r="H479">
        <v>0</v>
      </c>
      <c r="I479">
        <v>0.4</v>
      </c>
    </row>
    <row r="480" spans="1:9" x14ac:dyDescent="0.3">
      <c r="A480">
        <v>478</v>
      </c>
      <c r="B480">
        <v>0.14000000000000001</v>
      </c>
      <c r="C480">
        <v>6.12</v>
      </c>
      <c r="D480">
        <v>0.04</v>
      </c>
      <c r="E480">
        <v>0</v>
      </c>
      <c r="F480">
        <v>0</v>
      </c>
      <c r="G480">
        <v>0</v>
      </c>
      <c r="H480">
        <v>0</v>
      </c>
      <c r="I480">
        <v>0.4</v>
      </c>
    </row>
    <row r="481" spans="1:9" x14ac:dyDescent="0.3">
      <c r="A481">
        <v>479</v>
      </c>
      <c r="B481">
        <v>0.14000000000000001</v>
      </c>
      <c r="C481">
        <v>6</v>
      </c>
      <c r="D481">
        <v>0.04</v>
      </c>
      <c r="E481">
        <v>0</v>
      </c>
      <c r="F481">
        <v>0</v>
      </c>
      <c r="G481">
        <v>0</v>
      </c>
      <c r="H481">
        <v>0</v>
      </c>
      <c r="I481">
        <v>0.4</v>
      </c>
    </row>
    <row r="482" spans="1:9" x14ac:dyDescent="0.3">
      <c r="A482">
        <v>480</v>
      </c>
      <c r="B482">
        <v>0.14000000000000001</v>
      </c>
      <c r="C482">
        <v>5.9</v>
      </c>
      <c r="D482">
        <v>0.04</v>
      </c>
      <c r="E482">
        <v>0</v>
      </c>
      <c r="F482">
        <v>0</v>
      </c>
      <c r="G482">
        <v>0</v>
      </c>
      <c r="H482">
        <v>0</v>
      </c>
      <c r="I482">
        <v>0.4</v>
      </c>
    </row>
    <row r="483" spans="1:9" x14ac:dyDescent="0.3">
      <c r="A483">
        <v>481</v>
      </c>
      <c r="B483">
        <v>0.14000000000000001</v>
      </c>
      <c r="C483">
        <v>5.84</v>
      </c>
      <c r="D483">
        <v>0.04</v>
      </c>
      <c r="E483">
        <v>0</v>
      </c>
      <c r="F483">
        <v>0</v>
      </c>
      <c r="G483">
        <v>0</v>
      </c>
      <c r="H483">
        <v>0</v>
      </c>
      <c r="I483">
        <v>0.4</v>
      </c>
    </row>
    <row r="484" spans="1:9" x14ac:dyDescent="0.3">
      <c r="A484">
        <v>482</v>
      </c>
      <c r="B484">
        <v>0.14000000000000001</v>
      </c>
      <c r="C484">
        <v>5.72</v>
      </c>
      <c r="D484">
        <v>0.04</v>
      </c>
      <c r="E484">
        <v>0</v>
      </c>
      <c r="F484">
        <v>0</v>
      </c>
      <c r="G484">
        <v>0</v>
      </c>
      <c r="H484">
        <v>0</v>
      </c>
      <c r="I484">
        <v>0.4</v>
      </c>
    </row>
    <row r="485" spans="1:9" x14ac:dyDescent="0.3">
      <c r="A485">
        <v>483</v>
      </c>
      <c r="B485">
        <v>0.14000000000000001</v>
      </c>
      <c r="C485">
        <v>5.52</v>
      </c>
      <c r="D485">
        <v>0.04</v>
      </c>
      <c r="E485">
        <v>0</v>
      </c>
      <c r="F485">
        <v>0</v>
      </c>
      <c r="G485">
        <v>0</v>
      </c>
      <c r="H485">
        <v>0</v>
      </c>
      <c r="I485">
        <v>0.36</v>
      </c>
    </row>
    <row r="486" spans="1:9" x14ac:dyDescent="0.3">
      <c r="A486">
        <v>484</v>
      </c>
      <c r="B486">
        <v>0.14000000000000001</v>
      </c>
      <c r="C486">
        <v>5.38</v>
      </c>
      <c r="D486">
        <v>0.04</v>
      </c>
      <c r="E486">
        <v>0</v>
      </c>
      <c r="F486">
        <v>0</v>
      </c>
      <c r="G486">
        <v>0</v>
      </c>
      <c r="H486">
        <v>0</v>
      </c>
      <c r="I486">
        <v>0.36</v>
      </c>
    </row>
    <row r="487" spans="1:9" x14ac:dyDescent="0.3">
      <c r="A487">
        <v>485</v>
      </c>
      <c r="B487">
        <v>0.14000000000000001</v>
      </c>
      <c r="C487">
        <v>5.26</v>
      </c>
      <c r="D487">
        <v>0.04</v>
      </c>
      <c r="E487">
        <v>0</v>
      </c>
      <c r="F487">
        <v>0</v>
      </c>
      <c r="G487">
        <v>0</v>
      </c>
      <c r="H487">
        <v>0</v>
      </c>
      <c r="I487">
        <v>0.36</v>
      </c>
    </row>
    <row r="488" spans="1:9" x14ac:dyDescent="0.3">
      <c r="A488">
        <v>486</v>
      </c>
      <c r="B488">
        <v>0.14000000000000001</v>
      </c>
      <c r="C488">
        <v>5.2</v>
      </c>
      <c r="D488">
        <v>0.04</v>
      </c>
      <c r="E488">
        <v>0</v>
      </c>
      <c r="F488">
        <v>0</v>
      </c>
      <c r="G488">
        <v>0</v>
      </c>
      <c r="H488">
        <v>0</v>
      </c>
      <c r="I488">
        <v>0.36</v>
      </c>
    </row>
    <row r="489" spans="1:9" x14ac:dyDescent="0.3">
      <c r="A489">
        <v>487</v>
      </c>
      <c r="B489">
        <v>0.14000000000000001</v>
      </c>
      <c r="C489">
        <v>5.0999999999999996</v>
      </c>
      <c r="D489">
        <v>0.04</v>
      </c>
      <c r="E489">
        <v>0</v>
      </c>
      <c r="F489">
        <v>0</v>
      </c>
      <c r="G489">
        <v>0</v>
      </c>
      <c r="H489">
        <v>0</v>
      </c>
      <c r="I489">
        <v>0.36</v>
      </c>
    </row>
    <row r="490" spans="1:9" x14ac:dyDescent="0.3">
      <c r="A490">
        <v>488</v>
      </c>
      <c r="B490">
        <v>0.14000000000000001</v>
      </c>
      <c r="C490">
        <v>5.04</v>
      </c>
      <c r="D490">
        <v>0.04</v>
      </c>
      <c r="E490">
        <v>0</v>
      </c>
      <c r="F490">
        <v>0</v>
      </c>
      <c r="G490">
        <v>0</v>
      </c>
      <c r="H490">
        <v>0</v>
      </c>
      <c r="I490">
        <v>0.36</v>
      </c>
    </row>
    <row r="491" spans="1:9" x14ac:dyDescent="0.3">
      <c r="A491">
        <v>489</v>
      </c>
      <c r="B491">
        <v>0.14000000000000001</v>
      </c>
      <c r="C491">
        <v>4.8</v>
      </c>
      <c r="D491">
        <v>0.04</v>
      </c>
      <c r="E491">
        <v>0</v>
      </c>
      <c r="F491">
        <v>0</v>
      </c>
      <c r="G491">
        <v>0</v>
      </c>
      <c r="H491">
        <v>0</v>
      </c>
      <c r="I491">
        <v>0.36</v>
      </c>
    </row>
    <row r="492" spans="1:9" x14ac:dyDescent="0.3">
      <c r="A492">
        <v>490</v>
      </c>
      <c r="B492">
        <v>0.14000000000000001</v>
      </c>
      <c r="C492">
        <v>4.68</v>
      </c>
      <c r="D492">
        <v>0.04</v>
      </c>
      <c r="E492">
        <v>0</v>
      </c>
      <c r="F492">
        <v>0</v>
      </c>
      <c r="G492">
        <v>0</v>
      </c>
      <c r="H492">
        <v>0</v>
      </c>
      <c r="I492">
        <v>0.36</v>
      </c>
    </row>
    <row r="493" spans="1:9" x14ac:dyDescent="0.3">
      <c r="A493">
        <v>491</v>
      </c>
      <c r="B493">
        <v>0.14000000000000001</v>
      </c>
      <c r="C493">
        <v>4.62</v>
      </c>
      <c r="D493">
        <v>0.04</v>
      </c>
      <c r="E493">
        <v>0</v>
      </c>
      <c r="F493">
        <v>0</v>
      </c>
      <c r="G493">
        <v>0</v>
      </c>
      <c r="H493">
        <v>0</v>
      </c>
      <c r="I493">
        <v>0.36</v>
      </c>
    </row>
    <row r="494" spans="1:9" x14ac:dyDescent="0.3">
      <c r="A494">
        <v>492</v>
      </c>
      <c r="B494">
        <v>0.14000000000000001</v>
      </c>
      <c r="C494">
        <v>4.5199999999999996</v>
      </c>
      <c r="D494">
        <v>0.04</v>
      </c>
      <c r="E494">
        <v>0</v>
      </c>
      <c r="F494">
        <v>0</v>
      </c>
      <c r="G494">
        <v>0</v>
      </c>
      <c r="H494">
        <v>0</v>
      </c>
      <c r="I494">
        <v>0.36</v>
      </c>
    </row>
    <row r="495" spans="1:9" x14ac:dyDescent="0.3">
      <c r="A495">
        <v>493</v>
      </c>
      <c r="B495">
        <v>0.14000000000000001</v>
      </c>
      <c r="C495">
        <v>4.4800000000000004</v>
      </c>
      <c r="D495">
        <v>0.04</v>
      </c>
      <c r="E495">
        <v>0</v>
      </c>
      <c r="F495">
        <v>0</v>
      </c>
      <c r="G495">
        <v>0</v>
      </c>
      <c r="H495">
        <v>0</v>
      </c>
      <c r="I495">
        <v>0.36</v>
      </c>
    </row>
    <row r="496" spans="1:9" x14ac:dyDescent="0.3">
      <c r="A496">
        <v>494</v>
      </c>
      <c r="B496">
        <v>0.14000000000000001</v>
      </c>
      <c r="C496">
        <v>4.38</v>
      </c>
      <c r="D496">
        <v>0.04</v>
      </c>
      <c r="E496">
        <v>0</v>
      </c>
      <c r="F496">
        <v>0</v>
      </c>
      <c r="G496">
        <v>0</v>
      </c>
      <c r="H496">
        <v>0</v>
      </c>
      <c r="I496">
        <v>0.36</v>
      </c>
    </row>
    <row r="497" spans="1:9" x14ac:dyDescent="0.3">
      <c r="A497">
        <v>495</v>
      </c>
      <c r="B497">
        <v>0.14000000000000001</v>
      </c>
      <c r="C497">
        <v>4.32</v>
      </c>
      <c r="D497">
        <v>0.04</v>
      </c>
      <c r="E497">
        <v>0</v>
      </c>
      <c r="F497">
        <v>0</v>
      </c>
      <c r="G497">
        <v>0</v>
      </c>
      <c r="H497">
        <v>0</v>
      </c>
      <c r="I497">
        <v>0.36</v>
      </c>
    </row>
    <row r="498" spans="1:9" x14ac:dyDescent="0.3">
      <c r="A498">
        <v>496</v>
      </c>
      <c r="B498">
        <v>0.14000000000000001</v>
      </c>
      <c r="C498">
        <v>4.26</v>
      </c>
      <c r="D498">
        <v>0.04</v>
      </c>
      <c r="E498">
        <v>0</v>
      </c>
      <c r="F498">
        <v>0</v>
      </c>
      <c r="G498">
        <v>0</v>
      </c>
      <c r="H498">
        <v>0</v>
      </c>
      <c r="I498">
        <v>0.36</v>
      </c>
    </row>
    <row r="499" spans="1:9" x14ac:dyDescent="0.3">
      <c r="A499">
        <v>497</v>
      </c>
      <c r="B499">
        <v>0.14000000000000001</v>
      </c>
      <c r="C499">
        <v>4.16</v>
      </c>
      <c r="D499">
        <v>0.04</v>
      </c>
      <c r="E499">
        <v>0</v>
      </c>
      <c r="F499">
        <v>0</v>
      </c>
      <c r="G499">
        <v>0</v>
      </c>
      <c r="H499">
        <v>0</v>
      </c>
      <c r="I499">
        <v>0.36</v>
      </c>
    </row>
    <row r="500" spans="1:9" x14ac:dyDescent="0.3">
      <c r="A500">
        <v>498</v>
      </c>
      <c r="B500">
        <v>0.14000000000000001</v>
      </c>
      <c r="C500">
        <v>4.0599999999999996</v>
      </c>
      <c r="D500">
        <v>0.04</v>
      </c>
      <c r="E500">
        <v>0</v>
      </c>
      <c r="F500">
        <v>0</v>
      </c>
      <c r="G500">
        <v>0</v>
      </c>
      <c r="H500">
        <v>0</v>
      </c>
      <c r="I500">
        <v>0.36</v>
      </c>
    </row>
    <row r="501" spans="1:9" x14ac:dyDescent="0.3">
      <c r="A501">
        <v>499</v>
      </c>
      <c r="B501">
        <v>0.14000000000000001</v>
      </c>
      <c r="C501">
        <v>4.0199999999999996</v>
      </c>
      <c r="D501">
        <v>0.04</v>
      </c>
      <c r="E501">
        <v>0</v>
      </c>
      <c r="F501">
        <v>0</v>
      </c>
      <c r="G501">
        <v>0</v>
      </c>
      <c r="H501">
        <v>0</v>
      </c>
      <c r="I501">
        <v>0.36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5C05-7A48-44B8-84F3-7DD9395742B6}">
  <dimension ref="A1:I501"/>
  <sheetViews>
    <sheetView workbookViewId="0">
      <selection activeCell="B1" sqref="B1:I1"/>
    </sheetView>
  </sheetViews>
  <sheetFormatPr defaultRowHeight="16.2" x14ac:dyDescent="0.3"/>
  <sheetData>
    <row r="1" spans="1:9" x14ac:dyDescent="0.3">
      <c r="A1" t="s">
        <v>94</v>
      </c>
      <c r="B1" t="s">
        <v>31</v>
      </c>
      <c r="C1" t="s">
        <v>32</v>
      </c>
      <c r="D1" t="s">
        <v>33</v>
      </c>
      <c r="E1" s="4" t="s">
        <v>112</v>
      </c>
      <c r="F1" t="s">
        <v>28</v>
      </c>
      <c r="G1" t="s">
        <v>27</v>
      </c>
      <c r="H1" t="s">
        <v>26</v>
      </c>
      <c r="I1" t="s">
        <v>2</v>
      </c>
    </row>
    <row r="2" spans="1:9" x14ac:dyDescent="0.3">
      <c r="A2">
        <v>0</v>
      </c>
      <c r="B2">
        <v>118.2705127</v>
      </c>
      <c r="C2">
        <v>121.5431177</v>
      </c>
      <c r="D2">
        <v>118.9746344</v>
      </c>
      <c r="E2">
        <v>104.8302352</v>
      </c>
      <c r="F2">
        <v>119.5476683</v>
      </c>
      <c r="G2">
        <v>120.7915299</v>
      </c>
      <c r="H2">
        <v>120.7008924</v>
      </c>
      <c r="I2">
        <v>128.72267930000001</v>
      </c>
    </row>
    <row r="3" spans="1:9" x14ac:dyDescent="0.3">
      <c r="A3">
        <v>1</v>
      </c>
      <c r="B3">
        <v>102.52993720000001</v>
      </c>
      <c r="C3">
        <v>20.630602580000001</v>
      </c>
      <c r="D3">
        <v>105.579893</v>
      </c>
      <c r="E3">
        <v>14.10195446</v>
      </c>
      <c r="F3">
        <v>93.409844800000002</v>
      </c>
      <c r="G3">
        <v>30.751718090000001</v>
      </c>
      <c r="H3">
        <v>99.829215719999993</v>
      </c>
      <c r="I3">
        <v>30.55748376</v>
      </c>
    </row>
    <row r="4" spans="1:9" x14ac:dyDescent="0.3">
      <c r="A4">
        <v>2</v>
      </c>
      <c r="B4">
        <v>77.83342451</v>
      </c>
      <c r="C4">
        <v>6.7483249199999999</v>
      </c>
      <c r="D4">
        <v>85.65733238</v>
      </c>
      <c r="E4">
        <v>1.4345219010000001</v>
      </c>
      <c r="F4">
        <v>66.444858289999999</v>
      </c>
      <c r="G4">
        <v>10.14847919</v>
      </c>
      <c r="H4">
        <v>59.831217109999997</v>
      </c>
      <c r="I4">
        <v>7.6198512860000003</v>
      </c>
    </row>
    <row r="5" spans="1:9" x14ac:dyDescent="0.3">
      <c r="A5">
        <v>3</v>
      </c>
      <c r="B5">
        <v>53.485510259999998</v>
      </c>
      <c r="C5">
        <v>6.6041625149999996</v>
      </c>
      <c r="D5">
        <v>62.453805770000002</v>
      </c>
      <c r="E5">
        <v>0.253693746</v>
      </c>
      <c r="F5">
        <v>46.394698959999999</v>
      </c>
      <c r="G5">
        <v>3.213519792</v>
      </c>
      <c r="H5">
        <v>32.116865109999999</v>
      </c>
      <c r="I5">
        <v>5.5424548580000002</v>
      </c>
    </row>
    <row r="6" spans="1:9" x14ac:dyDescent="0.3">
      <c r="A6">
        <v>4</v>
      </c>
      <c r="B6">
        <v>38.920970529999998</v>
      </c>
      <c r="C6">
        <v>5.7831776689999996</v>
      </c>
      <c r="D6">
        <v>46.217645390000001</v>
      </c>
      <c r="E6">
        <v>9.5479744000000005E-2</v>
      </c>
      <c r="F6">
        <v>18.6759898</v>
      </c>
      <c r="G6">
        <v>1.0250550780000001</v>
      </c>
      <c r="H6">
        <v>19.310996299999999</v>
      </c>
      <c r="I6">
        <v>4.4446360489999996</v>
      </c>
    </row>
    <row r="7" spans="1:9" x14ac:dyDescent="0.3">
      <c r="A7">
        <v>5</v>
      </c>
      <c r="B7">
        <v>24.132385320000001</v>
      </c>
      <c r="C7">
        <v>5.1357659059999996</v>
      </c>
      <c r="D7">
        <v>31.44852672</v>
      </c>
      <c r="E7">
        <v>4.3797519E-2</v>
      </c>
      <c r="F7">
        <v>12.762612539999999</v>
      </c>
      <c r="G7">
        <v>0.33674377900000002</v>
      </c>
      <c r="H7">
        <v>9.4363408080000006</v>
      </c>
      <c r="I7">
        <v>3.492478325</v>
      </c>
    </row>
    <row r="8" spans="1:9" x14ac:dyDescent="0.3">
      <c r="A8">
        <v>6</v>
      </c>
      <c r="B8">
        <v>17.56136459</v>
      </c>
      <c r="C8">
        <v>4.506009701</v>
      </c>
      <c r="D8">
        <v>20.950129199999999</v>
      </c>
      <c r="E8">
        <v>3.1962931999999999E-2</v>
      </c>
      <c r="F8">
        <v>7.856679035</v>
      </c>
      <c r="G8">
        <v>0.15203445800000001</v>
      </c>
      <c r="H8">
        <v>4.2720757919999999</v>
      </c>
      <c r="I8">
        <v>2.8816399260000001</v>
      </c>
    </row>
    <row r="9" spans="1:9" x14ac:dyDescent="0.3">
      <c r="A9">
        <v>7</v>
      </c>
      <c r="B9">
        <v>12.479808540000001</v>
      </c>
      <c r="C9">
        <v>4.2199603919999999</v>
      </c>
      <c r="D9">
        <v>13.42036008</v>
      </c>
      <c r="E9">
        <v>2.5003649999999999E-2</v>
      </c>
      <c r="F9">
        <v>5.1412681119999997</v>
      </c>
      <c r="G9">
        <v>0.100508549</v>
      </c>
      <c r="H9">
        <v>2.0431404839999998</v>
      </c>
      <c r="I9">
        <v>2.4143018820000002</v>
      </c>
    </row>
    <row r="10" spans="1:9" x14ac:dyDescent="0.3">
      <c r="A10">
        <v>8</v>
      </c>
      <c r="B10">
        <v>9.1931197549999997</v>
      </c>
      <c r="C10">
        <v>3.7612060930000002</v>
      </c>
      <c r="D10">
        <v>8.7103646070000007</v>
      </c>
      <c r="E10">
        <v>2.0556303000000001E-2</v>
      </c>
      <c r="F10">
        <v>3.3563785259999999</v>
      </c>
      <c r="G10">
        <v>5.6869286999999998E-2</v>
      </c>
      <c r="H10">
        <v>1.0249229179999999</v>
      </c>
      <c r="I10">
        <v>2.1608795060000001</v>
      </c>
    </row>
    <row r="11" spans="1:9" x14ac:dyDescent="0.3">
      <c r="A11">
        <v>9</v>
      </c>
      <c r="B11">
        <v>6.8691671469999998</v>
      </c>
      <c r="C11">
        <v>3.601748314</v>
      </c>
      <c r="D11">
        <v>5.3648768149999997</v>
      </c>
      <c r="E11">
        <v>1.7068054999999999E-2</v>
      </c>
      <c r="F11">
        <v>0.38974999599999999</v>
      </c>
      <c r="G11">
        <v>4.6176086999999998E-2</v>
      </c>
      <c r="H11">
        <v>0.39369364699999998</v>
      </c>
      <c r="I11">
        <v>1.776833278</v>
      </c>
    </row>
    <row r="12" spans="1:9" x14ac:dyDescent="0.3">
      <c r="A12">
        <v>10</v>
      </c>
      <c r="B12">
        <v>4.7668260609999997</v>
      </c>
      <c r="C12">
        <v>3.3924069010000002</v>
      </c>
      <c r="D12">
        <v>3.4359786830000001</v>
      </c>
      <c r="E12">
        <v>1.471631E-2</v>
      </c>
      <c r="F12">
        <v>0.108215005</v>
      </c>
      <c r="G12">
        <v>3.7097644999999999E-2</v>
      </c>
      <c r="H12">
        <v>0.243060412</v>
      </c>
      <c r="I12">
        <v>1.5631409540000001</v>
      </c>
    </row>
    <row r="13" spans="1:9" x14ac:dyDescent="0.3">
      <c r="A13">
        <v>11</v>
      </c>
      <c r="B13">
        <v>3.790487975</v>
      </c>
      <c r="C13">
        <v>3.265910603</v>
      </c>
      <c r="D13">
        <v>2.3299526859999999</v>
      </c>
      <c r="E13">
        <v>1.1663586E-2</v>
      </c>
      <c r="F13">
        <v>5.7288667000000001E-2</v>
      </c>
      <c r="G13">
        <v>3.4586229000000003E-2</v>
      </c>
      <c r="H13">
        <v>0.17965537500000001</v>
      </c>
      <c r="I13">
        <v>1.4341056430000001</v>
      </c>
    </row>
    <row r="14" spans="1:9" x14ac:dyDescent="0.3">
      <c r="A14">
        <v>12</v>
      </c>
      <c r="B14">
        <v>2.585117232</v>
      </c>
      <c r="C14">
        <v>3.1428024749999999</v>
      </c>
      <c r="D14">
        <v>1.680458037</v>
      </c>
      <c r="E14">
        <v>1.0727069000000001E-2</v>
      </c>
      <c r="F14">
        <v>3.1930630000000002E-2</v>
      </c>
      <c r="G14">
        <v>2.8734964000000002E-2</v>
      </c>
      <c r="H14">
        <v>0.148467287</v>
      </c>
      <c r="I14">
        <v>1.2664948869999999</v>
      </c>
    </row>
    <row r="15" spans="1:9" x14ac:dyDescent="0.3">
      <c r="A15">
        <v>13</v>
      </c>
      <c r="B15">
        <v>1.88667349</v>
      </c>
      <c r="C15">
        <v>3.026044299</v>
      </c>
      <c r="D15">
        <v>1.271975286</v>
      </c>
      <c r="E15">
        <v>1.0631E-2</v>
      </c>
      <c r="F15">
        <v>2.8605485999999999E-2</v>
      </c>
      <c r="G15">
        <v>2.2989882E-2</v>
      </c>
      <c r="H15">
        <v>0.13460182700000001</v>
      </c>
      <c r="I15">
        <v>1.1418208860000001</v>
      </c>
    </row>
    <row r="16" spans="1:9" x14ac:dyDescent="0.3">
      <c r="A16">
        <v>14</v>
      </c>
      <c r="B16">
        <v>1.438996309</v>
      </c>
      <c r="C16">
        <v>2.8803685319999999</v>
      </c>
      <c r="D16">
        <v>1.044073075</v>
      </c>
      <c r="E16">
        <v>9.1572370000000004E-3</v>
      </c>
      <c r="F16">
        <v>2.6542143000000001E-2</v>
      </c>
      <c r="G16">
        <v>1.7951799000000001E-2</v>
      </c>
      <c r="H16">
        <v>0.114062763</v>
      </c>
      <c r="I16">
        <v>1.040796225</v>
      </c>
    </row>
    <row r="17" spans="1:9" x14ac:dyDescent="0.3">
      <c r="A17">
        <v>15</v>
      </c>
      <c r="B17">
        <v>1.2215400999999999</v>
      </c>
      <c r="C17">
        <v>2.799037738</v>
      </c>
      <c r="D17">
        <v>0.75133741099999996</v>
      </c>
      <c r="E17">
        <v>8.7117689999999994E-3</v>
      </c>
      <c r="F17">
        <v>2.0927627000000001E-2</v>
      </c>
      <c r="G17">
        <v>1.5119007E-2</v>
      </c>
      <c r="H17">
        <v>9.5157322000000003E-2</v>
      </c>
      <c r="I17">
        <v>0.96308413699999995</v>
      </c>
    </row>
    <row r="18" spans="1:9" x14ac:dyDescent="0.3">
      <c r="A18">
        <v>16</v>
      </c>
      <c r="B18">
        <v>1.0395361160000001</v>
      </c>
      <c r="C18">
        <v>2.6883580870000001</v>
      </c>
      <c r="D18">
        <v>0.62539276200000005</v>
      </c>
      <c r="E18">
        <v>7.6979420000000002E-3</v>
      </c>
      <c r="F18">
        <v>1.9695758000000001E-2</v>
      </c>
      <c r="G18">
        <v>1.2969968E-2</v>
      </c>
      <c r="H18">
        <v>6.8464590000000006E-2</v>
      </c>
      <c r="I18">
        <v>0.911988083</v>
      </c>
    </row>
    <row r="19" spans="1:9" x14ac:dyDescent="0.3">
      <c r="A19">
        <v>17</v>
      </c>
      <c r="B19">
        <v>0.91412982700000001</v>
      </c>
      <c r="C19">
        <v>2.5987866880000001</v>
      </c>
      <c r="D19">
        <v>0.53464674899999998</v>
      </c>
      <c r="E19">
        <v>7.5070270000000003E-3</v>
      </c>
      <c r="F19">
        <v>1.8860637999999999E-2</v>
      </c>
      <c r="G19">
        <v>1.2167588999999999E-2</v>
      </c>
      <c r="H19">
        <v>6.6979653E-2</v>
      </c>
      <c r="I19">
        <v>0.86079743399999997</v>
      </c>
    </row>
    <row r="20" spans="1:9" x14ac:dyDescent="0.3">
      <c r="A20">
        <v>18</v>
      </c>
      <c r="B20">
        <v>0.76028497699999997</v>
      </c>
      <c r="C20">
        <v>2.4890397919999998</v>
      </c>
      <c r="D20">
        <v>0.43281989199999998</v>
      </c>
      <c r="E20">
        <v>7.3312359999999997E-3</v>
      </c>
      <c r="F20">
        <v>1.8421538000000001E-2</v>
      </c>
      <c r="G20">
        <v>1.0743931999999999E-2</v>
      </c>
      <c r="H20">
        <v>6.3588390999999994E-2</v>
      </c>
      <c r="I20">
        <v>0.80013298799999999</v>
      </c>
    </row>
    <row r="21" spans="1:9" x14ac:dyDescent="0.3">
      <c r="A21">
        <v>19</v>
      </c>
      <c r="B21">
        <v>0.66299715400000003</v>
      </c>
      <c r="C21">
        <v>2.4027573979999999</v>
      </c>
      <c r="D21">
        <v>0.39331961799999998</v>
      </c>
      <c r="E21">
        <v>6.9417400000000001E-3</v>
      </c>
      <c r="F21">
        <v>1.7201247999999999E-2</v>
      </c>
      <c r="G21">
        <v>8.5582420000000006E-3</v>
      </c>
      <c r="H21">
        <v>5.7357612000000002E-2</v>
      </c>
      <c r="I21">
        <v>0.73250220399999999</v>
      </c>
    </row>
    <row r="22" spans="1:9" x14ac:dyDescent="0.3">
      <c r="A22">
        <v>20</v>
      </c>
      <c r="B22">
        <v>0.50366783699999995</v>
      </c>
      <c r="C22">
        <v>2.3120964069999999</v>
      </c>
      <c r="D22">
        <v>0.35842378499999999</v>
      </c>
      <c r="E22">
        <v>6.8128729999999997E-3</v>
      </c>
      <c r="F22">
        <v>1.5306627E-2</v>
      </c>
      <c r="G22">
        <v>8.1568349999999994E-3</v>
      </c>
      <c r="H22">
        <v>4.5876581999999999E-2</v>
      </c>
      <c r="I22">
        <v>0.69571424100000001</v>
      </c>
    </row>
    <row r="23" spans="1:9" x14ac:dyDescent="0.3">
      <c r="A23">
        <v>21</v>
      </c>
      <c r="B23">
        <v>0.45734468499999997</v>
      </c>
      <c r="C23">
        <v>2.2648487089999998</v>
      </c>
      <c r="D23">
        <v>0.32926145400000001</v>
      </c>
      <c r="E23">
        <v>6.0906149999999997E-3</v>
      </c>
      <c r="F23">
        <v>1.3048034999999999E-2</v>
      </c>
      <c r="G23">
        <v>8.050972E-3</v>
      </c>
      <c r="H23">
        <v>4.1200401999999997E-2</v>
      </c>
      <c r="I23">
        <v>0.64698822899999997</v>
      </c>
    </row>
    <row r="24" spans="1:9" x14ac:dyDescent="0.3">
      <c r="A24">
        <v>22</v>
      </c>
      <c r="B24">
        <v>0.41997162300000002</v>
      </c>
      <c r="C24">
        <v>2.1955593769999999</v>
      </c>
      <c r="D24">
        <v>0.30392630799999998</v>
      </c>
      <c r="E24">
        <v>6.0902990000000004E-3</v>
      </c>
      <c r="F24">
        <v>1.2592469E-2</v>
      </c>
      <c r="G24">
        <v>7.4570419999999997E-3</v>
      </c>
      <c r="H24">
        <v>3.9059923000000003E-2</v>
      </c>
      <c r="I24">
        <v>0.62813864900000005</v>
      </c>
    </row>
    <row r="25" spans="1:9" x14ac:dyDescent="0.3">
      <c r="A25">
        <v>23</v>
      </c>
      <c r="B25">
        <v>0.38172756000000002</v>
      </c>
      <c r="C25">
        <v>2.1648128639999999</v>
      </c>
      <c r="D25">
        <v>0.27468799100000002</v>
      </c>
      <c r="E25">
        <v>5.715988E-3</v>
      </c>
      <c r="F25">
        <v>1.2015052999999999E-2</v>
      </c>
      <c r="G25">
        <v>7.0724589999999997E-3</v>
      </c>
      <c r="H25">
        <v>3.6915550999999998E-2</v>
      </c>
      <c r="I25">
        <v>0.60880485799999995</v>
      </c>
    </row>
    <row r="26" spans="1:9" x14ac:dyDescent="0.3">
      <c r="A26">
        <v>24</v>
      </c>
      <c r="B26">
        <v>0.36315977500000002</v>
      </c>
      <c r="C26">
        <v>2.1028082380000002</v>
      </c>
      <c r="D26">
        <v>0.26434063699999999</v>
      </c>
      <c r="E26">
        <v>5.584042E-3</v>
      </c>
      <c r="F26">
        <v>1.0606536E-2</v>
      </c>
      <c r="G26">
        <v>6.4059030000000001E-3</v>
      </c>
      <c r="H26">
        <v>3.5067255999999998E-2</v>
      </c>
      <c r="I26">
        <v>0.58275037500000004</v>
      </c>
    </row>
    <row r="27" spans="1:9" x14ac:dyDescent="0.3">
      <c r="A27">
        <v>25</v>
      </c>
      <c r="B27">
        <v>0.34689095599999997</v>
      </c>
      <c r="C27">
        <v>2.0605557110000001</v>
      </c>
      <c r="D27">
        <v>0.23701561900000001</v>
      </c>
      <c r="E27">
        <v>5.1815460000000004E-3</v>
      </c>
      <c r="F27">
        <v>1.0395659999999999E-2</v>
      </c>
      <c r="G27">
        <v>5.5282889999999996E-3</v>
      </c>
      <c r="H27">
        <v>3.0594995999999999E-2</v>
      </c>
      <c r="I27">
        <v>0.555450102</v>
      </c>
    </row>
    <row r="28" spans="1:9" x14ac:dyDescent="0.3">
      <c r="A28">
        <v>26</v>
      </c>
      <c r="B28">
        <v>0.32045758200000002</v>
      </c>
      <c r="C28">
        <v>2.0494281640000001</v>
      </c>
      <c r="D28">
        <v>0.22586746599999999</v>
      </c>
      <c r="E28">
        <v>5.1056180000000001E-3</v>
      </c>
      <c r="F28">
        <v>1.0269036E-2</v>
      </c>
      <c r="G28">
        <v>5.3427800000000001E-3</v>
      </c>
      <c r="H28">
        <v>2.8263017000000001E-2</v>
      </c>
      <c r="I28">
        <v>0.53774554399999996</v>
      </c>
    </row>
    <row r="29" spans="1:9" x14ac:dyDescent="0.3">
      <c r="A29">
        <v>27</v>
      </c>
      <c r="B29">
        <v>0.28711718600000002</v>
      </c>
      <c r="C29">
        <v>2.0319995890000002</v>
      </c>
      <c r="D29">
        <v>0.20655537299999999</v>
      </c>
      <c r="E29">
        <v>4.6234350000000004E-3</v>
      </c>
      <c r="F29">
        <v>9.3170790000000007E-3</v>
      </c>
      <c r="G29">
        <v>5.2086909999999997E-3</v>
      </c>
      <c r="H29">
        <v>2.7828314999999999E-2</v>
      </c>
      <c r="I29">
        <v>0.51615055499999996</v>
      </c>
    </row>
    <row r="30" spans="1:9" x14ac:dyDescent="0.3">
      <c r="A30">
        <v>28</v>
      </c>
      <c r="B30">
        <v>0.27544675200000002</v>
      </c>
      <c r="C30">
        <v>1.9952782229999999</v>
      </c>
      <c r="D30">
        <v>0.18015840499999999</v>
      </c>
      <c r="E30">
        <v>4.5487280000000001E-3</v>
      </c>
      <c r="F30">
        <v>9.1381840000000006E-3</v>
      </c>
      <c r="G30">
        <v>5.0646850000000002E-3</v>
      </c>
      <c r="H30">
        <v>2.6331403E-2</v>
      </c>
      <c r="I30">
        <v>0.512666858</v>
      </c>
    </row>
    <row r="31" spans="1:9" x14ac:dyDescent="0.3">
      <c r="A31">
        <v>29</v>
      </c>
      <c r="B31">
        <v>0.26143717999999999</v>
      </c>
      <c r="C31">
        <v>1.9367766200000001</v>
      </c>
      <c r="D31">
        <v>0.16637336999999999</v>
      </c>
      <c r="E31">
        <v>4.3819469999999998E-3</v>
      </c>
      <c r="F31">
        <v>9.1381840000000006E-3</v>
      </c>
      <c r="G31">
        <v>4.876811E-3</v>
      </c>
      <c r="H31">
        <v>2.4065520999999999E-2</v>
      </c>
      <c r="I31">
        <v>0.50247402600000002</v>
      </c>
    </row>
    <row r="32" spans="1:9" x14ac:dyDescent="0.3">
      <c r="A32">
        <v>30</v>
      </c>
      <c r="B32">
        <v>0.24149136199999999</v>
      </c>
      <c r="C32">
        <v>1.9119778160000001</v>
      </c>
      <c r="D32">
        <v>0.14591670000000001</v>
      </c>
      <c r="E32">
        <v>4.3167739999999998E-3</v>
      </c>
      <c r="F32">
        <v>9.0437620000000003E-3</v>
      </c>
      <c r="G32">
        <v>4.6453980000000002E-3</v>
      </c>
      <c r="H32">
        <v>2.3645904999999998E-2</v>
      </c>
      <c r="I32">
        <v>0.47835952999999998</v>
      </c>
    </row>
    <row r="33" spans="1:9" x14ac:dyDescent="0.3">
      <c r="A33">
        <v>31</v>
      </c>
      <c r="B33">
        <v>0.22614257099999999</v>
      </c>
      <c r="C33">
        <v>1.8734639959999999</v>
      </c>
      <c r="D33">
        <v>0.14071651399999999</v>
      </c>
      <c r="E33">
        <v>4.2052280000000001E-3</v>
      </c>
      <c r="F33">
        <v>8.8617639999999994E-3</v>
      </c>
      <c r="G33">
        <v>4.6305210000000003E-3</v>
      </c>
      <c r="H33">
        <v>2.2446272E-2</v>
      </c>
      <c r="I33">
        <v>0.45295711999999999</v>
      </c>
    </row>
    <row r="34" spans="1:9" x14ac:dyDescent="0.3">
      <c r="A34">
        <v>32</v>
      </c>
      <c r="B34">
        <v>0.214314905</v>
      </c>
      <c r="C34">
        <v>1.7968475290000001</v>
      </c>
      <c r="D34">
        <v>0.135487729</v>
      </c>
      <c r="E34">
        <v>4.201102E-3</v>
      </c>
      <c r="F34">
        <v>8.5249320000000007E-3</v>
      </c>
      <c r="G34">
        <v>3.8718670000000002E-3</v>
      </c>
      <c r="H34">
        <v>2.1017477999999999E-2</v>
      </c>
      <c r="I34">
        <v>0.43929986300000001</v>
      </c>
    </row>
    <row r="35" spans="1:9" x14ac:dyDescent="0.3">
      <c r="A35">
        <v>33</v>
      </c>
      <c r="B35">
        <v>0.203312143</v>
      </c>
      <c r="C35">
        <v>1.75065062</v>
      </c>
      <c r="D35">
        <v>0.130557642</v>
      </c>
      <c r="E35">
        <v>3.7025999999999999E-3</v>
      </c>
      <c r="F35">
        <v>8.4269150000000001E-3</v>
      </c>
      <c r="G35">
        <v>3.863876E-3</v>
      </c>
      <c r="H35">
        <v>1.9953157999999999E-2</v>
      </c>
      <c r="I35">
        <v>0.43036807100000002</v>
      </c>
    </row>
    <row r="36" spans="1:9" x14ac:dyDescent="0.3">
      <c r="A36">
        <v>34</v>
      </c>
      <c r="B36">
        <v>0.194711675</v>
      </c>
      <c r="C36">
        <v>1.721097361</v>
      </c>
      <c r="D36">
        <v>0.117645636</v>
      </c>
      <c r="E36">
        <v>3.5098350000000002E-3</v>
      </c>
      <c r="F36">
        <v>8.4269150000000001E-3</v>
      </c>
      <c r="G36">
        <v>3.8392299999999999E-3</v>
      </c>
      <c r="H36">
        <v>1.9247305999999999E-2</v>
      </c>
      <c r="I36">
        <v>0.41763675500000003</v>
      </c>
    </row>
    <row r="37" spans="1:9" x14ac:dyDescent="0.3">
      <c r="A37">
        <v>35</v>
      </c>
      <c r="B37">
        <v>0.18843231599999999</v>
      </c>
      <c r="C37">
        <v>1.6755204720000001</v>
      </c>
      <c r="D37">
        <v>0.113740938</v>
      </c>
      <c r="E37">
        <v>3.5018760000000001E-3</v>
      </c>
      <c r="F37">
        <v>6.7889250000000003E-3</v>
      </c>
      <c r="G37">
        <v>3.8229739999999998E-3</v>
      </c>
      <c r="H37">
        <v>1.9024527999999999E-2</v>
      </c>
      <c r="I37">
        <v>0.40567936500000001</v>
      </c>
    </row>
    <row r="38" spans="1:9" x14ac:dyDescent="0.3">
      <c r="A38">
        <v>36</v>
      </c>
      <c r="B38">
        <v>0.18430774999999999</v>
      </c>
      <c r="C38">
        <v>1.629596491</v>
      </c>
      <c r="D38">
        <v>0.113605953</v>
      </c>
      <c r="E38">
        <v>3.3215390000000001E-3</v>
      </c>
      <c r="F38">
        <v>6.7386640000000001E-3</v>
      </c>
      <c r="G38">
        <v>3.485223E-3</v>
      </c>
      <c r="H38">
        <v>1.8384522E-2</v>
      </c>
      <c r="I38">
        <v>0.38664089000000001</v>
      </c>
    </row>
    <row r="39" spans="1:9" x14ac:dyDescent="0.3">
      <c r="A39">
        <v>37</v>
      </c>
      <c r="B39">
        <v>0.17773947000000001</v>
      </c>
      <c r="C39">
        <v>1.607036983</v>
      </c>
      <c r="D39">
        <v>0.109452535</v>
      </c>
      <c r="E39">
        <v>3.2017909999999998E-3</v>
      </c>
      <c r="F39">
        <v>6.632972E-3</v>
      </c>
      <c r="G39">
        <v>3.1472480000000001E-3</v>
      </c>
      <c r="H39">
        <v>1.7232767999999999E-2</v>
      </c>
      <c r="I39">
        <v>0.38500441600000002</v>
      </c>
    </row>
    <row r="40" spans="1:9" x14ac:dyDescent="0.3">
      <c r="A40">
        <v>38</v>
      </c>
      <c r="B40">
        <v>0.160329321</v>
      </c>
      <c r="C40">
        <v>1.5515286109999999</v>
      </c>
      <c r="D40">
        <v>0.106839461</v>
      </c>
      <c r="E40">
        <v>3.1220610000000002E-3</v>
      </c>
      <c r="F40">
        <v>6.1443560000000001E-3</v>
      </c>
      <c r="G40">
        <v>3.1414329999999999E-3</v>
      </c>
      <c r="H40">
        <v>1.7232767999999999E-2</v>
      </c>
      <c r="I40">
        <v>0.38073717400000001</v>
      </c>
    </row>
    <row r="41" spans="1:9" x14ac:dyDescent="0.3">
      <c r="A41">
        <v>39</v>
      </c>
      <c r="B41">
        <v>0.15348861</v>
      </c>
      <c r="C41">
        <v>1.5500480379999999</v>
      </c>
      <c r="D41">
        <v>0.105604716</v>
      </c>
      <c r="E41">
        <v>2.9991050000000002E-3</v>
      </c>
      <c r="F41">
        <v>6.0998370000000003E-3</v>
      </c>
      <c r="G41">
        <v>3.1414329999999999E-3</v>
      </c>
      <c r="H41">
        <v>1.6519107000000002E-2</v>
      </c>
      <c r="I41">
        <v>0.36723625399999998</v>
      </c>
    </row>
    <row r="42" spans="1:9" x14ac:dyDescent="0.3">
      <c r="A42">
        <v>40</v>
      </c>
      <c r="B42">
        <v>0.14857953700000001</v>
      </c>
      <c r="C42">
        <v>1.5126710990000001</v>
      </c>
      <c r="D42">
        <v>0.10376384399999999</v>
      </c>
      <c r="E42">
        <v>2.9991050000000002E-3</v>
      </c>
      <c r="F42">
        <v>5.8230310000000002E-3</v>
      </c>
      <c r="G42">
        <v>3.1200030000000001E-3</v>
      </c>
      <c r="H42">
        <v>1.6358158000000001E-2</v>
      </c>
      <c r="I42">
        <v>0.36080689199999999</v>
      </c>
    </row>
    <row r="43" spans="1:9" x14ac:dyDescent="0.3">
      <c r="A43">
        <v>41</v>
      </c>
      <c r="B43">
        <v>0.13673753499999999</v>
      </c>
      <c r="C43">
        <v>1.506874762</v>
      </c>
      <c r="D43">
        <v>0.10020446199999999</v>
      </c>
      <c r="E43">
        <v>2.8905570000000002E-3</v>
      </c>
      <c r="F43">
        <v>5.0579049999999997E-3</v>
      </c>
      <c r="G43">
        <v>3.0815439999999999E-3</v>
      </c>
      <c r="H43">
        <v>1.5834062999999999E-2</v>
      </c>
      <c r="I43">
        <v>0.35746104499999998</v>
      </c>
    </row>
    <row r="44" spans="1:9" x14ac:dyDescent="0.3">
      <c r="A44">
        <v>42</v>
      </c>
      <c r="B44">
        <v>0.134703768</v>
      </c>
      <c r="C44">
        <v>1.4969177410000001</v>
      </c>
      <c r="D44">
        <v>0.100053317</v>
      </c>
      <c r="E44">
        <v>2.7960509999999999E-3</v>
      </c>
      <c r="F44">
        <v>4.7222159999999996E-3</v>
      </c>
      <c r="G44">
        <v>3.0697799999999998E-3</v>
      </c>
      <c r="H44">
        <v>1.5532966E-2</v>
      </c>
      <c r="I44">
        <v>0.34784769799999998</v>
      </c>
    </row>
    <row r="45" spans="1:9" x14ac:dyDescent="0.3">
      <c r="A45">
        <v>43</v>
      </c>
      <c r="B45">
        <v>0.130321038</v>
      </c>
      <c r="C45">
        <v>1.4879698699999999</v>
      </c>
      <c r="D45">
        <v>9.3117574999999994E-2</v>
      </c>
      <c r="E45">
        <v>2.7940619999999999E-3</v>
      </c>
      <c r="F45">
        <v>4.6748680000000004E-3</v>
      </c>
      <c r="G45">
        <v>3.0194330000000002E-3</v>
      </c>
      <c r="H45">
        <v>1.5391537E-2</v>
      </c>
      <c r="I45">
        <v>0.34148640000000002</v>
      </c>
    </row>
    <row r="46" spans="1:9" x14ac:dyDescent="0.3">
      <c r="A46">
        <v>44</v>
      </c>
      <c r="B46">
        <v>0.12733102700000001</v>
      </c>
      <c r="C46">
        <v>1.4681714290000001</v>
      </c>
      <c r="D46">
        <v>8.7081309999999995E-2</v>
      </c>
      <c r="E46">
        <v>2.690806E-3</v>
      </c>
      <c r="F46">
        <v>4.566133E-3</v>
      </c>
      <c r="G46">
        <v>2.82606E-3</v>
      </c>
      <c r="H46">
        <v>1.5147555E-2</v>
      </c>
      <c r="I46">
        <v>0.32570870699999999</v>
      </c>
    </row>
    <row r="47" spans="1:9" x14ac:dyDescent="0.3">
      <c r="A47">
        <v>45</v>
      </c>
      <c r="B47">
        <v>0.121404367</v>
      </c>
      <c r="C47">
        <v>1.4475928140000001</v>
      </c>
      <c r="D47">
        <v>8.4969037999999997E-2</v>
      </c>
      <c r="E47">
        <v>2.57975E-3</v>
      </c>
      <c r="F47">
        <v>4.5067309999999999E-3</v>
      </c>
      <c r="G47">
        <v>2.7211000000000002E-3</v>
      </c>
      <c r="H47">
        <v>1.4960948E-2</v>
      </c>
      <c r="I47">
        <v>0.31530253200000002</v>
      </c>
    </row>
    <row r="48" spans="1:9" x14ac:dyDescent="0.3">
      <c r="A48">
        <v>46</v>
      </c>
      <c r="B48">
        <v>0.118444674</v>
      </c>
      <c r="C48">
        <v>1.4223450630000001</v>
      </c>
      <c r="D48">
        <v>8.1379021999999995E-2</v>
      </c>
      <c r="E48">
        <v>2.5197800000000001E-3</v>
      </c>
      <c r="F48">
        <v>4.0248710000000002E-3</v>
      </c>
      <c r="G48">
        <v>2.6864900000000001E-3</v>
      </c>
      <c r="H48">
        <v>1.4213458999999999E-2</v>
      </c>
      <c r="I48">
        <v>0.31111672499999998</v>
      </c>
    </row>
    <row r="49" spans="1:9" x14ac:dyDescent="0.3">
      <c r="A49">
        <v>47</v>
      </c>
      <c r="B49">
        <v>0.114578851</v>
      </c>
      <c r="C49">
        <v>1.4034271840000001</v>
      </c>
      <c r="D49">
        <v>7.9126641999999997E-2</v>
      </c>
      <c r="E49">
        <v>2.4568770000000001E-3</v>
      </c>
      <c r="F49">
        <v>4.0248710000000002E-3</v>
      </c>
      <c r="G49">
        <v>2.5609949999999999E-3</v>
      </c>
      <c r="H49">
        <v>1.3685605E-2</v>
      </c>
      <c r="I49">
        <v>0.30814175199999999</v>
      </c>
    </row>
    <row r="50" spans="1:9" x14ac:dyDescent="0.3">
      <c r="A50">
        <v>48</v>
      </c>
      <c r="B50">
        <v>0.109933937</v>
      </c>
      <c r="C50">
        <v>1.39689033</v>
      </c>
      <c r="D50">
        <v>7.8382331999999999E-2</v>
      </c>
      <c r="E50">
        <v>2.410035E-3</v>
      </c>
      <c r="F50">
        <v>3.9939470000000003E-3</v>
      </c>
      <c r="G50">
        <v>2.5050910000000001E-3</v>
      </c>
      <c r="H50">
        <v>1.3265694999999999E-2</v>
      </c>
      <c r="I50">
        <v>0.30464294600000003</v>
      </c>
    </row>
    <row r="51" spans="1:9" x14ac:dyDescent="0.3">
      <c r="A51">
        <v>49</v>
      </c>
      <c r="B51">
        <v>0.106030611</v>
      </c>
      <c r="C51">
        <v>1.382565134</v>
      </c>
      <c r="D51">
        <v>7.5775316999999995E-2</v>
      </c>
      <c r="E51">
        <v>2.410035E-3</v>
      </c>
      <c r="F51">
        <v>3.774707E-3</v>
      </c>
      <c r="G51">
        <v>2.4466240000000001E-3</v>
      </c>
      <c r="H51">
        <v>1.2463579000000001E-2</v>
      </c>
      <c r="I51">
        <v>0.299885542</v>
      </c>
    </row>
    <row r="52" spans="1:9" x14ac:dyDescent="0.3">
      <c r="A52">
        <v>50</v>
      </c>
      <c r="B52">
        <v>0.103165782</v>
      </c>
      <c r="C52">
        <v>1.371600838</v>
      </c>
      <c r="D52">
        <v>7.2692282999999996E-2</v>
      </c>
      <c r="E52">
        <v>2.3413739999999998E-3</v>
      </c>
      <c r="F52">
        <v>3.743966E-3</v>
      </c>
      <c r="G52">
        <v>2.415791E-3</v>
      </c>
      <c r="H52">
        <v>1.2187181E-2</v>
      </c>
      <c r="I52">
        <v>0.29954103799999998</v>
      </c>
    </row>
    <row r="53" spans="1:9" x14ac:dyDescent="0.3">
      <c r="A53">
        <v>51</v>
      </c>
      <c r="B53">
        <v>0.102926589</v>
      </c>
      <c r="C53">
        <v>1.3403415270000001</v>
      </c>
      <c r="D53">
        <v>7.1723892999999997E-2</v>
      </c>
      <c r="E53">
        <v>2.3113529999999999E-3</v>
      </c>
      <c r="F53">
        <v>3.6708610000000001E-3</v>
      </c>
      <c r="G53">
        <v>2.3173099999999999E-3</v>
      </c>
      <c r="H53">
        <v>1.1989135999999999E-2</v>
      </c>
      <c r="I53">
        <v>0.29514734300000001</v>
      </c>
    </row>
    <row r="54" spans="1:9" x14ac:dyDescent="0.3">
      <c r="A54">
        <v>52</v>
      </c>
      <c r="B54">
        <v>0.101846148</v>
      </c>
      <c r="C54">
        <v>1.331777596</v>
      </c>
      <c r="D54">
        <v>6.9762980000000002E-2</v>
      </c>
      <c r="E54">
        <v>2.1237209999999999E-3</v>
      </c>
      <c r="F54">
        <v>3.6342050000000002E-3</v>
      </c>
      <c r="G54">
        <v>2.3173099999999999E-3</v>
      </c>
      <c r="H54">
        <v>1.1801832E-2</v>
      </c>
      <c r="I54">
        <v>0.29008721900000001</v>
      </c>
    </row>
    <row r="55" spans="1:9" x14ac:dyDescent="0.3">
      <c r="A55">
        <v>53</v>
      </c>
      <c r="B55">
        <v>9.7282747000000003E-2</v>
      </c>
      <c r="C55">
        <v>1.3151738879999999</v>
      </c>
      <c r="D55">
        <v>6.8770229000000002E-2</v>
      </c>
      <c r="E55">
        <v>2.1237209999999999E-3</v>
      </c>
      <c r="F55">
        <v>3.421524E-3</v>
      </c>
      <c r="G55">
        <v>2.110439E-3</v>
      </c>
      <c r="H55">
        <v>1.1396137000000001E-2</v>
      </c>
      <c r="I55">
        <v>0.28348279500000001</v>
      </c>
    </row>
    <row r="56" spans="1:9" x14ac:dyDescent="0.3">
      <c r="A56">
        <v>54</v>
      </c>
      <c r="B56">
        <v>9.5683405999999999E-2</v>
      </c>
      <c r="C56">
        <v>1.305975114</v>
      </c>
      <c r="D56">
        <v>6.3006133000000006E-2</v>
      </c>
      <c r="E56">
        <v>2.038163E-3</v>
      </c>
      <c r="F56">
        <v>3.3230310000000002E-3</v>
      </c>
      <c r="G56">
        <v>2.102905E-3</v>
      </c>
      <c r="H56">
        <v>1.0893279000000001E-2</v>
      </c>
      <c r="I56">
        <v>0.276823231</v>
      </c>
    </row>
    <row r="57" spans="1:9" x14ac:dyDescent="0.3">
      <c r="A57">
        <v>55</v>
      </c>
      <c r="B57">
        <v>9.1759523999999995E-2</v>
      </c>
      <c r="C57">
        <v>1.2962578890000001</v>
      </c>
      <c r="D57">
        <v>6.1899539000000003E-2</v>
      </c>
      <c r="E57">
        <v>1.990594E-3</v>
      </c>
      <c r="F57">
        <v>3.3230310000000002E-3</v>
      </c>
      <c r="G57">
        <v>2.102905E-3</v>
      </c>
      <c r="H57">
        <v>1.075564E-2</v>
      </c>
      <c r="I57">
        <v>0.27159997499999999</v>
      </c>
    </row>
    <row r="58" spans="1:9" x14ac:dyDescent="0.3">
      <c r="A58">
        <v>56</v>
      </c>
      <c r="B58">
        <v>8.9257800999999998E-2</v>
      </c>
      <c r="C58">
        <v>1.293363193</v>
      </c>
      <c r="D58">
        <v>6.0496558999999998E-2</v>
      </c>
      <c r="E58">
        <v>1.92709E-3</v>
      </c>
      <c r="F58">
        <v>3.3230310000000002E-3</v>
      </c>
      <c r="G58">
        <v>1.993234E-3</v>
      </c>
      <c r="H58">
        <v>1.0659391000000001E-2</v>
      </c>
      <c r="I58">
        <v>0.268750504</v>
      </c>
    </row>
    <row r="59" spans="1:9" x14ac:dyDescent="0.3">
      <c r="A59">
        <v>57</v>
      </c>
      <c r="B59">
        <v>8.7788978000000004E-2</v>
      </c>
      <c r="C59">
        <v>1.2770856239999999</v>
      </c>
      <c r="D59">
        <v>5.8740936000000001E-2</v>
      </c>
      <c r="E59">
        <v>1.8797060000000001E-3</v>
      </c>
      <c r="F59">
        <v>3.300524E-3</v>
      </c>
      <c r="G59">
        <v>1.971315E-3</v>
      </c>
      <c r="H59">
        <v>1.0421240999999999E-2</v>
      </c>
      <c r="I59">
        <v>0.26482141199999998</v>
      </c>
    </row>
    <row r="60" spans="1:9" x14ac:dyDescent="0.3">
      <c r="A60">
        <v>58</v>
      </c>
      <c r="B60">
        <v>8.6657966000000003E-2</v>
      </c>
      <c r="C60">
        <v>1.238666628</v>
      </c>
      <c r="D60">
        <v>5.6835590999999998E-2</v>
      </c>
      <c r="E60">
        <v>1.8302290000000001E-3</v>
      </c>
      <c r="F60">
        <v>3.2104659999999999E-3</v>
      </c>
      <c r="G60">
        <v>1.931159E-3</v>
      </c>
      <c r="H60">
        <v>9.6144960000000002E-3</v>
      </c>
      <c r="I60">
        <v>0.262269482</v>
      </c>
    </row>
    <row r="61" spans="1:9" x14ac:dyDescent="0.3">
      <c r="A61">
        <v>59</v>
      </c>
      <c r="B61">
        <v>8.4456570999999994E-2</v>
      </c>
      <c r="C61">
        <v>1.2353267939999999</v>
      </c>
      <c r="D61">
        <v>5.6275367999999999E-2</v>
      </c>
      <c r="E61">
        <v>1.8238009999999999E-3</v>
      </c>
      <c r="F61">
        <v>2.9231529999999999E-3</v>
      </c>
      <c r="G61">
        <v>1.931159E-3</v>
      </c>
      <c r="H61">
        <v>9.3027549999999994E-3</v>
      </c>
      <c r="I61">
        <v>0.25706437399999998</v>
      </c>
    </row>
    <row r="62" spans="1:9" x14ac:dyDescent="0.3">
      <c r="A62">
        <v>60</v>
      </c>
      <c r="B62">
        <v>8.3799250000000006E-2</v>
      </c>
      <c r="C62">
        <v>1.2202709199999999</v>
      </c>
      <c r="D62">
        <v>5.3447827000000003E-2</v>
      </c>
      <c r="E62">
        <v>1.792278E-3</v>
      </c>
      <c r="F62">
        <v>2.8804189999999999E-3</v>
      </c>
      <c r="G62">
        <v>1.9048050000000001E-3</v>
      </c>
      <c r="H62">
        <v>8.9407189999999997E-3</v>
      </c>
      <c r="I62">
        <v>0.255959928</v>
      </c>
    </row>
    <row r="63" spans="1:9" x14ac:dyDescent="0.3">
      <c r="A63">
        <v>61</v>
      </c>
      <c r="B63">
        <v>8.2328900999999996E-2</v>
      </c>
      <c r="C63">
        <v>1.1803091160000001</v>
      </c>
      <c r="D63">
        <v>5.2134457000000002E-2</v>
      </c>
      <c r="E63">
        <v>1.744181E-3</v>
      </c>
      <c r="F63">
        <v>2.7086150000000002E-3</v>
      </c>
      <c r="G63">
        <v>1.9005440000000001E-3</v>
      </c>
      <c r="H63">
        <v>8.6433099999999995E-3</v>
      </c>
      <c r="I63">
        <v>0.25300803599999999</v>
      </c>
    </row>
    <row r="64" spans="1:9" x14ac:dyDescent="0.3">
      <c r="A64">
        <v>62</v>
      </c>
      <c r="B64">
        <v>7.7380705999999994E-2</v>
      </c>
      <c r="C64">
        <v>1.1744441919999999</v>
      </c>
      <c r="D64">
        <v>5.2134457000000002E-2</v>
      </c>
      <c r="E64">
        <v>1.6933499999999999E-3</v>
      </c>
      <c r="F64">
        <v>2.7039579999999998E-3</v>
      </c>
      <c r="G64">
        <v>1.8714960000000001E-3</v>
      </c>
      <c r="H64">
        <v>8.5904439999999992E-3</v>
      </c>
      <c r="I64">
        <v>0.246327246</v>
      </c>
    </row>
    <row r="65" spans="1:9" x14ac:dyDescent="0.3">
      <c r="A65">
        <v>63</v>
      </c>
      <c r="B65">
        <v>7.6133836999999996E-2</v>
      </c>
      <c r="C65">
        <v>1.1563617390000001</v>
      </c>
      <c r="D65">
        <v>5.1182249999999999E-2</v>
      </c>
      <c r="E65">
        <v>1.6933499999999999E-3</v>
      </c>
      <c r="F65">
        <v>2.664483E-3</v>
      </c>
      <c r="G65">
        <v>1.834736E-3</v>
      </c>
      <c r="H65">
        <v>8.2381369999999995E-3</v>
      </c>
      <c r="I65">
        <v>0.243305833</v>
      </c>
    </row>
    <row r="66" spans="1:9" x14ac:dyDescent="0.3">
      <c r="A66">
        <v>64</v>
      </c>
      <c r="B66">
        <v>7.5420104000000002E-2</v>
      </c>
      <c r="C66">
        <v>1.1318606680000001</v>
      </c>
      <c r="D66">
        <v>4.9601645999999999E-2</v>
      </c>
      <c r="E66">
        <v>1.684187E-3</v>
      </c>
      <c r="F66">
        <v>2.4824970000000002E-3</v>
      </c>
      <c r="G66">
        <v>1.834736E-3</v>
      </c>
      <c r="H66">
        <v>7.7908689999999997E-3</v>
      </c>
      <c r="I66">
        <v>0.23606634500000001</v>
      </c>
    </row>
    <row r="67" spans="1:9" x14ac:dyDescent="0.3">
      <c r="A67">
        <v>65</v>
      </c>
      <c r="B67">
        <v>7.2377079999999996E-2</v>
      </c>
      <c r="C67">
        <v>1.10732765</v>
      </c>
      <c r="D67">
        <v>4.8756293999999999E-2</v>
      </c>
      <c r="E67">
        <v>1.681519E-3</v>
      </c>
      <c r="F67">
        <v>2.2624799999999999E-3</v>
      </c>
      <c r="G67">
        <v>1.8058239999999999E-3</v>
      </c>
      <c r="H67">
        <v>7.7059570000000003E-3</v>
      </c>
      <c r="I67">
        <v>0.23368044499999999</v>
      </c>
    </row>
    <row r="68" spans="1:9" x14ac:dyDescent="0.3">
      <c r="A68">
        <v>66</v>
      </c>
      <c r="B68">
        <v>7.1880414000000004E-2</v>
      </c>
      <c r="C68">
        <v>1.092355424</v>
      </c>
      <c r="D68">
        <v>4.6628849999999999E-2</v>
      </c>
      <c r="E68">
        <v>1.6804039999999999E-3</v>
      </c>
      <c r="F68">
        <v>2.2624799999999999E-3</v>
      </c>
      <c r="G68">
        <v>1.7910840000000001E-3</v>
      </c>
      <c r="H68">
        <v>7.606425E-3</v>
      </c>
      <c r="I68">
        <v>0.231436646</v>
      </c>
    </row>
    <row r="69" spans="1:9" x14ac:dyDescent="0.3">
      <c r="A69">
        <v>67</v>
      </c>
      <c r="B69">
        <v>7.1180516999999999E-2</v>
      </c>
      <c r="C69">
        <v>1.0814495470000001</v>
      </c>
      <c r="D69">
        <v>4.6271416000000003E-2</v>
      </c>
      <c r="E69">
        <v>1.6112800000000001E-3</v>
      </c>
      <c r="F69">
        <v>2.2624799999999999E-3</v>
      </c>
      <c r="G69">
        <v>1.727957E-3</v>
      </c>
      <c r="H69">
        <v>7.4392219999999997E-3</v>
      </c>
      <c r="I69">
        <v>0.22994098399999999</v>
      </c>
    </row>
    <row r="70" spans="1:9" x14ac:dyDescent="0.3">
      <c r="A70">
        <v>68</v>
      </c>
      <c r="B70">
        <v>7.0361602999999995E-2</v>
      </c>
      <c r="C70">
        <v>1.0727583439999999</v>
      </c>
      <c r="D70">
        <v>4.5814780999999999E-2</v>
      </c>
      <c r="E70">
        <v>1.582375E-3</v>
      </c>
      <c r="F70">
        <v>2.2419720000000001E-3</v>
      </c>
      <c r="G70">
        <v>1.727957E-3</v>
      </c>
      <c r="H70">
        <v>7.4392219999999997E-3</v>
      </c>
      <c r="I70">
        <v>0.223857786</v>
      </c>
    </row>
    <row r="71" spans="1:9" x14ac:dyDescent="0.3">
      <c r="A71">
        <v>69</v>
      </c>
      <c r="B71">
        <v>6.8028405E-2</v>
      </c>
      <c r="C71">
        <v>1.065120244</v>
      </c>
      <c r="D71">
        <v>4.2071135000000003E-2</v>
      </c>
      <c r="E71">
        <v>1.582375E-3</v>
      </c>
      <c r="F71">
        <v>2.215364E-3</v>
      </c>
      <c r="G71">
        <v>1.727957E-3</v>
      </c>
      <c r="H71">
        <v>7.4392219999999997E-3</v>
      </c>
      <c r="I71">
        <v>0.22237411500000001</v>
      </c>
    </row>
    <row r="72" spans="1:9" x14ac:dyDescent="0.3">
      <c r="A72">
        <v>70</v>
      </c>
      <c r="B72">
        <v>6.5641340000000006E-2</v>
      </c>
      <c r="C72">
        <v>1.057005105</v>
      </c>
      <c r="D72">
        <v>4.1842201000000002E-2</v>
      </c>
      <c r="E72">
        <v>1.5752100000000001E-3</v>
      </c>
      <c r="F72">
        <v>2.206352E-3</v>
      </c>
      <c r="G72">
        <v>1.7197499999999999E-3</v>
      </c>
      <c r="H72">
        <v>7.4392219999999997E-3</v>
      </c>
      <c r="I72">
        <v>0.221898496</v>
      </c>
    </row>
    <row r="73" spans="1:9" x14ac:dyDescent="0.3">
      <c r="A73">
        <v>71</v>
      </c>
      <c r="B73">
        <v>6.4171152999999995E-2</v>
      </c>
      <c r="C73">
        <v>1.0230217210000001</v>
      </c>
      <c r="D73">
        <v>3.9598449000000001E-2</v>
      </c>
      <c r="E73">
        <v>1.5664170000000001E-3</v>
      </c>
      <c r="F73">
        <v>2.206352E-3</v>
      </c>
      <c r="G73">
        <v>1.7197499999999999E-3</v>
      </c>
      <c r="H73">
        <v>7.4392219999999997E-3</v>
      </c>
      <c r="I73">
        <v>0.21919704300000001</v>
      </c>
    </row>
    <row r="74" spans="1:9" x14ac:dyDescent="0.3">
      <c r="A74">
        <v>72</v>
      </c>
      <c r="B74">
        <v>6.4020761999999995E-2</v>
      </c>
      <c r="C74">
        <v>0.99495593400000004</v>
      </c>
      <c r="D74">
        <v>3.9299803000000001E-2</v>
      </c>
      <c r="E74">
        <v>1.5058820000000001E-3</v>
      </c>
      <c r="F74">
        <v>2.206352E-3</v>
      </c>
      <c r="G74">
        <v>1.6901139999999999E-3</v>
      </c>
      <c r="H74">
        <v>7.3058230000000004E-3</v>
      </c>
      <c r="I74">
        <v>0.21685938699999999</v>
      </c>
    </row>
    <row r="75" spans="1:9" x14ac:dyDescent="0.3">
      <c r="A75">
        <v>73</v>
      </c>
      <c r="B75">
        <v>6.2234969000000001E-2</v>
      </c>
      <c r="C75">
        <v>0.99030967999999997</v>
      </c>
      <c r="D75">
        <v>3.8778109999999998E-2</v>
      </c>
      <c r="E75">
        <v>1.503545E-3</v>
      </c>
      <c r="F75">
        <v>2.19302E-3</v>
      </c>
      <c r="G75">
        <v>1.6901139999999999E-3</v>
      </c>
      <c r="H75">
        <v>7.2354819999999997E-3</v>
      </c>
      <c r="I75">
        <v>0.21390561399999999</v>
      </c>
    </row>
    <row r="76" spans="1:9" x14ac:dyDescent="0.3">
      <c r="A76">
        <v>74</v>
      </c>
      <c r="B76">
        <v>6.1864597E-2</v>
      </c>
      <c r="C76">
        <v>0.986409706</v>
      </c>
      <c r="D76">
        <v>3.8256629E-2</v>
      </c>
      <c r="E76">
        <v>1.4980600000000001E-3</v>
      </c>
      <c r="F76">
        <v>2.184521E-3</v>
      </c>
      <c r="G76">
        <v>1.6777890000000001E-3</v>
      </c>
      <c r="H76">
        <v>7.2354819999999997E-3</v>
      </c>
      <c r="I76">
        <v>0.21260716399999999</v>
      </c>
    </row>
    <row r="77" spans="1:9" x14ac:dyDescent="0.3">
      <c r="A77">
        <v>75</v>
      </c>
      <c r="B77">
        <v>6.0654306999999998E-2</v>
      </c>
      <c r="C77">
        <v>0.97771936599999998</v>
      </c>
      <c r="D77">
        <v>3.7280279E-2</v>
      </c>
      <c r="E77">
        <v>1.4905840000000001E-3</v>
      </c>
      <c r="F77">
        <v>2.1818879999999999E-3</v>
      </c>
      <c r="G77">
        <v>1.6513159999999999E-3</v>
      </c>
      <c r="H77">
        <v>7.2354819999999997E-3</v>
      </c>
      <c r="I77">
        <v>0.20969359300000001</v>
      </c>
    </row>
    <row r="78" spans="1:9" x14ac:dyDescent="0.3">
      <c r="A78">
        <v>76</v>
      </c>
      <c r="B78">
        <v>5.9011854000000002E-2</v>
      </c>
      <c r="C78">
        <v>0.973122771</v>
      </c>
      <c r="D78">
        <v>3.7117609000000003E-2</v>
      </c>
      <c r="E78">
        <v>1.4544029999999999E-3</v>
      </c>
      <c r="F78">
        <v>2.1421280000000001E-3</v>
      </c>
      <c r="G78">
        <v>1.6513159999999999E-3</v>
      </c>
      <c r="H78">
        <v>7.2354819999999997E-3</v>
      </c>
      <c r="I78">
        <v>0.20647670100000001</v>
      </c>
    </row>
    <row r="79" spans="1:9" x14ac:dyDescent="0.3">
      <c r="A79">
        <v>77</v>
      </c>
      <c r="B79">
        <v>5.5962315999999998E-2</v>
      </c>
      <c r="C79">
        <v>0.97209720399999999</v>
      </c>
      <c r="D79">
        <v>3.6654724E-2</v>
      </c>
      <c r="E79">
        <v>1.4544029999999999E-3</v>
      </c>
      <c r="F79">
        <v>2.0400470000000001E-3</v>
      </c>
      <c r="G79">
        <v>1.6026860000000001E-3</v>
      </c>
      <c r="H79">
        <v>6.4217939999999998E-3</v>
      </c>
      <c r="I79">
        <v>0.20334508900000001</v>
      </c>
    </row>
    <row r="80" spans="1:9" x14ac:dyDescent="0.3">
      <c r="A80">
        <v>78</v>
      </c>
      <c r="B80">
        <v>5.4764572999999997E-2</v>
      </c>
      <c r="C80">
        <v>0.96881739700000002</v>
      </c>
      <c r="D80">
        <v>3.6078607999999998E-2</v>
      </c>
      <c r="E80">
        <v>1.4544029999999999E-3</v>
      </c>
      <c r="F80">
        <v>2.0242860000000001E-3</v>
      </c>
      <c r="G80">
        <v>1.579231E-3</v>
      </c>
      <c r="H80">
        <v>6.4217939999999998E-3</v>
      </c>
      <c r="I80">
        <v>0.200847372</v>
      </c>
    </row>
    <row r="81" spans="1:9" x14ac:dyDescent="0.3">
      <c r="A81">
        <v>79</v>
      </c>
      <c r="B81">
        <v>5.3995643000000003E-2</v>
      </c>
      <c r="C81">
        <v>0.96829306400000004</v>
      </c>
      <c r="D81">
        <v>3.2423496000000003E-2</v>
      </c>
      <c r="E81">
        <v>1.4544029999999999E-3</v>
      </c>
      <c r="F81">
        <v>2.0242860000000001E-3</v>
      </c>
      <c r="G81">
        <v>1.559913E-3</v>
      </c>
      <c r="H81">
        <v>6.4217939999999998E-3</v>
      </c>
      <c r="I81">
        <v>0.19698131499999999</v>
      </c>
    </row>
    <row r="82" spans="1:9" x14ac:dyDescent="0.3">
      <c r="A82">
        <v>80</v>
      </c>
      <c r="B82">
        <v>5.3974903999999997E-2</v>
      </c>
      <c r="C82">
        <v>0.96766358200000002</v>
      </c>
      <c r="D82">
        <v>3.1800463000000001E-2</v>
      </c>
      <c r="E82">
        <v>1.440586E-3</v>
      </c>
      <c r="F82">
        <v>2.0218480000000001E-3</v>
      </c>
      <c r="G82">
        <v>1.520932E-3</v>
      </c>
      <c r="H82">
        <v>5.9807979999999998E-3</v>
      </c>
      <c r="I82">
        <v>0.19638048799999999</v>
      </c>
    </row>
    <row r="83" spans="1:9" x14ac:dyDescent="0.3">
      <c r="A83">
        <v>81</v>
      </c>
      <c r="B83">
        <v>5.3051795999999998E-2</v>
      </c>
      <c r="C83">
        <v>0.95720963400000003</v>
      </c>
      <c r="D83">
        <v>3.1292656000000002E-2</v>
      </c>
      <c r="E83">
        <v>1.440586E-3</v>
      </c>
      <c r="F83">
        <v>1.991222E-3</v>
      </c>
      <c r="G83">
        <v>1.520932E-3</v>
      </c>
      <c r="H83">
        <v>5.9218070000000003E-3</v>
      </c>
      <c r="I83">
        <v>0.194677078</v>
      </c>
    </row>
    <row r="84" spans="1:9" x14ac:dyDescent="0.3">
      <c r="A84">
        <v>82</v>
      </c>
      <c r="B84">
        <v>5.0978637E-2</v>
      </c>
      <c r="C84">
        <v>0.95720963400000003</v>
      </c>
      <c r="D84">
        <v>2.9661943E-2</v>
      </c>
      <c r="E84">
        <v>1.4110329999999999E-3</v>
      </c>
      <c r="F84">
        <v>1.991222E-3</v>
      </c>
      <c r="G84">
        <v>1.5035630000000001E-3</v>
      </c>
      <c r="H84">
        <v>5.9218070000000003E-3</v>
      </c>
      <c r="I84">
        <v>0.193559598</v>
      </c>
    </row>
    <row r="85" spans="1:9" x14ac:dyDescent="0.3">
      <c r="A85">
        <v>83</v>
      </c>
      <c r="B85">
        <v>4.9594071000000003E-2</v>
      </c>
      <c r="C85">
        <v>0.95587240900000003</v>
      </c>
      <c r="D85">
        <v>2.9567660999999999E-2</v>
      </c>
      <c r="E85">
        <v>1.4110329999999999E-3</v>
      </c>
      <c r="F85">
        <v>1.8973900000000001E-3</v>
      </c>
      <c r="G85">
        <v>1.3996760000000001E-3</v>
      </c>
      <c r="H85">
        <v>5.7050529999999999E-3</v>
      </c>
      <c r="I85">
        <v>0.192505078</v>
      </c>
    </row>
    <row r="86" spans="1:9" x14ac:dyDescent="0.3">
      <c r="A86">
        <v>84</v>
      </c>
      <c r="B86">
        <v>4.9032485000000001E-2</v>
      </c>
      <c r="C86">
        <v>0.94900899000000005</v>
      </c>
      <c r="D86">
        <v>2.9244361999999999E-2</v>
      </c>
      <c r="E86">
        <v>1.4110329999999999E-3</v>
      </c>
      <c r="F86">
        <v>1.8785220000000001E-3</v>
      </c>
      <c r="G86">
        <v>1.392197E-3</v>
      </c>
      <c r="H86">
        <v>5.7050529999999999E-3</v>
      </c>
      <c r="I86">
        <v>0.19229657</v>
      </c>
    </row>
    <row r="87" spans="1:9" x14ac:dyDescent="0.3">
      <c r="A87">
        <v>85</v>
      </c>
      <c r="B87">
        <v>4.5781307E-2</v>
      </c>
      <c r="C87">
        <v>0.94631435600000002</v>
      </c>
      <c r="D87">
        <v>2.8297514999999999E-2</v>
      </c>
      <c r="E87">
        <v>1.4110329999999999E-3</v>
      </c>
      <c r="F87">
        <v>1.8785220000000001E-3</v>
      </c>
      <c r="G87">
        <v>1.368649E-3</v>
      </c>
      <c r="H87">
        <v>5.4808679999999999E-3</v>
      </c>
      <c r="I87">
        <v>0.19207285499999999</v>
      </c>
    </row>
    <row r="88" spans="1:9" x14ac:dyDescent="0.3">
      <c r="A88">
        <v>86</v>
      </c>
      <c r="B88">
        <v>4.5407392999999997E-2</v>
      </c>
      <c r="C88">
        <v>0.94537361099999995</v>
      </c>
      <c r="D88">
        <v>2.7879245E-2</v>
      </c>
      <c r="E88">
        <v>1.4110329999999999E-3</v>
      </c>
      <c r="F88">
        <v>1.8785220000000001E-3</v>
      </c>
      <c r="G88">
        <v>1.350239E-3</v>
      </c>
      <c r="H88">
        <v>5.4808679999999999E-3</v>
      </c>
      <c r="I88">
        <v>0.18995209900000001</v>
      </c>
    </row>
    <row r="89" spans="1:9" x14ac:dyDescent="0.3">
      <c r="A89">
        <v>87</v>
      </c>
      <c r="B89">
        <v>4.4250453000000002E-2</v>
      </c>
      <c r="C89">
        <v>0.92877220100000002</v>
      </c>
      <c r="D89">
        <v>2.7453746000000001E-2</v>
      </c>
      <c r="E89">
        <v>1.4110329999999999E-3</v>
      </c>
      <c r="F89">
        <v>1.7923069999999999E-3</v>
      </c>
      <c r="G89">
        <v>1.3388320000000001E-3</v>
      </c>
      <c r="H89">
        <v>5.3430589999999998E-3</v>
      </c>
      <c r="I89">
        <v>0.187193205</v>
      </c>
    </row>
    <row r="90" spans="1:9" x14ac:dyDescent="0.3">
      <c r="A90">
        <v>88</v>
      </c>
      <c r="B90">
        <v>4.3302658000000001E-2</v>
      </c>
      <c r="C90">
        <v>0.92877220100000002</v>
      </c>
      <c r="D90">
        <v>2.6872594999999999E-2</v>
      </c>
      <c r="E90">
        <v>1.408907E-3</v>
      </c>
      <c r="F90">
        <v>1.7923069999999999E-3</v>
      </c>
      <c r="G90">
        <v>1.3316420000000001E-3</v>
      </c>
      <c r="H90">
        <v>5.3430589999999998E-3</v>
      </c>
      <c r="I90">
        <v>0.185836903</v>
      </c>
    </row>
    <row r="91" spans="1:9" x14ac:dyDescent="0.3">
      <c r="A91">
        <v>89</v>
      </c>
      <c r="B91">
        <v>4.2751451000000003E-2</v>
      </c>
      <c r="C91">
        <v>0.92877220100000002</v>
      </c>
      <c r="D91">
        <v>2.6332538999999999E-2</v>
      </c>
      <c r="E91">
        <v>1.4046219999999999E-3</v>
      </c>
      <c r="F91">
        <v>1.7923069999999999E-3</v>
      </c>
      <c r="G91">
        <v>1.280846E-3</v>
      </c>
      <c r="H91">
        <v>5.1979419999999997E-3</v>
      </c>
      <c r="I91">
        <v>0.18195626600000001</v>
      </c>
    </row>
    <row r="92" spans="1:9" x14ac:dyDescent="0.3">
      <c r="A92">
        <v>90</v>
      </c>
      <c r="B92">
        <v>4.2556387000000001E-2</v>
      </c>
      <c r="C92">
        <v>0.92328629500000003</v>
      </c>
      <c r="D92">
        <v>2.5466004E-2</v>
      </c>
      <c r="E92">
        <v>1.4046219999999999E-3</v>
      </c>
      <c r="F92">
        <v>1.772488E-3</v>
      </c>
      <c r="G92">
        <v>1.2772090000000001E-3</v>
      </c>
      <c r="H92">
        <v>5.1243929999999997E-3</v>
      </c>
      <c r="I92">
        <v>0.18133839099999999</v>
      </c>
    </row>
    <row r="93" spans="1:9" x14ac:dyDescent="0.3">
      <c r="A93">
        <v>91</v>
      </c>
      <c r="B93">
        <v>4.2096809999999998E-2</v>
      </c>
      <c r="C93">
        <v>0.90974121100000005</v>
      </c>
      <c r="D93">
        <v>2.5391026000000001E-2</v>
      </c>
      <c r="E93">
        <v>1.400854E-3</v>
      </c>
      <c r="F93">
        <v>1.772488E-3</v>
      </c>
      <c r="G93">
        <v>1.227513E-3</v>
      </c>
      <c r="H93">
        <v>5.1011529999999998E-3</v>
      </c>
      <c r="I93">
        <v>0.18027822900000001</v>
      </c>
    </row>
    <row r="94" spans="1:9" x14ac:dyDescent="0.3">
      <c r="A94">
        <v>92</v>
      </c>
      <c r="B94">
        <v>4.1803939999999998E-2</v>
      </c>
      <c r="C94">
        <v>0.90019133200000001</v>
      </c>
      <c r="D94">
        <v>2.5107570999999999E-2</v>
      </c>
      <c r="E94">
        <v>1.371136E-3</v>
      </c>
      <c r="F94">
        <v>1.75819E-3</v>
      </c>
      <c r="G94">
        <v>1.152202E-3</v>
      </c>
      <c r="H94">
        <v>5.0677949999999999E-3</v>
      </c>
      <c r="I94">
        <v>0.17705829000000001</v>
      </c>
    </row>
    <row r="95" spans="1:9" x14ac:dyDescent="0.3">
      <c r="A95">
        <v>93</v>
      </c>
      <c r="B95">
        <v>4.1053580999999999E-2</v>
      </c>
      <c r="C95">
        <v>0.89522300399999999</v>
      </c>
      <c r="D95">
        <v>2.4744952000000001E-2</v>
      </c>
      <c r="E95">
        <v>1.3658120000000001E-3</v>
      </c>
      <c r="F95">
        <v>1.75819E-3</v>
      </c>
      <c r="G95">
        <v>1.1460489999999999E-3</v>
      </c>
      <c r="H95">
        <v>5.0487199999999996E-3</v>
      </c>
      <c r="I95">
        <v>0.173316096</v>
      </c>
    </row>
    <row r="96" spans="1:9" x14ac:dyDescent="0.3">
      <c r="A96">
        <v>94</v>
      </c>
      <c r="B96">
        <v>4.0373675999999997E-2</v>
      </c>
      <c r="C96">
        <v>0.89177463899999998</v>
      </c>
      <c r="D96">
        <v>2.4744952000000001E-2</v>
      </c>
      <c r="E96">
        <v>1.3461860000000001E-3</v>
      </c>
      <c r="F96">
        <v>1.75819E-3</v>
      </c>
      <c r="G96">
        <v>1.1169109999999999E-3</v>
      </c>
      <c r="H96">
        <v>4.8783009999999998E-3</v>
      </c>
      <c r="I96">
        <v>0.17124998799999999</v>
      </c>
    </row>
    <row r="97" spans="1:9" x14ac:dyDescent="0.3">
      <c r="A97">
        <v>95</v>
      </c>
      <c r="B97">
        <v>4.0263286000000002E-2</v>
      </c>
      <c r="C97">
        <v>0.888057447</v>
      </c>
      <c r="D97">
        <v>2.4641916999999999E-2</v>
      </c>
      <c r="E97">
        <v>1.341833E-3</v>
      </c>
      <c r="F97">
        <v>1.75819E-3</v>
      </c>
      <c r="G97">
        <v>1.0669869999999999E-3</v>
      </c>
      <c r="H97">
        <v>4.8783009999999998E-3</v>
      </c>
      <c r="I97">
        <v>0.166956312</v>
      </c>
    </row>
    <row r="98" spans="1:9" x14ac:dyDescent="0.3">
      <c r="A98">
        <v>96</v>
      </c>
      <c r="B98">
        <v>3.9496660000000003E-2</v>
      </c>
      <c r="C98">
        <v>0.88296030700000006</v>
      </c>
      <c r="D98">
        <v>2.4300781E-2</v>
      </c>
      <c r="E98">
        <v>1.305657E-3</v>
      </c>
      <c r="F98">
        <v>1.75819E-3</v>
      </c>
      <c r="G98">
        <v>1.0669869999999999E-3</v>
      </c>
      <c r="H98">
        <v>4.8783009999999998E-3</v>
      </c>
      <c r="I98">
        <v>0.166185572</v>
      </c>
    </row>
    <row r="99" spans="1:9" x14ac:dyDescent="0.3">
      <c r="A99">
        <v>97</v>
      </c>
      <c r="B99">
        <v>3.9142470999999998E-2</v>
      </c>
      <c r="C99">
        <v>0.87215841599999999</v>
      </c>
      <c r="D99">
        <v>2.4258268999999999E-2</v>
      </c>
      <c r="E99">
        <v>1.2698919999999999E-3</v>
      </c>
      <c r="F99">
        <v>1.75819E-3</v>
      </c>
      <c r="G99">
        <v>1.0669869999999999E-3</v>
      </c>
      <c r="H99">
        <v>4.8271080000000001E-3</v>
      </c>
      <c r="I99">
        <v>0.16566540399999999</v>
      </c>
    </row>
    <row r="100" spans="1:9" x14ac:dyDescent="0.3">
      <c r="A100">
        <v>98</v>
      </c>
      <c r="B100">
        <v>3.9030781000000001E-2</v>
      </c>
      <c r="C100">
        <v>0.87215841599999999</v>
      </c>
      <c r="D100">
        <v>2.4056845E-2</v>
      </c>
      <c r="E100">
        <v>1.2601540000000001E-3</v>
      </c>
      <c r="F100">
        <v>1.75819E-3</v>
      </c>
      <c r="G100">
        <v>1.0669869999999999E-3</v>
      </c>
      <c r="H100">
        <v>4.6576769999999998E-3</v>
      </c>
      <c r="I100">
        <v>0.16258819899999999</v>
      </c>
    </row>
    <row r="101" spans="1:9" x14ac:dyDescent="0.3">
      <c r="A101">
        <v>99</v>
      </c>
      <c r="B101">
        <v>3.8675225000000001E-2</v>
      </c>
      <c r="C101">
        <v>0.87215841599999999</v>
      </c>
      <c r="D101">
        <v>2.3802818E-2</v>
      </c>
      <c r="E101">
        <v>1.2601540000000001E-3</v>
      </c>
      <c r="F101">
        <v>1.75819E-3</v>
      </c>
      <c r="G101">
        <v>1.061951E-3</v>
      </c>
      <c r="H101">
        <v>4.6041930000000003E-3</v>
      </c>
      <c r="I101">
        <v>0.161802368</v>
      </c>
    </row>
    <row r="102" spans="1:9" x14ac:dyDescent="0.3">
      <c r="A102">
        <v>100</v>
      </c>
      <c r="B102">
        <v>3.8651729000000003E-2</v>
      </c>
      <c r="C102">
        <v>0.86005219799999999</v>
      </c>
      <c r="D102">
        <v>2.3763052999999999E-2</v>
      </c>
      <c r="E102">
        <v>1.2439420000000001E-3</v>
      </c>
      <c r="F102">
        <v>1.7560410000000001E-3</v>
      </c>
      <c r="G102">
        <v>1.061951E-3</v>
      </c>
      <c r="H102">
        <v>4.6041930000000003E-3</v>
      </c>
      <c r="I102">
        <v>0.16103957099999999</v>
      </c>
    </row>
    <row r="103" spans="1:9" x14ac:dyDescent="0.3">
      <c r="A103">
        <v>101</v>
      </c>
      <c r="B103">
        <v>3.8456787999999999E-2</v>
      </c>
      <c r="C103">
        <v>0.85365148800000001</v>
      </c>
      <c r="D103">
        <v>2.3213108999999999E-2</v>
      </c>
      <c r="E103">
        <v>1.2439420000000001E-3</v>
      </c>
      <c r="F103">
        <v>1.674968E-3</v>
      </c>
      <c r="G103">
        <v>1.057809E-3</v>
      </c>
      <c r="H103">
        <v>4.4896060000000002E-3</v>
      </c>
      <c r="I103">
        <v>0.159798517</v>
      </c>
    </row>
    <row r="104" spans="1:9" x14ac:dyDescent="0.3">
      <c r="A104">
        <v>102</v>
      </c>
      <c r="B104">
        <v>3.8019955000000001E-2</v>
      </c>
      <c r="C104">
        <v>0.832436642</v>
      </c>
      <c r="D104">
        <v>2.3103594000000002E-2</v>
      </c>
      <c r="E104">
        <v>1.2397720000000001E-3</v>
      </c>
      <c r="F104">
        <v>1.616873E-3</v>
      </c>
      <c r="G104">
        <v>1.0328729999999999E-3</v>
      </c>
      <c r="H104">
        <v>4.4896060000000002E-3</v>
      </c>
      <c r="I104">
        <v>0.156428554</v>
      </c>
    </row>
    <row r="105" spans="1:9" x14ac:dyDescent="0.3">
      <c r="A105">
        <v>103</v>
      </c>
      <c r="B105">
        <v>3.7714797000000001E-2</v>
      </c>
      <c r="C105">
        <v>0.82424360699999999</v>
      </c>
      <c r="D105">
        <v>2.2302432000000001E-2</v>
      </c>
      <c r="E105">
        <v>1.2397720000000001E-3</v>
      </c>
      <c r="F105">
        <v>1.6054699999999999E-3</v>
      </c>
      <c r="G105">
        <v>1.0328729999999999E-3</v>
      </c>
      <c r="H105">
        <v>4.4072690000000001E-3</v>
      </c>
      <c r="I105">
        <v>0.155636578</v>
      </c>
    </row>
    <row r="106" spans="1:9" x14ac:dyDescent="0.3">
      <c r="A106">
        <v>104</v>
      </c>
      <c r="B106">
        <v>3.7407388999999999E-2</v>
      </c>
      <c r="C106">
        <v>0.81969132199999994</v>
      </c>
      <c r="D106">
        <v>2.2130336E-2</v>
      </c>
      <c r="E106">
        <v>1.2397720000000001E-3</v>
      </c>
      <c r="F106">
        <v>1.5175270000000001E-3</v>
      </c>
      <c r="G106">
        <v>1.0328729999999999E-3</v>
      </c>
      <c r="H106">
        <v>4.3617480000000004E-3</v>
      </c>
      <c r="I106">
        <v>0.15549595699999999</v>
      </c>
    </row>
    <row r="107" spans="1:9" x14ac:dyDescent="0.3">
      <c r="A107">
        <v>105</v>
      </c>
      <c r="B107">
        <v>3.6887849E-2</v>
      </c>
      <c r="C107">
        <v>0.80445284900000003</v>
      </c>
      <c r="D107">
        <v>2.1899198000000002E-2</v>
      </c>
      <c r="E107">
        <v>1.237176E-3</v>
      </c>
      <c r="F107">
        <v>1.5175270000000001E-3</v>
      </c>
      <c r="G107">
        <v>1.0328729999999999E-3</v>
      </c>
      <c r="H107">
        <v>4.3447909999999998E-3</v>
      </c>
      <c r="I107">
        <v>0.15291401900000001</v>
      </c>
    </row>
    <row r="108" spans="1:9" x14ac:dyDescent="0.3">
      <c r="A108">
        <v>106</v>
      </c>
      <c r="B108">
        <v>3.6866129999999997E-2</v>
      </c>
      <c r="C108">
        <v>0.80265040600000004</v>
      </c>
      <c r="D108">
        <v>2.1675119E-2</v>
      </c>
      <c r="E108">
        <v>1.231923E-3</v>
      </c>
      <c r="F108">
        <v>1.506992E-3</v>
      </c>
      <c r="G108">
        <v>1.0328729999999999E-3</v>
      </c>
      <c r="H108">
        <v>4.2853639999999998E-3</v>
      </c>
      <c r="I108">
        <v>0.15236055600000001</v>
      </c>
    </row>
    <row r="109" spans="1:9" x14ac:dyDescent="0.3">
      <c r="A109">
        <v>107</v>
      </c>
      <c r="B109">
        <v>3.6384218000000003E-2</v>
      </c>
      <c r="C109">
        <v>0.79749113000000005</v>
      </c>
      <c r="D109">
        <v>2.1661018000000001E-2</v>
      </c>
      <c r="E109">
        <v>1.231921E-3</v>
      </c>
      <c r="F109">
        <v>1.4256469999999999E-3</v>
      </c>
      <c r="G109">
        <v>1.012909E-3</v>
      </c>
      <c r="H109">
        <v>4.2326639999999997E-3</v>
      </c>
      <c r="I109">
        <v>0.150082353</v>
      </c>
    </row>
    <row r="110" spans="1:9" x14ac:dyDescent="0.3">
      <c r="A110">
        <v>108</v>
      </c>
      <c r="B110">
        <v>3.5815080999999999E-2</v>
      </c>
      <c r="C110">
        <v>0.782690043</v>
      </c>
      <c r="D110">
        <v>2.1482468000000001E-2</v>
      </c>
      <c r="E110">
        <v>1.231921E-3</v>
      </c>
      <c r="F110">
        <v>1.394686E-3</v>
      </c>
      <c r="G110">
        <v>1.007715E-3</v>
      </c>
      <c r="H110">
        <v>4.145391E-3</v>
      </c>
      <c r="I110">
        <v>0.149280775</v>
      </c>
    </row>
    <row r="111" spans="1:9" x14ac:dyDescent="0.3">
      <c r="A111">
        <v>109</v>
      </c>
      <c r="B111">
        <v>3.5739617000000001E-2</v>
      </c>
      <c r="C111">
        <v>0.78137848899999995</v>
      </c>
      <c r="D111">
        <v>2.1094638999999998E-2</v>
      </c>
      <c r="E111">
        <v>1.222971E-3</v>
      </c>
      <c r="F111">
        <v>1.394686E-3</v>
      </c>
      <c r="G111">
        <v>1.007715E-3</v>
      </c>
      <c r="H111">
        <v>3.886474E-3</v>
      </c>
      <c r="I111">
        <v>0.14904166799999999</v>
      </c>
    </row>
    <row r="112" spans="1:9" x14ac:dyDescent="0.3">
      <c r="A112">
        <v>110</v>
      </c>
      <c r="B112">
        <v>3.5657879000000003E-2</v>
      </c>
      <c r="C112">
        <v>0.762742904</v>
      </c>
      <c r="D112">
        <v>2.0794970999999999E-2</v>
      </c>
      <c r="E112">
        <v>1.222971E-3</v>
      </c>
      <c r="F112">
        <v>1.38872E-3</v>
      </c>
      <c r="G112">
        <v>1.007715E-3</v>
      </c>
      <c r="H112">
        <v>3.7806390000000001E-3</v>
      </c>
      <c r="I112">
        <v>0.14868917600000001</v>
      </c>
    </row>
    <row r="113" spans="1:9" x14ac:dyDescent="0.3">
      <c r="A113">
        <v>111</v>
      </c>
      <c r="B113">
        <v>3.5657879000000003E-2</v>
      </c>
      <c r="C113">
        <v>0.759692425</v>
      </c>
      <c r="D113">
        <v>2.0250979999999998E-2</v>
      </c>
      <c r="E113">
        <v>1.222971E-3</v>
      </c>
      <c r="F113">
        <v>1.236574E-3</v>
      </c>
      <c r="G113">
        <v>1.007715E-3</v>
      </c>
      <c r="H113">
        <v>3.3849499999999999E-3</v>
      </c>
      <c r="I113">
        <v>0.14762588600000001</v>
      </c>
    </row>
    <row r="114" spans="1:9" x14ac:dyDescent="0.3">
      <c r="A114">
        <v>112</v>
      </c>
      <c r="B114">
        <v>3.5302488999999999E-2</v>
      </c>
      <c r="C114">
        <v>0.75217339400000005</v>
      </c>
      <c r="D114">
        <v>2.0153397E-2</v>
      </c>
      <c r="E114">
        <v>1.222971E-3</v>
      </c>
      <c r="F114">
        <v>1.236574E-3</v>
      </c>
      <c r="G114">
        <v>9.7324499999999997E-4</v>
      </c>
      <c r="H114">
        <v>3.3849499999999999E-3</v>
      </c>
      <c r="I114">
        <v>0.146123158</v>
      </c>
    </row>
    <row r="115" spans="1:9" x14ac:dyDescent="0.3">
      <c r="A115">
        <v>113</v>
      </c>
      <c r="B115">
        <v>3.4826687000000002E-2</v>
      </c>
      <c r="C115">
        <v>0.74851498999999999</v>
      </c>
      <c r="D115">
        <v>1.9731327999999999E-2</v>
      </c>
      <c r="E115">
        <v>1.1868549999999999E-3</v>
      </c>
      <c r="F115">
        <v>1.2237120000000001E-3</v>
      </c>
      <c r="G115">
        <v>9.7324499999999997E-4</v>
      </c>
      <c r="H115">
        <v>3.243536E-3</v>
      </c>
      <c r="I115">
        <v>0.145462708</v>
      </c>
    </row>
    <row r="116" spans="1:9" x14ac:dyDescent="0.3">
      <c r="A116">
        <v>114</v>
      </c>
      <c r="B116">
        <v>3.4807414000000002E-2</v>
      </c>
      <c r="C116">
        <v>0.74452389299999999</v>
      </c>
      <c r="D116">
        <v>1.9493837999999999E-2</v>
      </c>
      <c r="E116">
        <v>1.1868549999999999E-3</v>
      </c>
      <c r="F116">
        <v>1.2237120000000001E-3</v>
      </c>
      <c r="G116">
        <v>9.5792800000000003E-4</v>
      </c>
      <c r="H116">
        <v>3.243536E-3</v>
      </c>
      <c r="I116">
        <v>0.145062051</v>
      </c>
    </row>
    <row r="117" spans="1:9" x14ac:dyDescent="0.3">
      <c r="A117">
        <v>115</v>
      </c>
      <c r="B117">
        <v>3.4536781000000003E-2</v>
      </c>
      <c r="C117">
        <v>0.73590703499999999</v>
      </c>
      <c r="D117">
        <v>1.9443875999999999E-2</v>
      </c>
      <c r="E117">
        <v>1.1868549999999999E-3</v>
      </c>
      <c r="F117">
        <v>1.197247E-3</v>
      </c>
      <c r="G117">
        <v>9.4555400000000003E-4</v>
      </c>
      <c r="H117">
        <v>3.1232159999999998E-3</v>
      </c>
      <c r="I117">
        <v>0.14444849400000001</v>
      </c>
    </row>
    <row r="118" spans="1:9" x14ac:dyDescent="0.3">
      <c r="A118">
        <v>116</v>
      </c>
      <c r="B118">
        <v>3.4337431000000002E-2</v>
      </c>
      <c r="C118">
        <v>0.70953895</v>
      </c>
      <c r="D118">
        <v>1.9390442000000001E-2</v>
      </c>
      <c r="E118">
        <v>1.1868549999999999E-3</v>
      </c>
      <c r="F118">
        <v>1.188232E-3</v>
      </c>
      <c r="G118">
        <v>8.9731700000000001E-4</v>
      </c>
      <c r="H118">
        <v>3.1232159999999998E-3</v>
      </c>
      <c r="I118">
        <v>0.14440837400000001</v>
      </c>
    </row>
    <row r="119" spans="1:9" x14ac:dyDescent="0.3">
      <c r="A119">
        <v>117</v>
      </c>
      <c r="B119">
        <v>3.4236806000000002E-2</v>
      </c>
      <c r="C119">
        <v>0.699929158</v>
      </c>
      <c r="D119">
        <v>1.9264002999999998E-2</v>
      </c>
      <c r="E119">
        <v>1.1868549999999999E-3</v>
      </c>
      <c r="F119">
        <v>1.179222E-3</v>
      </c>
      <c r="G119">
        <v>8.9731700000000001E-4</v>
      </c>
      <c r="H119">
        <v>3.1232159999999998E-3</v>
      </c>
      <c r="I119">
        <v>0.14398613299999999</v>
      </c>
    </row>
    <row r="120" spans="1:9" x14ac:dyDescent="0.3">
      <c r="A120">
        <v>118</v>
      </c>
      <c r="B120">
        <v>3.4023642E-2</v>
      </c>
      <c r="C120">
        <v>0.68856638100000001</v>
      </c>
      <c r="D120">
        <v>1.8895459E-2</v>
      </c>
      <c r="E120">
        <v>1.1868549999999999E-3</v>
      </c>
      <c r="F120">
        <v>1.1351620000000001E-3</v>
      </c>
      <c r="G120">
        <v>8.9710400000000002E-4</v>
      </c>
      <c r="H120">
        <v>3.119396E-3</v>
      </c>
      <c r="I120">
        <v>0.14381224400000001</v>
      </c>
    </row>
    <row r="121" spans="1:9" x14ac:dyDescent="0.3">
      <c r="A121">
        <v>119</v>
      </c>
      <c r="B121">
        <v>3.3723385000000002E-2</v>
      </c>
      <c r="C121">
        <v>0.688169107</v>
      </c>
      <c r="D121">
        <v>1.8895459E-2</v>
      </c>
      <c r="E121">
        <v>1.1868549999999999E-3</v>
      </c>
      <c r="F121">
        <v>1.1351620000000001E-3</v>
      </c>
      <c r="G121">
        <v>8.9314099999999997E-4</v>
      </c>
      <c r="H121">
        <v>3.119396E-3</v>
      </c>
      <c r="I121">
        <v>0.14305627000000001</v>
      </c>
    </row>
    <row r="122" spans="1:9" x14ac:dyDescent="0.3">
      <c r="A122">
        <v>120</v>
      </c>
      <c r="B122">
        <v>3.2902700999999999E-2</v>
      </c>
      <c r="C122">
        <v>0.67205931100000005</v>
      </c>
      <c r="D122">
        <v>1.8502938E-2</v>
      </c>
      <c r="E122">
        <v>1.184346E-3</v>
      </c>
      <c r="F122">
        <v>1.1351620000000001E-3</v>
      </c>
      <c r="G122">
        <v>8.9314099999999997E-4</v>
      </c>
      <c r="H122">
        <v>3.119396E-3</v>
      </c>
      <c r="I122">
        <v>0.14205584399999999</v>
      </c>
    </row>
    <row r="123" spans="1:9" x14ac:dyDescent="0.3">
      <c r="A123">
        <v>121</v>
      </c>
      <c r="B123">
        <v>3.2531511999999999E-2</v>
      </c>
      <c r="C123">
        <v>0.66832003399999995</v>
      </c>
      <c r="D123">
        <v>1.7511332000000001E-2</v>
      </c>
      <c r="E123">
        <v>1.184346E-3</v>
      </c>
      <c r="F123">
        <v>1.016238E-3</v>
      </c>
      <c r="G123">
        <v>8.9314099999999997E-4</v>
      </c>
      <c r="H123">
        <v>3.1102949999999999E-3</v>
      </c>
      <c r="I123">
        <v>0.14205584399999999</v>
      </c>
    </row>
    <row r="124" spans="1:9" x14ac:dyDescent="0.3">
      <c r="A124">
        <v>122</v>
      </c>
      <c r="B124">
        <v>3.1939787999999997E-2</v>
      </c>
      <c r="C124">
        <v>0.66685570999999999</v>
      </c>
      <c r="D124">
        <v>1.7445034000000002E-2</v>
      </c>
      <c r="E124">
        <v>1.184346E-3</v>
      </c>
      <c r="F124">
        <v>1.008831E-3</v>
      </c>
      <c r="G124">
        <v>8.9314099999999997E-4</v>
      </c>
      <c r="H124">
        <v>3.0615149999999999E-3</v>
      </c>
      <c r="I124">
        <v>0.141395243</v>
      </c>
    </row>
    <row r="125" spans="1:9" x14ac:dyDescent="0.3">
      <c r="A125">
        <v>123</v>
      </c>
      <c r="B125">
        <v>3.1286744999999998E-2</v>
      </c>
      <c r="C125">
        <v>0.65308465599999999</v>
      </c>
      <c r="D125">
        <v>1.7445034000000002E-2</v>
      </c>
      <c r="E125">
        <v>1.1832489999999999E-3</v>
      </c>
      <c r="F125">
        <v>1.008831E-3</v>
      </c>
      <c r="G125">
        <v>8.8154300000000004E-4</v>
      </c>
      <c r="H125">
        <v>3.0615149999999999E-3</v>
      </c>
      <c r="I125">
        <v>0.14034223700000001</v>
      </c>
    </row>
    <row r="126" spans="1:9" x14ac:dyDescent="0.3">
      <c r="A126">
        <v>124</v>
      </c>
      <c r="B126">
        <v>3.0287577E-2</v>
      </c>
      <c r="C126">
        <v>0.65308465599999999</v>
      </c>
      <c r="D126">
        <v>1.7022223999999999E-2</v>
      </c>
      <c r="E126">
        <v>1.1822009999999999E-3</v>
      </c>
      <c r="F126">
        <v>1.008831E-3</v>
      </c>
      <c r="G126">
        <v>8.6518700000000001E-4</v>
      </c>
      <c r="H126">
        <v>2.9597069999999998E-3</v>
      </c>
      <c r="I126">
        <v>0.14002399500000001</v>
      </c>
    </row>
    <row r="127" spans="1:9" x14ac:dyDescent="0.3">
      <c r="A127">
        <v>125</v>
      </c>
      <c r="B127">
        <v>2.9927622000000001E-2</v>
      </c>
      <c r="C127">
        <v>0.63076322299999998</v>
      </c>
      <c r="D127">
        <v>1.6909289000000001E-2</v>
      </c>
      <c r="E127">
        <v>1.1822009999999999E-3</v>
      </c>
      <c r="F127">
        <v>1.008831E-3</v>
      </c>
      <c r="G127">
        <v>8.6518700000000001E-4</v>
      </c>
      <c r="H127">
        <v>2.905529E-3</v>
      </c>
      <c r="I127">
        <v>0.139090455</v>
      </c>
    </row>
    <row r="128" spans="1:9" x14ac:dyDescent="0.3">
      <c r="A128">
        <v>126</v>
      </c>
      <c r="B128">
        <v>2.9760407999999999E-2</v>
      </c>
      <c r="C128">
        <v>0.61740006000000003</v>
      </c>
      <c r="D128">
        <v>1.6909289000000001E-2</v>
      </c>
      <c r="E128">
        <v>1.1822009999999999E-3</v>
      </c>
      <c r="F128">
        <v>1.004125E-3</v>
      </c>
      <c r="G128">
        <v>8.6518700000000001E-4</v>
      </c>
      <c r="H128">
        <v>2.8654980000000002E-3</v>
      </c>
      <c r="I128">
        <v>0.13848496199999999</v>
      </c>
    </row>
    <row r="129" spans="1:9" x14ac:dyDescent="0.3">
      <c r="A129">
        <v>127</v>
      </c>
      <c r="B129">
        <v>2.9230922999999999E-2</v>
      </c>
      <c r="C129">
        <v>0.61740006000000003</v>
      </c>
      <c r="D129">
        <v>1.6908611E-2</v>
      </c>
      <c r="E129">
        <v>1.173077E-3</v>
      </c>
      <c r="F129">
        <v>9.8339900000000004E-4</v>
      </c>
      <c r="G129">
        <v>8.6518700000000001E-4</v>
      </c>
      <c r="H129">
        <v>2.8271400000000001E-3</v>
      </c>
      <c r="I129">
        <v>0.13792359500000001</v>
      </c>
    </row>
    <row r="130" spans="1:9" x14ac:dyDescent="0.3">
      <c r="A130">
        <v>128</v>
      </c>
      <c r="B130">
        <v>2.8967498000000001E-2</v>
      </c>
      <c r="C130">
        <v>0.61253258099999996</v>
      </c>
      <c r="D130">
        <v>1.6637007999999998E-2</v>
      </c>
      <c r="E130">
        <v>1.1721520000000001E-3</v>
      </c>
      <c r="F130">
        <v>9.4225600000000004E-4</v>
      </c>
      <c r="G130">
        <v>8.6518700000000001E-4</v>
      </c>
      <c r="H130">
        <v>2.8271400000000001E-3</v>
      </c>
      <c r="I130">
        <v>0.13782583500000001</v>
      </c>
    </row>
    <row r="131" spans="1:9" x14ac:dyDescent="0.3">
      <c r="A131">
        <v>129</v>
      </c>
      <c r="B131">
        <v>2.8695273E-2</v>
      </c>
      <c r="C131">
        <v>0.60720639899999995</v>
      </c>
      <c r="D131">
        <v>1.6365069999999999E-2</v>
      </c>
      <c r="E131">
        <v>1.1564189999999999E-3</v>
      </c>
      <c r="F131">
        <v>9.4225600000000004E-4</v>
      </c>
      <c r="G131">
        <v>8.5189800000000002E-4</v>
      </c>
      <c r="H131">
        <v>2.8271400000000001E-3</v>
      </c>
      <c r="I131">
        <v>0.13498411499999999</v>
      </c>
    </row>
    <row r="132" spans="1:9" x14ac:dyDescent="0.3">
      <c r="A132">
        <v>130</v>
      </c>
      <c r="B132">
        <v>2.8642531999999998E-2</v>
      </c>
      <c r="C132">
        <v>0.60273381800000003</v>
      </c>
      <c r="D132">
        <v>1.622848E-2</v>
      </c>
      <c r="E132">
        <v>1.1079110000000001E-3</v>
      </c>
      <c r="F132">
        <v>9.4225600000000004E-4</v>
      </c>
      <c r="G132">
        <v>8.5189800000000002E-4</v>
      </c>
      <c r="H132">
        <v>2.8271400000000001E-3</v>
      </c>
      <c r="I132">
        <v>0.13226653899999999</v>
      </c>
    </row>
    <row r="133" spans="1:9" x14ac:dyDescent="0.3">
      <c r="A133">
        <v>131</v>
      </c>
      <c r="B133">
        <v>2.8485887000000001E-2</v>
      </c>
      <c r="C133">
        <v>0.59489329499999999</v>
      </c>
      <c r="D133">
        <v>1.622848E-2</v>
      </c>
      <c r="E133">
        <v>1.059958E-3</v>
      </c>
      <c r="F133">
        <v>9.4225600000000004E-4</v>
      </c>
      <c r="G133">
        <v>8.5189800000000002E-4</v>
      </c>
      <c r="H133">
        <v>2.7391310000000001E-3</v>
      </c>
      <c r="I133">
        <v>0.13159205400000001</v>
      </c>
    </row>
    <row r="134" spans="1:9" x14ac:dyDescent="0.3">
      <c r="A134">
        <v>132</v>
      </c>
      <c r="B134">
        <v>2.7445185E-2</v>
      </c>
      <c r="C134">
        <v>0.58889746899999995</v>
      </c>
      <c r="D134">
        <v>1.6019585999999999E-2</v>
      </c>
      <c r="E134">
        <v>1.0449330000000001E-3</v>
      </c>
      <c r="F134">
        <v>9.3689700000000001E-4</v>
      </c>
      <c r="G134">
        <v>8.3278300000000003E-4</v>
      </c>
      <c r="H134">
        <v>2.7391310000000001E-3</v>
      </c>
      <c r="I134">
        <v>0.13098681000000001</v>
      </c>
    </row>
    <row r="135" spans="1:9" x14ac:dyDescent="0.3">
      <c r="A135">
        <v>133</v>
      </c>
      <c r="B135">
        <v>2.7401330000000002E-2</v>
      </c>
      <c r="C135">
        <v>0.58889746899999995</v>
      </c>
      <c r="D135">
        <v>1.6015637999999999E-2</v>
      </c>
      <c r="E135">
        <v>1.0449330000000001E-3</v>
      </c>
      <c r="F135">
        <v>9.3689700000000001E-4</v>
      </c>
      <c r="G135">
        <v>8.3278300000000003E-4</v>
      </c>
      <c r="H135">
        <v>2.7391310000000001E-3</v>
      </c>
      <c r="I135">
        <v>0.130710669</v>
      </c>
    </row>
    <row r="136" spans="1:9" x14ac:dyDescent="0.3">
      <c r="A136">
        <v>134</v>
      </c>
      <c r="B136">
        <v>2.7037265000000001E-2</v>
      </c>
      <c r="C136">
        <v>0.57787990099999997</v>
      </c>
      <c r="D136">
        <v>1.5918254E-2</v>
      </c>
      <c r="E136">
        <v>1.029762E-3</v>
      </c>
      <c r="F136">
        <v>9.3689700000000001E-4</v>
      </c>
      <c r="G136">
        <v>8.3035499999999996E-4</v>
      </c>
      <c r="H136">
        <v>2.7391310000000001E-3</v>
      </c>
      <c r="I136">
        <v>0.130335705</v>
      </c>
    </row>
    <row r="137" spans="1:9" x14ac:dyDescent="0.3">
      <c r="A137">
        <v>135</v>
      </c>
      <c r="B137">
        <v>2.6972208000000001E-2</v>
      </c>
      <c r="C137">
        <v>0.572161802</v>
      </c>
      <c r="D137">
        <v>1.5836583000000001E-2</v>
      </c>
      <c r="E137">
        <v>1.0122760000000001E-3</v>
      </c>
      <c r="F137">
        <v>9.3689700000000001E-4</v>
      </c>
      <c r="G137">
        <v>8.3035499999999996E-4</v>
      </c>
      <c r="H137">
        <v>2.7391310000000001E-3</v>
      </c>
      <c r="I137">
        <v>0.128213354</v>
      </c>
    </row>
    <row r="138" spans="1:9" x14ac:dyDescent="0.3">
      <c r="A138">
        <v>136</v>
      </c>
      <c r="B138">
        <v>2.6689995000000001E-2</v>
      </c>
      <c r="C138">
        <v>0.572161802</v>
      </c>
      <c r="D138">
        <v>1.4506438999999999E-2</v>
      </c>
      <c r="E138">
        <v>1.0122760000000001E-3</v>
      </c>
      <c r="F138">
        <v>9.0370499999999998E-4</v>
      </c>
      <c r="G138">
        <v>7.2476500000000004E-4</v>
      </c>
      <c r="H138">
        <v>2.7277790000000001E-3</v>
      </c>
      <c r="I138">
        <v>0.127330521</v>
      </c>
    </row>
    <row r="139" spans="1:9" x14ac:dyDescent="0.3">
      <c r="A139">
        <v>137</v>
      </c>
      <c r="B139">
        <v>2.6317179E-2</v>
      </c>
      <c r="C139">
        <v>0.55873007699999999</v>
      </c>
      <c r="D139">
        <v>1.4419447E-2</v>
      </c>
      <c r="E139">
        <v>9.8975699999999996E-4</v>
      </c>
      <c r="F139">
        <v>8.7899400000000002E-4</v>
      </c>
      <c r="G139">
        <v>7.2476500000000004E-4</v>
      </c>
      <c r="H139">
        <v>2.6776870000000002E-3</v>
      </c>
      <c r="I139">
        <v>0.126487447</v>
      </c>
    </row>
    <row r="140" spans="1:9" x14ac:dyDescent="0.3">
      <c r="A140">
        <v>138</v>
      </c>
      <c r="B140">
        <v>2.6007448999999998E-2</v>
      </c>
      <c r="C140">
        <v>0.555611407</v>
      </c>
      <c r="D140">
        <v>1.4364773000000001E-2</v>
      </c>
      <c r="E140">
        <v>9.8230600000000006E-4</v>
      </c>
      <c r="F140">
        <v>8.4187800000000001E-4</v>
      </c>
      <c r="G140">
        <v>7.2476500000000004E-4</v>
      </c>
      <c r="H140">
        <v>2.6776870000000002E-3</v>
      </c>
      <c r="I140">
        <v>0.125959399</v>
      </c>
    </row>
    <row r="141" spans="1:9" x14ac:dyDescent="0.3">
      <c r="A141">
        <v>139</v>
      </c>
      <c r="B141">
        <v>2.5586718000000001E-2</v>
      </c>
      <c r="C141">
        <v>0.55400481800000001</v>
      </c>
      <c r="D141">
        <v>1.4260454000000001E-2</v>
      </c>
      <c r="E141">
        <v>9.8182200000000003E-4</v>
      </c>
      <c r="F141">
        <v>8.1739599999999996E-4</v>
      </c>
      <c r="G141">
        <v>7.0707799999999998E-4</v>
      </c>
      <c r="H141">
        <v>2.5915270000000002E-3</v>
      </c>
      <c r="I141">
        <v>0.124701348</v>
      </c>
    </row>
    <row r="142" spans="1:9" x14ac:dyDescent="0.3">
      <c r="A142">
        <v>140</v>
      </c>
      <c r="B142">
        <v>2.4512773000000002E-2</v>
      </c>
      <c r="C142">
        <v>0.55308477700000003</v>
      </c>
      <c r="D142">
        <v>1.4225420000000001E-2</v>
      </c>
      <c r="E142">
        <v>9.71622E-4</v>
      </c>
      <c r="F142">
        <v>8.08405E-4</v>
      </c>
      <c r="G142">
        <v>6.8859800000000001E-4</v>
      </c>
      <c r="H142">
        <v>2.5915270000000002E-3</v>
      </c>
      <c r="I142">
        <v>0.124464725</v>
      </c>
    </row>
    <row r="143" spans="1:9" x14ac:dyDescent="0.3">
      <c r="A143">
        <v>141</v>
      </c>
      <c r="B143">
        <v>2.3816448E-2</v>
      </c>
      <c r="C143">
        <v>0.55031085800000001</v>
      </c>
      <c r="D143">
        <v>1.4225420000000001E-2</v>
      </c>
      <c r="E143">
        <v>9.71622E-4</v>
      </c>
      <c r="F143">
        <v>7.9305599999999999E-4</v>
      </c>
      <c r="G143">
        <v>6.5554199999999995E-4</v>
      </c>
      <c r="H143">
        <v>2.5915270000000002E-3</v>
      </c>
      <c r="I143">
        <v>0.12385080800000001</v>
      </c>
    </row>
    <row r="144" spans="1:9" x14ac:dyDescent="0.3">
      <c r="A144">
        <v>142</v>
      </c>
      <c r="B144">
        <v>2.3705819E-2</v>
      </c>
      <c r="C144">
        <v>0.54938809600000005</v>
      </c>
      <c r="D144">
        <v>1.4210700999999999E-2</v>
      </c>
      <c r="E144">
        <v>9.71622E-4</v>
      </c>
      <c r="F144">
        <v>7.7072399999999998E-4</v>
      </c>
      <c r="G144">
        <v>6.3087500000000003E-4</v>
      </c>
      <c r="H144">
        <v>2.5915270000000002E-3</v>
      </c>
      <c r="I144">
        <v>0.12385080800000001</v>
      </c>
    </row>
    <row r="145" spans="1:9" x14ac:dyDescent="0.3">
      <c r="A145">
        <v>143</v>
      </c>
      <c r="B145">
        <v>2.2246939E-2</v>
      </c>
      <c r="C145">
        <v>0.54938809600000005</v>
      </c>
      <c r="D145">
        <v>1.4205285999999999E-2</v>
      </c>
      <c r="E145">
        <v>9.6588999999999996E-4</v>
      </c>
      <c r="F145">
        <v>7.4296799999999999E-4</v>
      </c>
      <c r="G145">
        <v>6.3087500000000003E-4</v>
      </c>
      <c r="H145">
        <v>2.5915270000000002E-3</v>
      </c>
      <c r="I145">
        <v>0.12348108300000001</v>
      </c>
    </row>
    <row r="146" spans="1:9" x14ac:dyDescent="0.3">
      <c r="A146">
        <v>144</v>
      </c>
      <c r="B146">
        <v>2.1989023E-2</v>
      </c>
      <c r="C146">
        <v>0.54938809600000005</v>
      </c>
      <c r="D146">
        <v>1.3952211000000001E-2</v>
      </c>
      <c r="E146">
        <v>9.6588999999999996E-4</v>
      </c>
      <c r="F146">
        <v>7.4155E-4</v>
      </c>
      <c r="G146">
        <v>6.3087500000000003E-4</v>
      </c>
      <c r="H146">
        <v>2.5915270000000002E-3</v>
      </c>
      <c r="I146">
        <v>0.12348108300000001</v>
      </c>
    </row>
    <row r="147" spans="1:9" x14ac:dyDescent="0.3">
      <c r="A147">
        <v>145</v>
      </c>
      <c r="B147">
        <v>2.1936723000000002E-2</v>
      </c>
      <c r="C147">
        <v>0.54938809600000005</v>
      </c>
      <c r="D147">
        <v>1.3685124E-2</v>
      </c>
      <c r="E147">
        <v>9.6588999999999996E-4</v>
      </c>
      <c r="F147">
        <v>7.4155E-4</v>
      </c>
      <c r="G147">
        <v>6.3087500000000003E-4</v>
      </c>
      <c r="H147">
        <v>2.5915270000000002E-3</v>
      </c>
      <c r="I147">
        <v>0.123136857</v>
      </c>
    </row>
    <row r="148" spans="1:9" x14ac:dyDescent="0.3">
      <c r="A148">
        <v>146</v>
      </c>
      <c r="B148">
        <v>2.1498537000000002E-2</v>
      </c>
      <c r="C148">
        <v>0.54688441099999996</v>
      </c>
      <c r="D148">
        <v>1.362418E-2</v>
      </c>
      <c r="E148">
        <v>9.5457599999999995E-4</v>
      </c>
      <c r="F148">
        <v>7.4155E-4</v>
      </c>
      <c r="G148">
        <v>6.3087500000000003E-4</v>
      </c>
      <c r="H148">
        <v>2.5915270000000002E-3</v>
      </c>
      <c r="I148">
        <v>0.123120907</v>
      </c>
    </row>
    <row r="149" spans="1:9" x14ac:dyDescent="0.3">
      <c r="A149">
        <v>147</v>
      </c>
      <c r="B149">
        <v>2.1467259999999998E-2</v>
      </c>
      <c r="C149">
        <v>0.54542267</v>
      </c>
      <c r="D149">
        <v>1.362418E-2</v>
      </c>
      <c r="E149">
        <v>9.4913899999999999E-4</v>
      </c>
      <c r="F149">
        <v>7.4155E-4</v>
      </c>
      <c r="G149">
        <v>6.1571300000000005E-4</v>
      </c>
      <c r="H149">
        <v>2.5896719999999999E-3</v>
      </c>
      <c r="I149">
        <v>0.12211854799999999</v>
      </c>
    </row>
    <row r="150" spans="1:9" x14ac:dyDescent="0.3">
      <c r="A150">
        <v>148</v>
      </c>
      <c r="B150">
        <v>2.0739332999999999E-2</v>
      </c>
      <c r="C150">
        <v>0.54131139900000003</v>
      </c>
      <c r="D150">
        <v>1.362418E-2</v>
      </c>
      <c r="E150">
        <v>9.29425E-4</v>
      </c>
      <c r="F150">
        <v>7.4155E-4</v>
      </c>
      <c r="G150">
        <v>6.1571300000000005E-4</v>
      </c>
      <c r="H150">
        <v>2.55594E-3</v>
      </c>
      <c r="I150">
        <v>0.118962813</v>
      </c>
    </row>
    <row r="151" spans="1:9" x14ac:dyDescent="0.3">
      <c r="A151">
        <v>149</v>
      </c>
      <c r="B151">
        <v>2.0739332999999999E-2</v>
      </c>
      <c r="C151">
        <v>0.53902348600000005</v>
      </c>
      <c r="D151">
        <v>1.3617018E-2</v>
      </c>
      <c r="E151">
        <v>8.9200100000000001E-4</v>
      </c>
      <c r="F151">
        <v>7.4155E-4</v>
      </c>
      <c r="G151">
        <v>6.1571300000000005E-4</v>
      </c>
      <c r="H151">
        <v>2.4726560000000002E-3</v>
      </c>
      <c r="I151">
        <v>0.118209379</v>
      </c>
    </row>
    <row r="152" spans="1:9" x14ac:dyDescent="0.3">
      <c r="A152">
        <v>150</v>
      </c>
      <c r="B152">
        <v>1.9984801E-2</v>
      </c>
      <c r="C152">
        <v>0.534124288</v>
      </c>
      <c r="D152">
        <v>1.3617018E-2</v>
      </c>
      <c r="E152">
        <v>8.9200100000000001E-4</v>
      </c>
      <c r="F152">
        <v>7.4155E-4</v>
      </c>
      <c r="G152">
        <v>6.1571300000000005E-4</v>
      </c>
      <c r="H152">
        <v>2.4726560000000002E-3</v>
      </c>
      <c r="I152">
        <v>0.11731219699999999</v>
      </c>
    </row>
    <row r="153" spans="1:9" x14ac:dyDescent="0.3">
      <c r="A153">
        <v>151</v>
      </c>
      <c r="B153">
        <v>1.9744731000000001E-2</v>
      </c>
      <c r="C153">
        <v>0.53244155800000004</v>
      </c>
      <c r="D153">
        <v>1.3019111E-2</v>
      </c>
      <c r="E153">
        <v>8.7602000000000003E-4</v>
      </c>
      <c r="F153">
        <v>7.32984E-4</v>
      </c>
      <c r="G153">
        <v>6.1439000000000003E-4</v>
      </c>
      <c r="H153">
        <v>2.4726560000000002E-3</v>
      </c>
      <c r="I153">
        <v>0.11731219699999999</v>
      </c>
    </row>
    <row r="154" spans="1:9" x14ac:dyDescent="0.3">
      <c r="A154">
        <v>152</v>
      </c>
      <c r="B154">
        <v>1.9744731000000001E-2</v>
      </c>
      <c r="C154">
        <v>0.51996474000000004</v>
      </c>
      <c r="D154">
        <v>1.2933185E-2</v>
      </c>
      <c r="E154">
        <v>8.7602000000000003E-4</v>
      </c>
      <c r="F154">
        <v>7.32984E-4</v>
      </c>
      <c r="G154">
        <v>6.1439000000000003E-4</v>
      </c>
      <c r="H154">
        <v>2.3672540000000001E-3</v>
      </c>
      <c r="I154">
        <v>0.11731219699999999</v>
      </c>
    </row>
    <row r="155" spans="1:9" x14ac:dyDescent="0.3">
      <c r="A155">
        <v>153</v>
      </c>
      <c r="B155">
        <v>1.9302335E-2</v>
      </c>
      <c r="C155">
        <v>0.51505990199999996</v>
      </c>
      <c r="D155">
        <v>1.2713805999999999E-2</v>
      </c>
      <c r="E155">
        <v>8.5616000000000002E-4</v>
      </c>
      <c r="F155">
        <v>7.0712100000000001E-4</v>
      </c>
      <c r="G155">
        <v>6.1076800000000003E-4</v>
      </c>
      <c r="H155">
        <v>2.3672540000000001E-3</v>
      </c>
      <c r="I155">
        <v>0.117009452</v>
      </c>
    </row>
    <row r="156" spans="1:9" x14ac:dyDescent="0.3">
      <c r="A156">
        <v>154</v>
      </c>
      <c r="B156">
        <v>1.8967070999999999E-2</v>
      </c>
      <c r="C156">
        <v>0.51206363700000002</v>
      </c>
      <c r="D156">
        <v>1.2369251E-2</v>
      </c>
      <c r="E156">
        <v>8.5616000000000002E-4</v>
      </c>
      <c r="F156">
        <v>7.0555499999999996E-4</v>
      </c>
      <c r="G156">
        <v>6.1076800000000003E-4</v>
      </c>
      <c r="H156">
        <v>2.3548800000000002E-3</v>
      </c>
      <c r="I156">
        <v>0.11667158399999999</v>
      </c>
    </row>
    <row r="157" spans="1:9" x14ac:dyDescent="0.3">
      <c r="A157">
        <v>155</v>
      </c>
      <c r="B157">
        <v>1.8722411000000001E-2</v>
      </c>
      <c r="C157">
        <v>0.50953037599999995</v>
      </c>
      <c r="D157">
        <v>1.2354927E-2</v>
      </c>
      <c r="E157">
        <v>8.39812E-4</v>
      </c>
      <c r="F157">
        <v>7.05509E-4</v>
      </c>
      <c r="G157">
        <v>6.1076800000000003E-4</v>
      </c>
      <c r="H157">
        <v>2.3433709999999999E-3</v>
      </c>
      <c r="I157">
        <v>0.11667158399999999</v>
      </c>
    </row>
    <row r="158" spans="1:9" x14ac:dyDescent="0.3">
      <c r="A158">
        <v>156</v>
      </c>
      <c r="B158">
        <v>1.8634819E-2</v>
      </c>
      <c r="C158">
        <v>0.50541397600000004</v>
      </c>
      <c r="D158">
        <v>1.2311936000000001E-2</v>
      </c>
      <c r="E158">
        <v>8.39812E-4</v>
      </c>
      <c r="F158">
        <v>7.05509E-4</v>
      </c>
      <c r="G158">
        <v>5.6779300000000003E-4</v>
      </c>
      <c r="H158">
        <v>2.3433709999999999E-3</v>
      </c>
      <c r="I158">
        <v>0.116343497</v>
      </c>
    </row>
    <row r="159" spans="1:9" x14ac:dyDescent="0.3">
      <c r="A159">
        <v>157</v>
      </c>
      <c r="B159">
        <v>1.8578982000000001E-2</v>
      </c>
      <c r="C159">
        <v>0.49936907000000003</v>
      </c>
      <c r="D159">
        <v>1.2305503000000001E-2</v>
      </c>
      <c r="E159">
        <v>8.39812E-4</v>
      </c>
      <c r="F159">
        <v>7.0071800000000002E-4</v>
      </c>
      <c r="G159">
        <v>5.6779300000000003E-4</v>
      </c>
      <c r="H159">
        <v>2.3345570000000001E-3</v>
      </c>
      <c r="I159">
        <v>0.11594441599999999</v>
      </c>
    </row>
    <row r="160" spans="1:9" x14ac:dyDescent="0.3">
      <c r="A160">
        <v>158</v>
      </c>
      <c r="B160">
        <v>1.8286810000000001E-2</v>
      </c>
      <c r="C160">
        <v>0.49936907000000003</v>
      </c>
      <c r="D160">
        <v>1.2305503000000001E-2</v>
      </c>
      <c r="E160">
        <v>8.39812E-4</v>
      </c>
      <c r="F160">
        <v>6.7586700000000003E-4</v>
      </c>
      <c r="G160">
        <v>5.6779300000000003E-4</v>
      </c>
      <c r="H160">
        <v>2.2462099999999998E-3</v>
      </c>
      <c r="I160">
        <v>0.115621759</v>
      </c>
    </row>
    <row r="161" spans="1:9" x14ac:dyDescent="0.3">
      <c r="A161">
        <v>159</v>
      </c>
      <c r="B161">
        <v>1.8053057000000001E-2</v>
      </c>
      <c r="C161">
        <v>0.49878543199999997</v>
      </c>
      <c r="D161">
        <v>1.2264232E-2</v>
      </c>
      <c r="E161">
        <v>8.39812E-4</v>
      </c>
      <c r="F161">
        <v>6.7586700000000003E-4</v>
      </c>
      <c r="G161">
        <v>5.4263499999999997E-4</v>
      </c>
      <c r="H161">
        <v>2.1686230000000002E-3</v>
      </c>
      <c r="I161">
        <v>0.11511785500000001</v>
      </c>
    </row>
    <row r="162" spans="1:9" x14ac:dyDescent="0.3">
      <c r="A162">
        <v>160</v>
      </c>
      <c r="B162">
        <v>1.7847707000000001E-2</v>
      </c>
      <c r="C162">
        <v>0.48629910599999998</v>
      </c>
      <c r="D162">
        <v>1.2063816999999999E-2</v>
      </c>
      <c r="E162">
        <v>8.3878700000000002E-4</v>
      </c>
      <c r="F162">
        <v>6.7586700000000003E-4</v>
      </c>
      <c r="G162">
        <v>5.4263499999999997E-4</v>
      </c>
      <c r="H162">
        <v>2.1686230000000002E-3</v>
      </c>
      <c r="I162">
        <v>0.11504062</v>
      </c>
    </row>
    <row r="163" spans="1:9" x14ac:dyDescent="0.3">
      <c r="A163">
        <v>161</v>
      </c>
      <c r="B163">
        <v>1.7517813E-2</v>
      </c>
      <c r="C163">
        <v>0.48376831999999997</v>
      </c>
      <c r="D163">
        <v>1.1819239E-2</v>
      </c>
      <c r="E163">
        <v>8.3878700000000002E-4</v>
      </c>
      <c r="F163">
        <v>6.7153899999999997E-4</v>
      </c>
      <c r="G163">
        <v>5.4263499999999997E-4</v>
      </c>
      <c r="H163">
        <v>2.1686230000000002E-3</v>
      </c>
      <c r="I163">
        <v>0.11442150700000001</v>
      </c>
    </row>
    <row r="164" spans="1:9" x14ac:dyDescent="0.3">
      <c r="A164">
        <v>162</v>
      </c>
      <c r="B164">
        <v>1.6915552E-2</v>
      </c>
      <c r="C164">
        <v>0.478973712</v>
      </c>
      <c r="D164">
        <v>1.1564311000000001E-2</v>
      </c>
      <c r="E164">
        <v>8.3878700000000002E-4</v>
      </c>
      <c r="F164">
        <v>6.7153899999999997E-4</v>
      </c>
      <c r="G164">
        <v>5.4263499999999997E-4</v>
      </c>
      <c r="H164">
        <v>2.1614099999999999E-3</v>
      </c>
      <c r="I164">
        <v>0.1133927</v>
      </c>
    </row>
    <row r="165" spans="1:9" x14ac:dyDescent="0.3">
      <c r="A165">
        <v>163</v>
      </c>
      <c r="B165">
        <v>1.6915552E-2</v>
      </c>
      <c r="C165">
        <v>0.473165952</v>
      </c>
      <c r="D165">
        <v>1.1528338000000001E-2</v>
      </c>
      <c r="E165">
        <v>8.3878700000000002E-4</v>
      </c>
      <c r="F165">
        <v>6.7153899999999997E-4</v>
      </c>
      <c r="G165">
        <v>5.4263499999999997E-4</v>
      </c>
      <c r="H165">
        <v>2.1472470000000001E-3</v>
      </c>
      <c r="I165">
        <v>0.11334551700000001</v>
      </c>
    </row>
    <row r="166" spans="1:9" x14ac:dyDescent="0.3">
      <c r="A166">
        <v>164</v>
      </c>
      <c r="B166">
        <v>1.6845631999999999E-2</v>
      </c>
      <c r="C166">
        <v>0.467238402</v>
      </c>
      <c r="D166">
        <v>1.1486817E-2</v>
      </c>
      <c r="E166">
        <v>8.3878700000000002E-4</v>
      </c>
      <c r="F166">
        <v>6.7138400000000002E-4</v>
      </c>
      <c r="G166">
        <v>5.4263499999999997E-4</v>
      </c>
      <c r="H166">
        <v>2.1472470000000001E-3</v>
      </c>
      <c r="I166">
        <v>0.112193337</v>
      </c>
    </row>
    <row r="167" spans="1:9" x14ac:dyDescent="0.3">
      <c r="A167">
        <v>165</v>
      </c>
      <c r="B167">
        <v>1.6582143000000001E-2</v>
      </c>
      <c r="C167">
        <v>0.46470818200000003</v>
      </c>
      <c r="D167">
        <v>1.1486817E-2</v>
      </c>
      <c r="E167">
        <v>8.2945200000000005E-4</v>
      </c>
      <c r="F167">
        <v>6.6083500000000002E-4</v>
      </c>
      <c r="G167">
        <v>5.3846199999999997E-4</v>
      </c>
      <c r="H167">
        <v>2.142045E-3</v>
      </c>
      <c r="I167">
        <v>0.11071840600000001</v>
      </c>
    </row>
    <row r="168" spans="1:9" x14ac:dyDescent="0.3">
      <c r="A168">
        <v>166</v>
      </c>
      <c r="B168">
        <v>1.6495322999999999E-2</v>
      </c>
      <c r="C168">
        <v>0.46470818200000003</v>
      </c>
      <c r="D168">
        <v>1.1380101E-2</v>
      </c>
      <c r="E168">
        <v>8.2109100000000003E-4</v>
      </c>
      <c r="F168">
        <v>6.6083500000000002E-4</v>
      </c>
      <c r="G168">
        <v>5.2450800000000003E-4</v>
      </c>
      <c r="H168">
        <v>2.0616929999999999E-3</v>
      </c>
      <c r="I168">
        <v>0.11071840600000001</v>
      </c>
    </row>
    <row r="169" spans="1:9" x14ac:dyDescent="0.3">
      <c r="A169">
        <v>167</v>
      </c>
      <c r="B169">
        <v>1.6232777E-2</v>
      </c>
      <c r="C169">
        <v>0.46165087900000001</v>
      </c>
      <c r="D169">
        <v>1.1329451000000001E-2</v>
      </c>
      <c r="E169">
        <v>8.1191200000000003E-4</v>
      </c>
      <c r="F169">
        <v>6.5600100000000002E-4</v>
      </c>
      <c r="G169">
        <v>5.2450800000000003E-4</v>
      </c>
      <c r="H169">
        <v>2.0616929999999999E-3</v>
      </c>
      <c r="I169">
        <v>0.10990032600000001</v>
      </c>
    </row>
    <row r="170" spans="1:9" x14ac:dyDescent="0.3">
      <c r="A170">
        <v>168</v>
      </c>
      <c r="B170">
        <v>1.5945673E-2</v>
      </c>
      <c r="C170">
        <v>0.46165087900000001</v>
      </c>
      <c r="D170">
        <v>1.1279981999999999E-2</v>
      </c>
      <c r="E170">
        <v>8.0476899999999999E-4</v>
      </c>
      <c r="F170">
        <v>6.5600100000000002E-4</v>
      </c>
      <c r="G170">
        <v>5.2450800000000003E-4</v>
      </c>
      <c r="H170">
        <v>2.0246779999999998E-3</v>
      </c>
      <c r="I170">
        <v>0.109608655</v>
      </c>
    </row>
    <row r="171" spans="1:9" x14ac:dyDescent="0.3">
      <c r="A171">
        <v>169</v>
      </c>
      <c r="B171">
        <v>1.5887932E-2</v>
      </c>
      <c r="C171">
        <v>0.45540662999999998</v>
      </c>
      <c r="D171">
        <v>1.0893458999999999E-2</v>
      </c>
      <c r="E171">
        <v>8.0476899999999999E-4</v>
      </c>
      <c r="F171">
        <v>6.5600100000000002E-4</v>
      </c>
      <c r="G171">
        <v>5.2450800000000003E-4</v>
      </c>
      <c r="H171">
        <v>2.0246779999999998E-3</v>
      </c>
      <c r="I171">
        <v>0.109488451</v>
      </c>
    </row>
    <row r="172" spans="1:9" x14ac:dyDescent="0.3">
      <c r="A172">
        <v>170</v>
      </c>
      <c r="B172">
        <v>1.5709188999999998E-2</v>
      </c>
      <c r="C172">
        <v>0.45540662999999998</v>
      </c>
      <c r="D172">
        <v>1.0876324999999999E-2</v>
      </c>
      <c r="E172">
        <v>8.0419200000000001E-4</v>
      </c>
      <c r="F172">
        <v>6.3041300000000002E-4</v>
      </c>
      <c r="G172">
        <v>5.2450800000000003E-4</v>
      </c>
      <c r="H172">
        <v>2.0246779999999998E-3</v>
      </c>
      <c r="I172">
        <v>0.109488451</v>
      </c>
    </row>
    <row r="173" spans="1:9" x14ac:dyDescent="0.3">
      <c r="A173">
        <v>171</v>
      </c>
      <c r="B173">
        <v>1.5543344000000001E-2</v>
      </c>
      <c r="C173">
        <v>0.45340749600000002</v>
      </c>
      <c r="D173">
        <v>1.0752195000000001E-2</v>
      </c>
      <c r="E173">
        <v>7.8798200000000001E-4</v>
      </c>
      <c r="F173">
        <v>6.1195200000000003E-4</v>
      </c>
      <c r="G173">
        <v>5.2450800000000003E-4</v>
      </c>
      <c r="H173">
        <v>2.0020179999999999E-3</v>
      </c>
      <c r="I173">
        <v>0.107331045</v>
      </c>
    </row>
    <row r="174" spans="1:9" x14ac:dyDescent="0.3">
      <c r="A174">
        <v>172</v>
      </c>
      <c r="B174">
        <v>1.5400064999999999E-2</v>
      </c>
      <c r="C174">
        <v>0.44702136999999997</v>
      </c>
      <c r="D174">
        <v>1.0737508E-2</v>
      </c>
      <c r="E174">
        <v>7.8798200000000001E-4</v>
      </c>
      <c r="F174">
        <v>6.1195200000000003E-4</v>
      </c>
      <c r="G174">
        <v>5.2450800000000003E-4</v>
      </c>
      <c r="H174">
        <v>2.0020179999999999E-3</v>
      </c>
      <c r="I174">
        <v>0.10614002</v>
      </c>
    </row>
    <row r="175" spans="1:9" x14ac:dyDescent="0.3">
      <c r="A175">
        <v>173</v>
      </c>
      <c r="B175">
        <v>1.5222842E-2</v>
      </c>
      <c r="C175">
        <v>0.44259651100000003</v>
      </c>
      <c r="D175">
        <v>1.0591756000000001E-2</v>
      </c>
      <c r="E175">
        <v>7.8798200000000001E-4</v>
      </c>
      <c r="F175">
        <v>6.1195200000000003E-4</v>
      </c>
      <c r="G175">
        <v>5.2450800000000003E-4</v>
      </c>
      <c r="H175">
        <v>2.0020179999999999E-3</v>
      </c>
      <c r="I175">
        <v>0.10592710499999999</v>
      </c>
    </row>
    <row r="176" spans="1:9" x14ac:dyDescent="0.3">
      <c r="A176">
        <v>174</v>
      </c>
      <c r="B176">
        <v>1.5189780999999999E-2</v>
      </c>
      <c r="C176">
        <v>0.43826741200000002</v>
      </c>
      <c r="D176">
        <v>1.0584629E-2</v>
      </c>
      <c r="E176">
        <v>7.8649999999999998E-4</v>
      </c>
      <c r="F176">
        <v>6.1195200000000003E-4</v>
      </c>
      <c r="G176">
        <v>5.2450800000000003E-4</v>
      </c>
      <c r="H176">
        <v>2.0020179999999999E-3</v>
      </c>
      <c r="I176">
        <v>0.10592710499999999</v>
      </c>
    </row>
    <row r="177" spans="1:9" x14ac:dyDescent="0.3">
      <c r="A177">
        <v>175</v>
      </c>
      <c r="B177">
        <v>1.5129379E-2</v>
      </c>
      <c r="C177">
        <v>0.43720067800000001</v>
      </c>
      <c r="D177">
        <v>1.0346591E-2</v>
      </c>
      <c r="E177">
        <v>7.8649999999999998E-4</v>
      </c>
      <c r="F177">
        <v>6.1195200000000003E-4</v>
      </c>
      <c r="G177">
        <v>5.2450800000000003E-4</v>
      </c>
      <c r="H177">
        <v>2.0020179999999999E-3</v>
      </c>
      <c r="I177">
        <v>0.105573906</v>
      </c>
    </row>
    <row r="178" spans="1:9" x14ac:dyDescent="0.3">
      <c r="A178">
        <v>176</v>
      </c>
      <c r="B178">
        <v>1.5118474E-2</v>
      </c>
      <c r="C178">
        <v>0.43275111199999999</v>
      </c>
      <c r="D178">
        <v>1.0059024999999999E-2</v>
      </c>
      <c r="E178">
        <v>7.8649999999999998E-4</v>
      </c>
      <c r="F178">
        <v>6.1195200000000003E-4</v>
      </c>
      <c r="G178">
        <v>5.2450800000000003E-4</v>
      </c>
      <c r="H178">
        <v>1.9776360000000001E-3</v>
      </c>
      <c r="I178">
        <v>0.10498592700000001</v>
      </c>
    </row>
    <row r="179" spans="1:9" x14ac:dyDescent="0.3">
      <c r="A179">
        <v>177</v>
      </c>
      <c r="B179">
        <v>1.4978939E-2</v>
      </c>
      <c r="C179">
        <v>0.42898514900000001</v>
      </c>
      <c r="D179">
        <v>1.0035719E-2</v>
      </c>
      <c r="E179">
        <v>7.8485800000000004E-4</v>
      </c>
      <c r="F179">
        <v>6.1195200000000003E-4</v>
      </c>
      <c r="G179">
        <v>5.2450800000000003E-4</v>
      </c>
      <c r="H179">
        <v>1.9656930000000001E-3</v>
      </c>
      <c r="I179">
        <v>0.103815544</v>
      </c>
    </row>
    <row r="180" spans="1:9" x14ac:dyDescent="0.3">
      <c r="A180">
        <v>178</v>
      </c>
      <c r="B180">
        <v>1.4681339999999999E-2</v>
      </c>
      <c r="C180">
        <v>0.42747978399999997</v>
      </c>
      <c r="D180">
        <v>9.8249240000000005E-3</v>
      </c>
      <c r="E180">
        <v>7.8485800000000004E-4</v>
      </c>
      <c r="F180">
        <v>6.1195200000000003E-4</v>
      </c>
      <c r="G180">
        <v>4.8885900000000002E-4</v>
      </c>
      <c r="H180">
        <v>1.9656930000000001E-3</v>
      </c>
      <c r="I180">
        <v>0.103637435</v>
      </c>
    </row>
    <row r="181" spans="1:9" x14ac:dyDescent="0.3">
      <c r="A181">
        <v>179</v>
      </c>
      <c r="B181">
        <v>1.4650606E-2</v>
      </c>
      <c r="C181">
        <v>0.42680520500000002</v>
      </c>
      <c r="D181">
        <v>9.7334629999999995E-3</v>
      </c>
      <c r="E181">
        <v>7.8485800000000004E-4</v>
      </c>
      <c r="F181">
        <v>6.0470000000000001E-4</v>
      </c>
      <c r="G181">
        <v>4.8749999999999998E-4</v>
      </c>
      <c r="H181">
        <v>1.9656930000000001E-3</v>
      </c>
      <c r="I181">
        <v>0.103637435</v>
      </c>
    </row>
    <row r="182" spans="1:9" x14ac:dyDescent="0.3">
      <c r="A182">
        <v>180</v>
      </c>
      <c r="B182">
        <v>1.4571791000000001E-2</v>
      </c>
      <c r="C182">
        <v>0.425372207</v>
      </c>
      <c r="D182">
        <v>9.5377659999999996E-3</v>
      </c>
      <c r="E182">
        <v>7.8230800000000001E-4</v>
      </c>
      <c r="F182">
        <v>5.9144500000000001E-4</v>
      </c>
      <c r="G182">
        <v>4.8749999999999998E-4</v>
      </c>
      <c r="H182">
        <v>1.9656930000000001E-3</v>
      </c>
      <c r="I182">
        <v>0.103473412</v>
      </c>
    </row>
    <row r="183" spans="1:9" x14ac:dyDescent="0.3">
      <c r="A183">
        <v>181</v>
      </c>
      <c r="B183">
        <v>1.4448953E-2</v>
      </c>
      <c r="C183">
        <v>0.425112773</v>
      </c>
      <c r="D183">
        <v>9.0287939999999997E-3</v>
      </c>
      <c r="E183">
        <v>7.8230800000000001E-4</v>
      </c>
      <c r="F183">
        <v>5.9144500000000001E-4</v>
      </c>
      <c r="G183">
        <v>4.8749999999999998E-4</v>
      </c>
      <c r="H183">
        <v>1.944068E-3</v>
      </c>
      <c r="I183">
        <v>0.10329769599999999</v>
      </c>
    </row>
    <row r="184" spans="1:9" x14ac:dyDescent="0.3">
      <c r="A184">
        <v>182</v>
      </c>
      <c r="B184">
        <v>1.4372062E-2</v>
      </c>
      <c r="C184">
        <v>0.42041801899999998</v>
      </c>
      <c r="D184">
        <v>9.0287939999999997E-3</v>
      </c>
      <c r="E184">
        <v>7.8230800000000001E-4</v>
      </c>
      <c r="F184">
        <v>5.9144500000000001E-4</v>
      </c>
      <c r="G184">
        <v>4.8749999999999998E-4</v>
      </c>
      <c r="H184">
        <v>1.944068E-3</v>
      </c>
      <c r="I184">
        <v>0.102859035</v>
      </c>
    </row>
    <row r="185" spans="1:9" x14ac:dyDescent="0.3">
      <c r="A185">
        <v>183</v>
      </c>
      <c r="B185">
        <v>1.4372062E-2</v>
      </c>
      <c r="C185">
        <v>0.41754513999999998</v>
      </c>
      <c r="D185">
        <v>9.0276639999999995E-3</v>
      </c>
      <c r="E185">
        <v>7.7240700000000002E-4</v>
      </c>
      <c r="F185">
        <v>5.9144500000000001E-4</v>
      </c>
      <c r="G185">
        <v>4.8749999999999998E-4</v>
      </c>
      <c r="H185">
        <v>1.9224050000000001E-3</v>
      </c>
      <c r="I185">
        <v>0.10283007</v>
      </c>
    </row>
    <row r="186" spans="1:9" x14ac:dyDescent="0.3">
      <c r="A186">
        <v>184</v>
      </c>
      <c r="B186">
        <v>1.4015692999999999E-2</v>
      </c>
      <c r="C186">
        <v>0.41455352699999998</v>
      </c>
      <c r="D186">
        <v>8.9762249999999991E-3</v>
      </c>
      <c r="E186">
        <v>7.7240700000000002E-4</v>
      </c>
      <c r="F186">
        <v>5.9144500000000001E-4</v>
      </c>
      <c r="G186">
        <v>4.8749999999999998E-4</v>
      </c>
      <c r="H186">
        <v>1.9224050000000001E-3</v>
      </c>
      <c r="I186">
        <v>0.10283007</v>
      </c>
    </row>
    <row r="187" spans="1:9" x14ac:dyDescent="0.3">
      <c r="A187">
        <v>185</v>
      </c>
      <c r="B187">
        <v>1.3998676999999999E-2</v>
      </c>
      <c r="C187">
        <v>0.41110475499999999</v>
      </c>
      <c r="D187">
        <v>8.9652039999999992E-3</v>
      </c>
      <c r="E187">
        <v>7.6340299999999995E-4</v>
      </c>
      <c r="F187">
        <v>5.8735899999999997E-4</v>
      </c>
      <c r="G187">
        <v>4.8689300000000002E-4</v>
      </c>
      <c r="H187">
        <v>1.921032E-3</v>
      </c>
      <c r="I187">
        <v>0.10283007</v>
      </c>
    </row>
    <row r="188" spans="1:9" x14ac:dyDescent="0.3">
      <c r="A188">
        <v>186</v>
      </c>
      <c r="B188">
        <v>1.373489E-2</v>
      </c>
      <c r="C188">
        <v>0.406095822</v>
      </c>
      <c r="D188">
        <v>8.8796159999999999E-3</v>
      </c>
      <c r="E188">
        <v>7.6340299999999995E-4</v>
      </c>
      <c r="F188">
        <v>5.8735899999999997E-4</v>
      </c>
      <c r="G188">
        <v>4.8410899999999998E-4</v>
      </c>
      <c r="H188">
        <v>1.921032E-3</v>
      </c>
      <c r="I188">
        <v>0.10244505</v>
      </c>
    </row>
    <row r="189" spans="1:9" x14ac:dyDescent="0.3">
      <c r="A189">
        <v>187</v>
      </c>
      <c r="B189">
        <v>1.3731923E-2</v>
      </c>
      <c r="C189">
        <v>0.40381847100000001</v>
      </c>
      <c r="D189">
        <v>8.3271360000000006E-3</v>
      </c>
      <c r="E189">
        <v>7.6340299999999995E-4</v>
      </c>
      <c r="F189">
        <v>5.8735899999999997E-4</v>
      </c>
      <c r="G189">
        <v>4.8410899999999998E-4</v>
      </c>
      <c r="H189">
        <v>1.921032E-3</v>
      </c>
      <c r="I189">
        <v>0.100591161</v>
      </c>
    </row>
    <row r="190" spans="1:9" x14ac:dyDescent="0.3">
      <c r="A190">
        <v>188</v>
      </c>
      <c r="B190">
        <v>1.3575746E-2</v>
      </c>
      <c r="C190">
        <v>0.401328511</v>
      </c>
      <c r="D190">
        <v>8.0972370000000002E-3</v>
      </c>
      <c r="E190">
        <v>7.6340299999999995E-4</v>
      </c>
      <c r="F190">
        <v>5.8735899999999997E-4</v>
      </c>
      <c r="G190">
        <v>4.8410899999999998E-4</v>
      </c>
      <c r="H190">
        <v>1.7908900000000001E-3</v>
      </c>
      <c r="I190">
        <v>0.100555925</v>
      </c>
    </row>
    <row r="191" spans="1:9" x14ac:dyDescent="0.3">
      <c r="A191">
        <v>189</v>
      </c>
      <c r="B191">
        <v>1.3532287E-2</v>
      </c>
      <c r="C191">
        <v>0.39554947600000001</v>
      </c>
      <c r="D191">
        <v>8.0972370000000002E-3</v>
      </c>
      <c r="E191">
        <v>7.5190299999999995E-4</v>
      </c>
      <c r="F191">
        <v>5.6317900000000002E-4</v>
      </c>
      <c r="G191">
        <v>4.8126899999999999E-4</v>
      </c>
      <c r="H191">
        <v>1.7908900000000001E-3</v>
      </c>
      <c r="I191">
        <v>9.9865417999999997E-2</v>
      </c>
    </row>
    <row r="192" spans="1:9" x14ac:dyDescent="0.3">
      <c r="A192">
        <v>190</v>
      </c>
      <c r="B192">
        <v>1.3424429E-2</v>
      </c>
      <c r="C192">
        <v>0.38549201700000002</v>
      </c>
      <c r="D192">
        <v>8.0972370000000002E-3</v>
      </c>
      <c r="E192">
        <v>7.5190299999999995E-4</v>
      </c>
      <c r="F192">
        <v>5.5128000000000002E-4</v>
      </c>
      <c r="G192">
        <v>4.8126899999999999E-4</v>
      </c>
      <c r="H192">
        <v>1.785037E-3</v>
      </c>
      <c r="I192">
        <v>9.9822390999999996E-2</v>
      </c>
    </row>
    <row r="193" spans="1:9" x14ac:dyDescent="0.3">
      <c r="A193">
        <v>191</v>
      </c>
      <c r="B193">
        <v>1.3424195E-2</v>
      </c>
      <c r="C193">
        <v>0.38520049699999998</v>
      </c>
      <c r="D193">
        <v>7.8420160000000003E-3</v>
      </c>
      <c r="E193">
        <v>7.4954999999999998E-4</v>
      </c>
      <c r="F193">
        <v>5.5128000000000002E-4</v>
      </c>
      <c r="G193">
        <v>4.8041400000000003E-4</v>
      </c>
      <c r="H193">
        <v>1.707079E-3</v>
      </c>
      <c r="I193">
        <v>9.9504261999999996E-2</v>
      </c>
    </row>
    <row r="194" spans="1:9" x14ac:dyDescent="0.3">
      <c r="A194">
        <v>192</v>
      </c>
      <c r="B194">
        <v>1.3299149E-2</v>
      </c>
      <c r="C194">
        <v>0.38322280800000003</v>
      </c>
      <c r="D194">
        <v>7.8420160000000003E-3</v>
      </c>
      <c r="E194">
        <v>7.4954999999999998E-4</v>
      </c>
      <c r="F194">
        <v>5.5128000000000002E-4</v>
      </c>
      <c r="G194">
        <v>4.8041400000000003E-4</v>
      </c>
      <c r="H194">
        <v>1.6618659999999999E-3</v>
      </c>
      <c r="I194">
        <v>9.9148061999999995E-2</v>
      </c>
    </row>
    <row r="195" spans="1:9" x14ac:dyDescent="0.3">
      <c r="A195">
        <v>193</v>
      </c>
      <c r="B195">
        <v>1.3299149E-2</v>
      </c>
      <c r="C195">
        <v>0.38114386</v>
      </c>
      <c r="D195">
        <v>7.8198880000000005E-3</v>
      </c>
      <c r="E195">
        <v>7.2917800000000003E-4</v>
      </c>
      <c r="F195">
        <v>5.5128000000000002E-4</v>
      </c>
      <c r="G195">
        <v>4.8041400000000003E-4</v>
      </c>
      <c r="H195">
        <v>1.6618659999999999E-3</v>
      </c>
      <c r="I195">
        <v>9.8707180000000005E-2</v>
      </c>
    </row>
    <row r="196" spans="1:9" x14ac:dyDescent="0.3">
      <c r="A196">
        <v>194</v>
      </c>
      <c r="B196">
        <v>1.3255199E-2</v>
      </c>
      <c r="C196">
        <v>0.37534583999999999</v>
      </c>
      <c r="D196">
        <v>7.81572E-3</v>
      </c>
      <c r="E196">
        <v>7.2917800000000003E-4</v>
      </c>
      <c r="F196">
        <v>5.5128000000000002E-4</v>
      </c>
      <c r="G196">
        <v>4.8041400000000003E-4</v>
      </c>
      <c r="H196">
        <v>1.6573200000000001E-3</v>
      </c>
      <c r="I196">
        <v>9.7019161000000007E-2</v>
      </c>
    </row>
    <row r="197" spans="1:9" x14ac:dyDescent="0.3">
      <c r="A197">
        <v>195</v>
      </c>
      <c r="B197">
        <v>1.3255199E-2</v>
      </c>
      <c r="C197">
        <v>0.37355762999999997</v>
      </c>
      <c r="D197">
        <v>7.8037540000000004E-3</v>
      </c>
      <c r="E197">
        <v>6.81333E-4</v>
      </c>
      <c r="F197">
        <v>5.5128000000000002E-4</v>
      </c>
      <c r="G197">
        <v>4.8041400000000003E-4</v>
      </c>
      <c r="H197">
        <v>1.65595E-3</v>
      </c>
      <c r="I197">
        <v>9.6914649000000005E-2</v>
      </c>
    </row>
    <row r="198" spans="1:9" x14ac:dyDescent="0.3">
      <c r="A198">
        <v>196</v>
      </c>
      <c r="B198">
        <v>1.3233554E-2</v>
      </c>
      <c r="C198">
        <v>0.37128963999999998</v>
      </c>
      <c r="D198">
        <v>7.6007519999999997E-3</v>
      </c>
      <c r="E198">
        <v>6.81333E-4</v>
      </c>
      <c r="F198">
        <v>5.5128000000000002E-4</v>
      </c>
      <c r="G198">
        <v>4.6981799999999999E-4</v>
      </c>
      <c r="H198">
        <v>1.65595E-3</v>
      </c>
      <c r="I198">
        <v>9.6866498999999995E-2</v>
      </c>
    </row>
    <row r="199" spans="1:9" x14ac:dyDescent="0.3">
      <c r="A199">
        <v>197</v>
      </c>
      <c r="B199">
        <v>1.3233554E-2</v>
      </c>
      <c r="C199">
        <v>0.36641924399999998</v>
      </c>
      <c r="D199">
        <v>7.4961200000000002E-3</v>
      </c>
      <c r="E199">
        <v>6.81333E-4</v>
      </c>
      <c r="F199">
        <v>5.5128000000000002E-4</v>
      </c>
      <c r="G199">
        <v>4.66513E-4</v>
      </c>
      <c r="H199">
        <v>1.65595E-3</v>
      </c>
      <c r="I199">
        <v>9.4481658999999996E-2</v>
      </c>
    </row>
    <row r="200" spans="1:9" x14ac:dyDescent="0.3">
      <c r="A200">
        <v>198</v>
      </c>
      <c r="B200">
        <v>1.3179076E-2</v>
      </c>
      <c r="C200">
        <v>0.36437784699999998</v>
      </c>
      <c r="D200">
        <v>7.3326590000000001E-3</v>
      </c>
      <c r="E200">
        <v>6.7877599999999997E-4</v>
      </c>
      <c r="F200">
        <v>5.5128000000000002E-4</v>
      </c>
      <c r="G200">
        <v>4.66513E-4</v>
      </c>
      <c r="H200">
        <v>1.65595E-3</v>
      </c>
      <c r="I200">
        <v>9.3244230999999997E-2</v>
      </c>
    </row>
    <row r="201" spans="1:9" x14ac:dyDescent="0.3">
      <c r="A201">
        <v>199</v>
      </c>
      <c r="B201">
        <v>1.2658275E-2</v>
      </c>
      <c r="C201">
        <v>0.36088419399999999</v>
      </c>
      <c r="D201">
        <v>7.2413069999999998E-3</v>
      </c>
      <c r="E201">
        <v>6.77931E-4</v>
      </c>
      <c r="F201">
        <v>5.5128000000000002E-4</v>
      </c>
      <c r="G201">
        <v>4.66513E-4</v>
      </c>
      <c r="H201">
        <v>1.65595E-3</v>
      </c>
      <c r="I201">
        <v>9.3244230999999997E-2</v>
      </c>
    </row>
    <row r="202" spans="1:9" x14ac:dyDescent="0.3">
      <c r="A202">
        <v>200</v>
      </c>
      <c r="B202">
        <v>1.2634230999999999E-2</v>
      </c>
      <c r="C202">
        <v>0.35935493299999999</v>
      </c>
      <c r="D202">
        <v>7.2413069999999998E-3</v>
      </c>
      <c r="E202">
        <v>6.77931E-4</v>
      </c>
      <c r="F202">
        <v>5.2943300000000005E-4</v>
      </c>
      <c r="G202">
        <v>4.66513E-4</v>
      </c>
      <c r="H202">
        <v>1.65595E-3</v>
      </c>
      <c r="I202">
        <v>9.2895039999999998E-2</v>
      </c>
    </row>
    <row r="203" spans="1:9" x14ac:dyDescent="0.3">
      <c r="A203">
        <v>201</v>
      </c>
      <c r="B203">
        <v>1.2429768000000001E-2</v>
      </c>
      <c r="C203">
        <v>0.35654227700000002</v>
      </c>
      <c r="D203">
        <v>7.093317E-3</v>
      </c>
      <c r="E203">
        <v>6.77931E-4</v>
      </c>
      <c r="F203">
        <v>5.2525399999999996E-4</v>
      </c>
      <c r="G203">
        <v>4.66513E-4</v>
      </c>
      <c r="H203">
        <v>1.63075E-3</v>
      </c>
      <c r="I203">
        <v>9.2895039999999998E-2</v>
      </c>
    </row>
    <row r="204" spans="1:9" x14ac:dyDescent="0.3">
      <c r="A204">
        <v>202</v>
      </c>
      <c r="B204">
        <v>1.2340423999999999E-2</v>
      </c>
      <c r="C204">
        <v>0.356101316</v>
      </c>
      <c r="D204">
        <v>7.093317E-3</v>
      </c>
      <c r="E204">
        <v>6.6894600000000002E-4</v>
      </c>
      <c r="F204">
        <v>5.2004199999999997E-4</v>
      </c>
      <c r="G204">
        <v>4.66513E-4</v>
      </c>
      <c r="H204">
        <v>1.63075E-3</v>
      </c>
      <c r="I204">
        <v>9.2455613000000006E-2</v>
      </c>
    </row>
    <row r="205" spans="1:9" x14ac:dyDescent="0.3">
      <c r="A205">
        <v>203</v>
      </c>
      <c r="B205">
        <v>1.2212074E-2</v>
      </c>
      <c r="C205">
        <v>0.35203655499999997</v>
      </c>
      <c r="D205">
        <v>7.062914E-3</v>
      </c>
      <c r="E205">
        <v>6.68036E-4</v>
      </c>
      <c r="F205">
        <v>5.0982700000000002E-4</v>
      </c>
      <c r="G205">
        <v>4.66513E-4</v>
      </c>
      <c r="H205">
        <v>1.63075E-3</v>
      </c>
      <c r="I205">
        <v>9.2043106999999999E-2</v>
      </c>
    </row>
    <row r="206" spans="1:9" x14ac:dyDescent="0.3">
      <c r="A206">
        <v>204</v>
      </c>
      <c r="B206">
        <v>1.2186232999999999E-2</v>
      </c>
      <c r="C206">
        <v>0.34806468699999998</v>
      </c>
      <c r="D206">
        <v>7.0184560000000002E-3</v>
      </c>
      <c r="E206">
        <v>6.4794500000000003E-4</v>
      </c>
      <c r="F206">
        <v>5.0982700000000002E-4</v>
      </c>
      <c r="G206">
        <v>4.66513E-4</v>
      </c>
      <c r="H206">
        <v>1.63075E-3</v>
      </c>
      <c r="I206">
        <v>9.2043106999999999E-2</v>
      </c>
    </row>
    <row r="207" spans="1:9" x14ac:dyDescent="0.3">
      <c r="A207">
        <v>205</v>
      </c>
      <c r="B207">
        <v>1.2155778000000001E-2</v>
      </c>
      <c r="C207">
        <v>0.34458282600000001</v>
      </c>
      <c r="D207">
        <v>6.8943199999999998E-3</v>
      </c>
      <c r="E207">
        <v>6.4794500000000003E-4</v>
      </c>
      <c r="F207">
        <v>4.9229199999999997E-4</v>
      </c>
      <c r="G207">
        <v>4.66513E-4</v>
      </c>
      <c r="H207">
        <v>1.5961910000000001E-3</v>
      </c>
      <c r="I207">
        <v>9.1724108999999998E-2</v>
      </c>
    </row>
    <row r="208" spans="1:9" x14ac:dyDescent="0.3">
      <c r="A208">
        <v>206</v>
      </c>
      <c r="B208">
        <v>1.2068282E-2</v>
      </c>
      <c r="C208">
        <v>0.34219082699999998</v>
      </c>
      <c r="D208">
        <v>6.8943199999999998E-3</v>
      </c>
      <c r="E208">
        <v>6.4794500000000003E-4</v>
      </c>
      <c r="F208">
        <v>4.9229199999999997E-4</v>
      </c>
      <c r="G208">
        <v>4.66513E-4</v>
      </c>
      <c r="H208">
        <v>1.5961910000000001E-3</v>
      </c>
      <c r="I208">
        <v>9.1724108999999998E-2</v>
      </c>
    </row>
    <row r="209" spans="1:9" x14ac:dyDescent="0.3">
      <c r="A209">
        <v>207</v>
      </c>
      <c r="B209">
        <v>1.1790549000000001E-2</v>
      </c>
      <c r="C209">
        <v>0.33948050499999999</v>
      </c>
      <c r="D209">
        <v>6.8943199999999998E-3</v>
      </c>
      <c r="E209">
        <v>6.3728500000000002E-4</v>
      </c>
      <c r="F209">
        <v>4.9229199999999997E-4</v>
      </c>
      <c r="G209">
        <v>4.66513E-4</v>
      </c>
      <c r="H209">
        <v>1.5961910000000001E-3</v>
      </c>
      <c r="I209">
        <v>9.0573901999999998E-2</v>
      </c>
    </row>
    <row r="210" spans="1:9" x14ac:dyDescent="0.3">
      <c r="A210">
        <v>208</v>
      </c>
      <c r="B210">
        <v>1.1741814999999999E-2</v>
      </c>
      <c r="C210">
        <v>0.33845103999999998</v>
      </c>
      <c r="D210">
        <v>6.8762210000000001E-3</v>
      </c>
      <c r="E210">
        <v>6.3099399999999996E-4</v>
      </c>
      <c r="F210">
        <v>4.9229199999999997E-4</v>
      </c>
      <c r="G210">
        <v>4.66513E-4</v>
      </c>
      <c r="H210">
        <v>1.5860340000000001E-3</v>
      </c>
      <c r="I210">
        <v>9.0167677000000002E-2</v>
      </c>
    </row>
    <row r="211" spans="1:9" x14ac:dyDescent="0.3">
      <c r="A211">
        <v>209</v>
      </c>
      <c r="B211">
        <v>1.1696438E-2</v>
      </c>
      <c r="C211">
        <v>0.334814316</v>
      </c>
      <c r="D211">
        <v>6.8522569999999996E-3</v>
      </c>
      <c r="E211">
        <v>6.3099399999999996E-4</v>
      </c>
      <c r="F211">
        <v>4.7941100000000001E-4</v>
      </c>
      <c r="G211">
        <v>4.6220199999999999E-4</v>
      </c>
      <c r="H211">
        <v>1.5767159999999999E-3</v>
      </c>
      <c r="I211">
        <v>8.9077530000000002E-2</v>
      </c>
    </row>
    <row r="212" spans="1:9" x14ac:dyDescent="0.3">
      <c r="A212">
        <v>210</v>
      </c>
      <c r="B212">
        <v>1.1667291E-2</v>
      </c>
      <c r="C212">
        <v>0.33390323300000002</v>
      </c>
      <c r="D212">
        <v>6.7425879999999999E-3</v>
      </c>
      <c r="E212">
        <v>6.3099399999999996E-4</v>
      </c>
      <c r="F212">
        <v>4.7941100000000001E-4</v>
      </c>
      <c r="G212">
        <v>4.6220199999999999E-4</v>
      </c>
      <c r="H212">
        <v>1.5767159999999999E-3</v>
      </c>
      <c r="I212">
        <v>8.9077530000000002E-2</v>
      </c>
    </row>
    <row r="213" spans="1:9" x14ac:dyDescent="0.3">
      <c r="A213">
        <v>211</v>
      </c>
      <c r="B213">
        <v>1.1667291E-2</v>
      </c>
      <c r="C213">
        <v>0.332136443</v>
      </c>
      <c r="D213">
        <v>6.7293179999999998E-3</v>
      </c>
      <c r="E213">
        <v>6.3099399999999996E-4</v>
      </c>
      <c r="F213">
        <v>4.7941100000000001E-4</v>
      </c>
      <c r="G213">
        <v>4.6220199999999999E-4</v>
      </c>
      <c r="H213">
        <v>1.573465E-3</v>
      </c>
      <c r="I213">
        <v>8.8497779999999998E-2</v>
      </c>
    </row>
    <row r="214" spans="1:9" x14ac:dyDescent="0.3">
      <c r="A214">
        <v>212</v>
      </c>
      <c r="B214">
        <v>1.1644386E-2</v>
      </c>
      <c r="C214">
        <v>0.33056780899999999</v>
      </c>
      <c r="D214">
        <v>6.7184530000000001E-3</v>
      </c>
      <c r="E214">
        <v>6.3099399999999996E-4</v>
      </c>
      <c r="F214">
        <v>4.7941100000000001E-4</v>
      </c>
      <c r="G214">
        <v>4.6220199999999999E-4</v>
      </c>
      <c r="H214">
        <v>1.573465E-3</v>
      </c>
      <c r="I214">
        <v>8.8497779999999998E-2</v>
      </c>
    </row>
    <row r="215" spans="1:9" x14ac:dyDescent="0.3">
      <c r="A215">
        <v>213</v>
      </c>
      <c r="B215">
        <v>1.1540306E-2</v>
      </c>
      <c r="C215">
        <v>0.327184957</v>
      </c>
      <c r="D215">
        <v>6.3915220000000002E-3</v>
      </c>
      <c r="E215">
        <v>6.2725499999999996E-4</v>
      </c>
      <c r="F215">
        <v>4.7941100000000001E-4</v>
      </c>
      <c r="G215">
        <v>4.6220199999999999E-4</v>
      </c>
      <c r="H215">
        <v>1.5288540000000001E-3</v>
      </c>
      <c r="I215">
        <v>8.8233887999999996E-2</v>
      </c>
    </row>
    <row r="216" spans="1:9" x14ac:dyDescent="0.3">
      <c r="A216">
        <v>214</v>
      </c>
      <c r="B216">
        <v>1.1480361999999999E-2</v>
      </c>
      <c r="C216">
        <v>0.32651693300000001</v>
      </c>
      <c r="D216">
        <v>6.3915220000000002E-3</v>
      </c>
      <c r="E216">
        <v>6.2725499999999996E-4</v>
      </c>
      <c r="F216">
        <v>4.7941100000000001E-4</v>
      </c>
      <c r="G216">
        <v>4.61256E-4</v>
      </c>
      <c r="H216">
        <v>1.4916E-3</v>
      </c>
      <c r="I216">
        <v>8.8194355000000002E-2</v>
      </c>
    </row>
    <row r="217" spans="1:9" x14ac:dyDescent="0.3">
      <c r="A217">
        <v>215</v>
      </c>
      <c r="B217">
        <v>1.1298615999999999E-2</v>
      </c>
      <c r="C217">
        <v>0.319747436</v>
      </c>
      <c r="D217">
        <v>6.2006780000000003E-3</v>
      </c>
      <c r="E217">
        <v>6.2725499999999996E-4</v>
      </c>
      <c r="F217">
        <v>4.65408E-4</v>
      </c>
      <c r="G217">
        <v>4.61256E-4</v>
      </c>
      <c r="H217">
        <v>1.4916E-3</v>
      </c>
      <c r="I217">
        <v>8.7888439999999998E-2</v>
      </c>
    </row>
    <row r="218" spans="1:9" x14ac:dyDescent="0.3">
      <c r="A218">
        <v>216</v>
      </c>
      <c r="B218">
        <v>1.0950914000000001E-2</v>
      </c>
      <c r="C218">
        <v>0.31845084099999998</v>
      </c>
      <c r="D218">
        <v>6.1970150000000002E-3</v>
      </c>
      <c r="E218">
        <v>6.2359700000000004E-4</v>
      </c>
      <c r="F218">
        <v>4.65408E-4</v>
      </c>
      <c r="G218">
        <v>4.61256E-4</v>
      </c>
      <c r="H218">
        <v>1.4784539999999999E-3</v>
      </c>
      <c r="I218">
        <v>8.7888439999999998E-2</v>
      </c>
    </row>
    <row r="219" spans="1:9" x14ac:dyDescent="0.3">
      <c r="A219">
        <v>217</v>
      </c>
      <c r="B219">
        <v>1.0950914000000001E-2</v>
      </c>
      <c r="C219">
        <v>0.31730401000000003</v>
      </c>
      <c r="D219">
        <v>6.1970150000000002E-3</v>
      </c>
      <c r="E219">
        <v>6.2359700000000004E-4</v>
      </c>
      <c r="F219">
        <v>4.5645599999999999E-4</v>
      </c>
      <c r="G219">
        <v>4.5479100000000002E-4</v>
      </c>
      <c r="H219">
        <v>1.4784539999999999E-3</v>
      </c>
      <c r="I219">
        <v>8.7862780000000001E-2</v>
      </c>
    </row>
    <row r="220" spans="1:9" x14ac:dyDescent="0.3">
      <c r="A220">
        <v>218</v>
      </c>
      <c r="B220">
        <v>1.0738930000000001E-2</v>
      </c>
      <c r="C220">
        <v>0.315507865</v>
      </c>
      <c r="D220">
        <v>6.1171760000000002E-3</v>
      </c>
      <c r="E220">
        <v>6.1516200000000004E-4</v>
      </c>
      <c r="F220">
        <v>4.5422000000000003E-4</v>
      </c>
      <c r="G220">
        <v>4.5479100000000002E-4</v>
      </c>
      <c r="H220">
        <v>1.4784539999999999E-3</v>
      </c>
      <c r="I220">
        <v>8.7862780000000001E-2</v>
      </c>
    </row>
    <row r="221" spans="1:9" x14ac:dyDescent="0.3">
      <c r="A221">
        <v>219</v>
      </c>
      <c r="B221">
        <v>1.0694983E-2</v>
      </c>
      <c r="C221">
        <v>0.31460807600000001</v>
      </c>
      <c r="D221">
        <v>6.11423E-3</v>
      </c>
      <c r="E221">
        <v>6.1516200000000004E-4</v>
      </c>
      <c r="F221">
        <v>4.5422000000000003E-4</v>
      </c>
      <c r="G221">
        <v>4.5479100000000002E-4</v>
      </c>
      <c r="H221">
        <v>1.40946E-3</v>
      </c>
      <c r="I221">
        <v>8.7711883000000004E-2</v>
      </c>
    </row>
    <row r="222" spans="1:9" x14ac:dyDescent="0.3">
      <c r="A222">
        <v>220</v>
      </c>
      <c r="B222">
        <v>1.0694983E-2</v>
      </c>
      <c r="C222">
        <v>0.31104507100000001</v>
      </c>
      <c r="D222">
        <v>6.11423E-3</v>
      </c>
      <c r="E222">
        <v>6.1352100000000001E-4</v>
      </c>
      <c r="F222">
        <v>4.5422000000000003E-4</v>
      </c>
      <c r="G222">
        <v>4.5479100000000002E-4</v>
      </c>
      <c r="H222">
        <v>1.390322E-3</v>
      </c>
      <c r="I222">
        <v>8.7711539000000005E-2</v>
      </c>
    </row>
    <row r="223" spans="1:9" x14ac:dyDescent="0.3">
      <c r="A223">
        <v>221</v>
      </c>
      <c r="B223">
        <v>1.0592519E-2</v>
      </c>
      <c r="C223">
        <v>0.30705719100000001</v>
      </c>
      <c r="D223">
        <v>6.0710460000000001E-3</v>
      </c>
      <c r="E223">
        <v>6.1352100000000001E-4</v>
      </c>
      <c r="F223">
        <v>4.5422000000000003E-4</v>
      </c>
      <c r="G223">
        <v>4.5479100000000002E-4</v>
      </c>
      <c r="H223">
        <v>1.390322E-3</v>
      </c>
      <c r="I223">
        <v>8.7711539000000005E-2</v>
      </c>
    </row>
    <row r="224" spans="1:9" x14ac:dyDescent="0.3">
      <c r="A224">
        <v>222</v>
      </c>
      <c r="B224">
        <v>1.0269271E-2</v>
      </c>
      <c r="C224">
        <v>0.30375130099999997</v>
      </c>
      <c r="D224">
        <v>5.978662E-3</v>
      </c>
      <c r="E224">
        <v>6.0181199999999996E-4</v>
      </c>
      <c r="F224">
        <v>4.5422000000000003E-4</v>
      </c>
      <c r="G224">
        <v>4.4227399999999999E-4</v>
      </c>
      <c r="H224">
        <v>1.3878689999999999E-3</v>
      </c>
      <c r="I224">
        <v>8.7711539000000005E-2</v>
      </c>
    </row>
    <row r="225" spans="1:9" x14ac:dyDescent="0.3">
      <c r="A225">
        <v>223</v>
      </c>
      <c r="B225">
        <v>1.0248924E-2</v>
      </c>
      <c r="C225">
        <v>0.300662653</v>
      </c>
      <c r="D225">
        <v>5.9038729999999996E-3</v>
      </c>
      <c r="E225">
        <v>6.0181199999999996E-4</v>
      </c>
      <c r="F225">
        <v>4.5422000000000003E-4</v>
      </c>
      <c r="G225">
        <v>4.4227399999999999E-4</v>
      </c>
      <c r="H225">
        <v>1.3878689999999999E-3</v>
      </c>
      <c r="I225">
        <v>8.6864273000000006E-2</v>
      </c>
    </row>
    <row r="226" spans="1:9" x14ac:dyDescent="0.3">
      <c r="A226">
        <v>224</v>
      </c>
      <c r="B226">
        <v>1.0090162999999999E-2</v>
      </c>
      <c r="C226">
        <v>0.29927212399999997</v>
      </c>
      <c r="D226">
        <v>5.6112760000000001E-3</v>
      </c>
      <c r="E226">
        <v>6.0181199999999996E-4</v>
      </c>
      <c r="F226">
        <v>4.3175800000000002E-4</v>
      </c>
      <c r="G226">
        <v>4.4227399999999999E-4</v>
      </c>
      <c r="H226">
        <v>1.3878689999999999E-3</v>
      </c>
      <c r="I226">
        <v>8.6810928999999995E-2</v>
      </c>
    </row>
    <row r="227" spans="1:9" x14ac:dyDescent="0.3">
      <c r="A227">
        <v>225</v>
      </c>
      <c r="B227">
        <v>9.7494350000000007E-3</v>
      </c>
      <c r="C227">
        <v>0.29419115899999998</v>
      </c>
      <c r="D227">
        <v>5.4116299999999997E-3</v>
      </c>
      <c r="E227">
        <v>6.0181199999999996E-4</v>
      </c>
      <c r="F227">
        <v>4.3175800000000002E-4</v>
      </c>
      <c r="G227">
        <v>4.4227399999999999E-4</v>
      </c>
      <c r="H227">
        <v>1.3315060000000001E-3</v>
      </c>
      <c r="I227">
        <v>8.6243599000000004E-2</v>
      </c>
    </row>
    <row r="228" spans="1:9" x14ac:dyDescent="0.3">
      <c r="A228">
        <v>226</v>
      </c>
      <c r="B228">
        <v>9.7100950000000002E-3</v>
      </c>
      <c r="C228">
        <v>0.29389875500000001</v>
      </c>
      <c r="D228">
        <v>5.3754110000000001E-3</v>
      </c>
      <c r="E228">
        <v>6.0181199999999996E-4</v>
      </c>
      <c r="F228">
        <v>4.3175800000000002E-4</v>
      </c>
      <c r="G228">
        <v>4.4227399999999999E-4</v>
      </c>
      <c r="H228">
        <v>1.324139E-3</v>
      </c>
      <c r="I228">
        <v>8.6243599000000004E-2</v>
      </c>
    </row>
    <row r="229" spans="1:9" x14ac:dyDescent="0.3">
      <c r="A229">
        <v>227</v>
      </c>
      <c r="B229">
        <v>9.3509160000000008E-3</v>
      </c>
      <c r="C229">
        <v>0.29245177700000002</v>
      </c>
      <c r="D229">
        <v>5.3754110000000001E-3</v>
      </c>
      <c r="E229">
        <v>5.4973200000000004E-4</v>
      </c>
      <c r="F229">
        <v>4.3175800000000002E-4</v>
      </c>
      <c r="G229">
        <v>4.4227399999999999E-4</v>
      </c>
      <c r="H229">
        <v>1.318898E-3</v>
      </c>
      <c r="I229">
        <v>8.6243599000000004E-2</v>
      </c>
    </row>
    <row r="230" spans="1:9" x14ac:dyDescent="0.3">
      <c r="A230">
        <v>228</v>
      </c>
      <c r="B230">
        <v>9.0454630000000001E-3</v>
      </c>
      <c r="C230">
        <v>0.28993221200000002</v>
      </c>
      <c r="D230">
        <v>5.3288040000000004E-3</v>
      </c>
      <c r="E230">
        <v>5.4973200000000004E-4</v>
      </c>
      <c r="F230">
        <v>4.3175800000000002E-4</v>
      </c>
      <c r="G230">
        <v>4.3639699999999999E-4</v>
      </c>
      <c r="H230">
        <v>1.3180570000000001E-3</v>
      </c>
      <c r="I230">
        <v>8.6075892000000001E-2</v>
      </c>
    </row>
    <row r="231" spans="1:9" x14ac:dyDescent="0.3">
      <c r="A231">
        <v>229</v>
      </c>
      <c r="B231">
        <v>8.8315449999999997E-3</v>
      </c>
      <c r="C231">
        <v>0.28973090099999999</v>
      </c>
      <c r="D231">
        <v>5.3125539999999997E-3</v>
      </c>
      <c r="E231">
        <v>5.4973200000000004E-4</v>
      </c>
      <c r="F231">
        <v>4.3175800000000002E-4</v>
      </c>
      <c r="G231">
        <v>4.3639699999999999E-4</v>
      </c>
      <c r="H231">
        <v>1.3050340000000001E-3</v>
      </c>
      <c r="I231">
        <v>8.6075892000000001E-2</v>
      </c>
    </row>
    <row r="232" spans="1:9" x14ac:dyDescent="0.3">
      <c r="A232">
        <v>230</v>
      </c>
      <c r="B232">
        <v>8.8315449999999997E-3</v>
      </c>
      <c r="C232">
        <v>0.286361062</v>
      </c>
      <c r="D232">
        <v>5.1804040000000004E-3</v>
      </c>
      <c r="E232">
        <v>5.4973200000000004E-4</v>
      </c>
      <c r="F232">
        <v>4.3175800000000002E-4</v>
      </c>
      <c r="G232">
        <v>4.3639699999999999E-4</v>
      </c>
      <c r="H232">
        <v>1.3050340000000001E-3</v>
      </c>
      <c r="I232">
        <v>8.5342139999999997E-2</v>
      </c>
    </row>
    <row r="233" spans="1:9" x14ac:dyDescent="0.3">
      <c r="A233">
        <v>231</v>
      </c>
      <c r="B233">
        <v>8.8315449999999997E-3</v>
      </c>
      <c r="C233">
        <v>0.28216962699999998</v>
      </c>
      <c r="D233">
        <v>5.1804040000000004E-3</v>
      </c>
      <c r="E233">
        <v>5.4973200000000004E-4</v>
      </c>
      <c r="F233">
        <v>4.3175800000000002E-4</v>
      </c>
      <c r="G233">
        <v>4.34239E-4</v>
      </c>
      <c r="H233">
        <v>1.3050340000000001E-3</v>
      </c>
      <c r="I233">
        <v>8.4628953000000007E-2</v>
      </c>
    </row>
    <row r="234" spans="1:9" x14ac:dyDescent="0.3">
      <c r="A234">
        <v>232</v>
      </c>
      <c r="B234">
        <v>8.7773869999999993E-3</v>
      </c>
      <c r="C234">
        <v>0.28041197099999998</v>
      </c>
      <c r="D234">
        <v>5.0626109999999998E-3</v>
      </c>
      <c r="E234">
        <v>5.4973200000000004E-4</v>
      </c>
      <c r="F234">
        <v>4.3175800000000002E-4</v>
      </c>
      <c r="G234">
        <v>4.34239E-4</v>
      </c>
      <c r="H234">
        <v>1.3050340000000001E-3</v>
      </c>
      <c r="I234">
        <v>8.4493945000000001E-2</v>
      </c>
    </row>
    <row r="235" spans="1:9" x14ac:dyDescent="0.3">
      <c r="A235">
        <v>233</v>
      </c>
      <c r="B235">
        <v>8.7224580000000006E-3</v>
      </c>
      <c r="C235">
        <v>0.28011114999999998</v>
      </c>
      <c r="D235">
        <v>5.0626109999999998E-3</v>
      </c>
      <c r="E235">
        <v>5.4973200000000004E-4</v>
      </c>
      <c r="F235">
        <v>4.3175800000000002E-4</v>
      </c>
      <c r="G235">
        <v>4.34239E-4</v>
      </c>
      <c r="H235">
        <v>1.267326E-3</v>
      </c>
      <c r="I235">
        <v>8.3591054999999997E-2</v>
      </c>
    </row>
    <row r="236" spans="1:9" x14ac:dyDescent="0.3">
      <c r="A236">
        <v>234</v>
      </c>
      <c r="B236">
        <v>8.5517560000000006E-3</v>
      </c>
      <c r="C236">
        <v>0.27851682900000002</v>
      </c>
      <c r="D236">
        <v>5.0154429999999996E-3</v>
      </c>
      <c r="E236">
        <v>5.4973200000000004E-4</v>
      </c>
      <c r="F236">
        <v>4.3175800000000002E-4</v>
      </c>
      <c r="G236">
        <v>4.24499E-4</v>
      </c>
      <c r="H236">
        <v>1.267326E-3</v>
      </c>
      <c r="I236">
        <v>8.3230931999999994E-2</v>
      </c>
    </row>
    <row r="237" spans="1:9" x14ac:dyDescent="0.3">
      <c r="A237">
        <v>235</v>
      </c>
      <c r="B237">
        <v>8.4974190000000008E-3</v>
      </c>
      <c r="C237">
        <v>0.27404335299999999</v>
      </c>
      <c r="D237">
        <v>4.8544549999999997E-3</v>
      </c>
      <c r="E237">
        <v>5.4973200000000004E-4</v>
      </c>
      <c r="F237">
        <v>4.1626899999999998E-4</v>
      </c>
      <c r="G237">
        <v>4.24499E-4</v>
      </c>
      <c r="H237">
        <v>1.251025E-3</v>
      </c>
      <c r="I237">
        <v>8.3095856999999995E-2</v>
      </c>
    </row>
    <row r="238" spans="1:9" x14ac:dyDescent="0.3">
      <c r="A238">
        <v>236</v>
      </c>
      <c r="B238">
        <v>8.4974190000000008E-3</v>
      </c>
      <c r="C238">
        <v>0.273079293</v>
      </c>
      <c r="D238">
        <v>4.8464060000000002E-3</v>
      </c>
      <c r="E238">
        <v>5.4973200000000004E-4</v>
      </c>
      <c r="F238">
        <v>4.1626899999999998E-4</v>
      </c>
      <c r="G238">
        <v>4.24499E-4</v>
      </c>
      <c r="H238">
        <v>1.1739350000000001E-3</v>
      </c>
      <c r="I238">
        <v>8.2743527999999997E-2</v>
      </c>
    </row>
    <row r="239" spans="1:9" x14ac:dyDescent="0.3">
      <c r="A239">
        <v>237</v>
      </c>
      <c r="B239">
        <v>8.4974190000000008E-3</v>
      </c>
      <c r="C239">
        <v>0.27111472199999997</v>
      </c>
      <c r="D239">
        <v>4.7921500000000002E-3</v>
      </c>
      <c r="E239">
        <v>5.4973200000000004E-4</v>
      </c>
      <c r="F239">
        <v>4.1626899999999998E-4</v>
      </c>
      <c r="G239">
        <v>4.24499E-4</v>
      </c>
      <c r="H239">
        <v>1.1739350000000001E-3</v>
      </c>
      <c r="I239">
        <v>8.2675607999999998E-2</v>
      </c>
    </row>
    <row r="240" spans="1:9" x14ac:dyDescent="0.3">
      <c r="A240">
        <v>238</v>
      </c>
      <c r="B240">
        <v>8.4659309999999995E-3</v>
      </c>
      <c r="C240">
        <v>0.270648057</v>
      </c>
      <c r="D240">
        <v>4.7921500000000002E-3</v>
      </c>
      <c r="E240">
        <v>5.4973200000000004E-4</v>
      </c>
      <c r="F240">
        <v>4.1626899999999998E-4</v>
      </c>
      <c r="G240">
        <v>4.05976E-4</v>
      </c>
      <c r="H240">
        <v>1.163905E-3</v>
      </c>
      <c r="I240">
        <v>8.1215250000000003E-2</v>
      </c>
    </row>
    <row r="241" spans="1:9" x14ac:dyDescent="0.3">
      <c r="A241">
        <v>239</v>
      </c>
      <c r="B241">
        <v>8.2690939999999994E-3</v>
      </c>
      <c r="C241">
        <v>0.26895762899999998</v>
      </c>
      <c r="D241">
        <v>4.7921500000000002E-3</v>
      </c>
      <c r="E241">
        <v>5.4973200000000004E-4</v>
      </c>
      <c r="F241">
        <v>4.1516799999999999E-4</v>
      </c>
      <c r="G241">
        <v>4.05976E-4</v>
      </c>
      <c r="H241">
        <v>1.1370690000000001E-3</v>
      </c>
      <c r="I241">
        <v>8.1088926000000006E-2</v>
      </c>
    </row>
    <row r="242" spans="1:9" x14ac:dyDescent="0.3">
      <c r="A242">
        <v>240</v>
      </c>
      <c r="B242">
        <v>8.2228419999999993E-3</v>
      </c>
      <c r="C242">
        <v>0.26736428699999998</v>
      </c>
      <c r="D242">
        <v>4.7748900000000004E-3</v>
      </c>
      <c r="E242">
        <v>5.4973200000000004E-4</v>
      </c>
      <c r="F242">
        <v>4.1347900000000002E-4</v>
      </c>
      <c r="G242">
        <v>4.05976E-4</v>
      </c>
      <c r="H242">
        <v>1.1370690000000001E-3</v>
      </c>
      <c r="I242">
        <v>8.0875357999999994E-2</v>
      </c>
    </row>
    <row r="243" spans="1:9" x14ac:dyDescent="0.3">
      <c r="A243">
        <v>241</v>
      </c>
      <c r="B243">
        <v>8.1300580000000008E-3</v>
      </c>
      <c r="C243">
        <v>0.26535120899999998</v>
      </c>
      <c r="D243">
        <v>4.7748900000000004E-3</v>
      </c>
      <c r="E243">
        <v>5.4973200000000004E-4</v>
      </c>
      <c r="F243">
        <v>4.1347900000000002E-4</v>
      </c>
      <c r="G243">
        <v>4.05976E-4</v>
      </c>
      <c r="H243">
        <v>1.1370690000000001E-3</v>
      </c>
      <c r="I243">
        <v>8.0875357999999994E-2</v>
      </c>
    </row>
    <row r="244" spans="1:9" x14ac:dyDescent="0.3">
      <c r="A244">
        <v>242</v>
      </c>
      <c r="B244">
        <v>8.0562150000000003E-3</v>
      </c>
      <c r="C244">
        <v>0.263173455</v>
      </c>
      <c r="D244">
        <v>4.6631930000000004E-3</v>
      </c>
      <c r="E244">
        <v>5.4973200000000004E-4</v>
      </c>
      <c r="F244">
        <v>4.1347900000000002E-4</v>
      </c>
      <c r="G244">
        <v>4.05976E-4</v>
      </c>
      <c r="H244">
        <v>1.103864E-3</v>
      </c>
      <c r="I244">
        <v>8.0629531000000004E-2</v>
      </c>
    </row>
    <row r="245" spans="1:9" x14ac:dyDescent="0.3">
      <c r="A245">
        <v>243</v>
      </c>
      <c r="B245">
        <v>7.9753700000000007E-3</v>
      </c>
      <c r="C245">
        <v>0.25793395000000002</v>
      </c>
      <c r="D245">
        <v>4.6631930000000004E-3</v>
      </c>
      <c r="E245">
        <v>5.3477500000000003E-4</v>
      </c>
      <c r="F245">
        <v>4.10617E-4</v>
      </c>
      <c r="G245">
        <v>3.9687099999999998E-4</v>
      </c>
      <c r="H245">
        <v>1.103864E-3</v>
      </c>
      <c r="I245">
        <v>8.0629531000000004E-2</v>
      </c>
    </row>
    <row r="246" spans="1:9" x14ac:dyDescent="0.3">
      <c r="A246">
        <v>244</v>
      </c>
      <c r="B246">
        <v>7.9407869999999995E-3</v>
      </c>
      <c r="C246">
        <v>0.25658089299999998</v>
      </c>
      <c r="D246">
        <v>4.6432460000000002E-3</v>
      </c>
      <c r="E246">
        <v>5.1471799999999995E-4</v>
      </c>
      <c r="F246">
        <v>4.10617E-4</v>
      </c>
      <c r="G246">
        <v>3.8997700000000001E-4</v>
      </c>
      <c r="H246">
        <v>1.090384E-3</v>
      </c>
      <c r="I246">
        <v>8.0629531000000004E-2</v>
      </c>
    </row>
    <row r="247" spans="1:9" x14ac:dyDescent="0.3">
      <c r="A247">
        <v>245</v>
      </c>
      <c r="B247">
        <v>7.9407869999999995E-3</v>
      </c>
      <c r="C247">
        <v>0.25506755199999998</v>
      </c>
      <c r="D247">
        <v>4.6145359999999998E-3</v>
      </c>
      <c r="E247">
        <v>5.0541799999999999E-4</v>
      </c>
      <c r="F247">
        <v>4.0527899999999998E-4</v>
      </c>
      <c r="G247">
        <v>3.8856300000000003E-4</v>
      </c>
      <c r="H247">
        <v>1.0900770000000001E-3</v>
      </c>
      <c r="I247">
        <v>8.0395374000000006E-2</v>
      </c>
    </row>
    <row r="248" spans="1:9" x14ac:dyDescent="0.3">
      <c r="A248">
        <v>246</v>
      </c>
      <c r="B248">
        <v>7.9345330000000006E-3</v>
      </c>
      <c r="C248">
        <v>0.25372826700000001</v>
      </c>
      <c r="D248">
        <v>4.5776480000000001E-3</v>
      </c>
      <c r="E248">
        <v>5.0541799999999999E-4</v>
      </c>
      <c r="F248">
        <v>4.0527899999999998E-4</v>
      </c>
      <c r="G248">
        <v>3.8856300000000003E-4</v>
      </c>
      <c r="H248">
        <v>1.0900770000000001E-3</v>
      </c>
      <c r="I248">
        <v>7.9658393999999993E-2</v>
      </c>
    </row>
    <row r="249" spans="1:9" x14ac:dyDescent="0.3">
      <c r="A249">
        <v>247</v>
      </c>
      <c r="B249">
        <v>7.9041500000000004E-3</v>
      </c>
      <c r="C249">
        <v>0.25372826700000001</v>
      </c>
      <c r="D249">
        <v>4.5576690000000003E-3</v>
      </c>
      <c r="E249">
        <v>5.0541799999999999E-4</v>
      </c>
      <c r="F249">
        <v>4.0527899999999998E-4</v>
      </c>
      <c r="G249">
        <v>3.8856300000000003E-4</v>
      </c>
      <c r="H249">
        <v>1.0900770000000001E-3</v>
      </c>
      <c r="I249">
        <v>7.9432339000000005E-2</v>
      </c>
    </row>
    <row r="250" spans="1:9" x14ac:dyDescent="0.3">
      <c r="A250">
        <v>248</v>
      </c>
      <c r="B250">
        <v>7.8833800000000006E-3</v>
      </c>
      <c r="C250">
        <v>0.25365194699999999</v>
      </c>
      <c r="D250">
        <v>4.5469070000000002E-3</v>
      </c>
      <c r="E250">
        <v>5.0541799999999999E-4</v>
      </c>
      <c r="F250">
        <v>4.0527899999999998E-4</v>
      </c>
      <c r="G250">
        <v>3.8856300000000003E-4</v>
      </c>
      <c r="H250">
        <v>1.0297030000000001E-3</v>
      </c>
      <c r="I250">
        <v>7.9432339000000005E-2</v>
      </c>
    </row>
    <row r="251" spans="1:9" x14ac:dyDescent="0.3">
      <c r="A251">
        <v>249</v>
      </c>
      <c r="B251">
        <v>7.8833800000000006E-3</v>
      </c>
      <c r="C251">
        <v>0.25289288399999998</v>
      </c>
      <c r="D251">
        <v>4.541275E-3</v>
      </c>
      <c r="E251">
        <v>5.0541799999999999E-4</v>
      </c>
      <c r="F251">
        <v>3.98336E-4</v>
      </c>
      <c r="G251">
        <v>3.8605699999999998E-4</v>
      </c>
      <c r="H251">
        <v>1.0297030000000001E-3</v>
      </c>
      <c r="I251">
        <v>7.9420319000000003E-2</v>
      </c>
    </row>
    <row r="252" spans="1:9" x14ac:dyDescent="0.3">
      <c r="A252">
        <v>250</v>
      </c>
      <c r="B252">
        <v>7.854616E-3</v>
      </c>
      <c r="C252">
        <v>0.24966672500000001</v>
      </c>
      <c r="D252">
        <v>4.541275E-3</v>
      </c>
      <c r="E252">
        <v>5.0541799999999999E-4</v>
      </c>
      <c r="F252">
        <v>3.98336E-4</v>
      </c>
      <c r="G252">
        <v>3.8605699999999998E-4</v>
      </c>
      <c r="H252">
        <v>1.0297030000000001E-3</v>
      </c>
      <c r="I252">
        <v>7.9365152999999994E-2</v>
      </c>
    </row>
    <row r="253" spans="1:9" x14ac:dyDescent="0.3">
      <c r="A253">
        <v>251</v>
      </c>
      <c r="B253">
        <v>7.8539879999999992E-3</v>
      </c>
      <c r="C253">
        <v>0.248461669</v>
      </c>
      <c r="D253">
        <v>4.4270749999999999E-3</v>
      </c>
      <c r="E253">
        <v>5.0541799999999999E-4</v>
      </c>
      <c r="F253">
        <v>3.98336E-4</v>
      </c>
      <c r="G253">
        <v>3.8605699999999998E-4</v>
      </c>
      <c r="H253">
        <v>1.0297030000000001E-3</v>
      </c>
      <c r="I253">
        <v>7.9059349000000001E-2</v>
      </c>
    </row>
    <row r="254" spans="1:9" x14ac:dyDescent="0.3">
      <c r="A254">
        <v>252</v>
      </c>
      <c r="B254">
        <v>7.8289980000000002E-3</v>
      </c>
      <c r="C254">
        <v>0.24688131599999999</v>
      </c>
      <c r="D254">
        <v>4.4270749999999999E-3</v>
      </c>
      <c r="E254">
        <v>5.0541799999999999E-4</v>
      </c>
      <c r="F254">
        <v>3.9400500000000001E-4</v>
      </c>
      <c r="G254">
        <v>3.8605699999999998E-4</v>
      </c>
      <c r="H254">
        <v>1.0026080000000001E-3</v>
      </c>
      <c r="I254">
        <v>7.8755621999999997E-2</v>
      </c>
    </row>
    <row r="255" spans="1:9" x14ac:dyDescent="0.3">
      <c r="A255">
        <v>253</v>
      </c>
      <c r="B255">
        <v>7.7428059999999996E-3</v>
      </c>
      <c r="C255">
        <v>0.244035741</v>
      </c>
      <c r="D255">
        <v>4.4270749999999999E-3</v>
      </c>
      <c r="E255">
        <v>5.0431499999999997E-4</v>
      </c>
      <c r="F255">
        <v>3.9400500000000001E-4</v>
      </c>
      <c r="G255">
        <v>3.8605699999999998E-4</v>
      </c>
      <c r="H255">
        <v>1.0026080000000001E-3</v>
      </c>
      <c r="I255">
        <v>7.8755621999999997E-2</v>
      </c>
    </row>
    <row r="256" spans="1:9" x14ac:dyDescent="0.3">
      <c r="A256">
        <v>254</v>
      </c>
      <c r="B256">
        <v>7.6541370000000001E-3</v>
      </c>
      <c r="C256">
        <v>0.24087449599999999</v>
      </c>
      <c r="D256">
        <v>4.4270749999999999E-3</v>
      </c>
      <c r="E256">
        <v>5.0260599999999995E-4</v>
      </c>
      <c r="F256">
        <v>3.9400500000000001E-4</v>
      </c>
      <c r="G256">
        <v>3.8605699999999998E-4</v>
      </c>
      <c r="H256">
        <v>9.6981200000000002E-4</v>
      </c>
      <c r="I256">
        <v>7.8242886999999997E-2</v>
      </c>
    </row>
    <row r="257" spans="1:9" x14ac:dyDescent="0.3">
      <c r="A257">
        <v>255</v>
      </c>
      <c r="B257">
        <v>7.6541370000000001E-3</v>
      </c>
      <c r="C257">
        <v>0.23976386999999999</v>
      </c>
      <c r="D257">
        <v>4.3902180000000004E-3</v>
      </c>
      <c r="E257">
        <v>5.0260599999999995E-4</v>
      </c>
      <c r="F257">
        <v>3.9400500000000001E-4</v>
      </c>
      <c r="G257">
        <v>3.8435800000000001E-4</v>
      </c>
      <c r="H257">
        <v>9.6981200000000002E-4</v>
      </c>
      <c r="I257">
        <v>7.8242886999999997E-2</v>
      </c>
    </row>
    <row r="258" spans="1:9" x14ac:dyDescent="0.3">
      <c r="A258">
        <v>256</v>
      </c>
      <c r="B258">
        <v>7.6459459999999998E-3</v>
      </c>
      <c r="C258">
        <v>0.23509881999999999</v>
      </c>
      <c r="D258">
        <v>4.3656440000000001E-3</v>
      </c>
      <c r="E258">
        <v>4.9749600000000005E-4</v>
      </c>
      <c r="F258">
        <v>3.9400500000000001E-4</v>
      </c>
      <c r="G258">
        <v>3.7895099999999998E-4</v>
      </c>
      <c r="H258">
        <v>9.6981200000000002E-4</v>
      </c>
      <c r="I258">
        <v>7.8242886999999997E-2</v>
      </c>
    </row>
    <row r="259" spans="1:9" x14ac:dyDescent="0.3">
      <c r="A259">
        <v>257</v>
      </c>
      <c r="B259">
        <v>7.5970380000000004E-3</v>
      </c>
      <c r="C259">
        <v>0.234969979</v>
      </c>
      <c r="D259">
        <v>4.3656440000000001E-3</v>
      </c>
      <c r="E259">
        <v>4.9749600000000005E-4</v>
      </c>
      <c r="F259">
        <v>3.9400500000000001E-4</v>
      </c>
      <c r="G259">
        <v>3.7895099999999998E-4</v>
      </c>
      <c r="H259">
        <v>9.6726600000000005E-4</v>
      </c>
      <c r="I259">
        <v>7.7638051999999999E-2</v>
      </c>
    </row>
    <row r="260" spans="1:9" x14ac:dyDescent="0.3">
      <c r="A260">
        <v>258</v>
      </c>
      <c r="B260">
        <v>7.5499019999999998E-3</v>
      </c>
      <c r="C260">
        <v>0.234115719</v>
      </c>
      <c r="D260">
        <v>4.3651619999999997E-3</v>
      </c>
      <c r="E260">
        <v>4.9749600000000005E-4</v>
      </c>
      <c r="F260">
        <v>3.9400500000000001E-4</v>
      </c>
      <c r="G260">
        <v>3.7895099999999998E-4</v>
      </c>
      <c r="H260">
        <v>9.6726600000000005E-4</v>
      </c>
      <c r="I260">
        <v>7.7306193999999995E-2</v>
      </c>
    </row>
    <row r="261" spans="1:9" x14ac:dyDescent="0.3">
      <c r="A261">
        <v>259</v>
      </c>
      <c r="B261">
        <v>7.5499019999999998E-3</v>
      </c>
      <c r="C261">
        <v>0.23402071399999999</v>
      </c>
      <c r="D261">
        <v>4.3651619999999997E-3</v>
      </c>
      <c r="E261">
        <v>4.9749600000000005E-4</v>
      </c>
      <c r="F261">
        <v>3.86864E-4</v>
      </c>
      <c r="G261">
        <v>3.6411800000000003E-4</v>
      </c>
      <c r="H261">
        <v>9.6726600000000005E-4</v>
      </c>
      <c r="I261">
        <v>7.7191731999999999E-2</v>
      </c>
    </row>
    <row r="262" spans="1:9" x14ac:dyDescent="0.3">
      <c r="A262">
        <v>260</v>
      </c>
      <c r="B262">
        <v>7.453833E-3</v>
      </c>
      <c r="C262">
        <v>0.23373075200000001</v>
      </c>
      <c r="D262">
        <v>4.309434E-3</v>
      </c>
      <c r="E262">
        <v>4.8836300000000001E-4</v>
      </c>
      <c r="F262">
        <v>3.8038900000000002E-4</v>
      </c>
      <c r="G262">
        <v>3.6411800000000003E-4</v>
      </c>
      <c r="H262">
        <v>9.6085799999999998E-4</v>
      </c>
      <c r="I262">
        <v>7.7185055000000002E-2</v>
      </c>
    </row>
    <row r="263" spans="1:9" x14ac:dyDescent="0.3">
      <c r="A263">
        <v>261</v>
      </c>
      <c r="B263">
        <v>7.3895030000000004E-3</v>
      </c>
      <c r="C263">
        <v>0.233410123</v>
      </c>
      <c r="D263">
        <v>4.2327500000000004E-3</v>
      </c>
      <c r="E263">
        <v>4.8836300000000001E-4</v>
      </c>
      <c r="F263">
        <v>3.7878899999999998E-4</v>
      </c>
      <c r="G263">
        <v>3.6411800000000003E-4</v>
      </c>
      <c r="H263">
        <v>9.6085799999999998E-4</v>
      </c>
      <c r="I263">
        <v>7.7104531000000004E-2</v>
      </c>
    </row>
    <row r="264" spans="1:9" x14ac:dyDescent="0.3">
      <c r="A264">
        <v>262</v>
      </c>
      <c r="B264">
        <v>7.3895030000000004E-3</v>
      </c>
      <c r="C264">
        <v>0.23284626</v>
      </c>
      <c r="D264">
        <v>4.2319319999999999E-3</v>
      </c>
      <c r="E264">
        <v>4.8836300000000001E-4</v>
      </c>
      <c r="F264">
        <v>3.7878899999999998E-4</v>
      </c>
      <c r="G264">
        <v>3.6411800000000003E-4</v>
      </c>
      <c r="H264">
        <v>9.6085799999999998E-4</v>
      </c>
      <c r="I264">
        <v>7.7091488E-2</v>
      </c>
    </row>
    <row r="265" spans="1:9" x14ac:dyDescent="0.3">
      <c r="A265">
        <v>263</v>
      </c>
      <c r="B265">
        <v>7.3598439999999999E-3</v>
      </c>
      <c r="C265">
        <v>0.22966097999999999</v>
      </c>
      <c r="D265">
        <v>4.2255820000000003E-3</v>
      </c>
      <c r="E265">
        <v>4.8836300000000001E-4</v>
      </c>
      <c r="F265">
        <v>3.7878899999999998E-4</v>
      </c>
      <c r="G265">
        <v>3.6411800000000003E-4</v>
      </c>
      <c r="H265">
        <v>9.6085799999999998E-4</v>
      </c>
      <c r="I265">
        <v>7.6530764000000001E-2</v>
      </c>
    </row>
    <row r="266" spans="1:9" x14ac:dyDescent="0.3">
      <c r="A266">
        <v>264</v>
      </c>
      <c r="B266">
        <v>7.3391419999999999E-3</v>
      </c>
      <c r="C266">
        <v>0.22834381000000001</v>
      </c>
      <c r="D266">
        <v>4.2032730000000004E-3</v>
      </c>
      <c r="E266">
        <v>4.8836300000000001E-4</v>
      </c>
      <c r="F266">
        <v>3.7878899999999998E-4</v>
      </c>
      <c r="G266">
        <v>3.6411800000000003E-4</v>
      </c>
      <c r="H266">
        <v>8.8615299999999998E-4</v>
      </c>
      <c r="I266">
        <v>7.5673483E-2</v>
      </c>
    </row>
    <row r="267" spans="1:9" x14ac:dyDescent="0.3">
      <c r="A267">
        <v>265</v>
      </c>
      <c r="B267">
        <v>7.3391419999999999E-3</v>
      </c>
      <c r="C267">
        <v>0.22757059099999999</v>
      </c>
      <c r="D267">
        <v>4.2032730000000004E-3</v>
      </c>
      <c r="E267">
        <v>4.8836300000000001E-4</v>
      </c>
      <c r="F267">
        <v>3.7878899999999998E-4</v>
      </c>
      <c r="G267">
        <v>3.6411800000000003E-4</v>
      </c>
      <c r="H267">
        <v>8.8615299999999998E-4</v>
      </c>
      <c r="I267">
        <v>7.5673483E-2</v>
      </c>
    </row>
    <row r="268" spans="1:9" x14ac:dyDescent="0.3">
      <c r="A268">
        <v>266</v>
      </c>
      <c r="B268">
        <v>7.2879030000000001E-3</v>
      </c>
      <c r="C268">
        <v>0.22460939999999999</v>
      </c>
      <c r="D268">
        <v>4.2032730000000004E-3</v>
      </c>
      <c r="E268">
        <v>4.8836300000000001E-4</v>
      </c>
      <c r="F268">
        <v>3.7878899999999998E-4</v>
      </c>
      <c r="G268">
        <v>3.6411800000000003E-4</v>
      </c>
      <c r="H268">
        <v>8.8615299999999998E-4</v>
      </c>
      <c r="I268">
        <v>7.5169128000000002E-2</v>
      </c>
    </row>
    <row r="269" spans="1:9" x14ac:dyDescent="0.3">
      <c r="A269">
        <v>267</v>
      </c>
      <c r="B269">
        <v>7.2131699999999997E-3</v>
      </c>
      <c r="C269">
        <v>0.22244916200000001</v>
      </c>
      <c r="D269">
        <v>4.2032730000000004E-3</v>
      </c>
      <c r="E269">
        <v>4.8836300000000001E-4</v>
      </c>
      <c r="F269">
        <v>3.7878899999999998E-4</v>
      </c>
      <c r="G269">
        <v>3.6411800000000003E-4</v>
      </c>
      <c r="H269">
        <v>8.8615299999999998E-4</v>
      </c>
      <c r="I269">
        <v>7.4111757E-2</v>
      </c>
    </row>
    <row r="270" spans="1:9" x14ac:dyDescent="0.3">
      <c r="A270">
        <v>268</v>
      </c>
      <c r="B270">
        <v>7.1958550000000001E-3</v>
      </c>
      <c r="C270">
        <v>0.217878713</v>
      </c>
      <c r="D270">
        <v>4.2004640000000001E-3</v>
      </c>
      <c r="E270">
        <v>4.8836300000000001E-4</v>
      </c>
      <c r="F270">
        <v>3.72197E-4</v>
      </c>
      <c r="G270">
        <v>3.6411800000000003E-4</v>
      </c>
      <c r="H270">
        <v>8.8615299999999998E-4</v>
      </c>
      <c r="I270">
        <v>7.4054517E-2</v>
      </c>
    </row>
    <row r="271" spans="1:9" x14ac:dyDescent="0.3">
      <c r="A271">
        <v>269</v>
      </c>
      <c r="B271">
        <v>6.9822310000000002E-3</v>
      </c>
      <c r="C271">
        <v>0.21704211200000001</v>
      </c>
      <c r="D271">
        <v>4.2004640000000001E-3</v>
      </c>
      <c r="E271">
        <v>4.8836300000000001E-4</v>
      </c>
      <c r="F271">
        <v>3.72197E-4</v>
      </c>
      <c r="G271">
        <v>3.5604499999999998E-4</v>
      </c>
      <c r="H271">
        <v>8.8615299999999998E-4</v>
      </c>
      <c r="I271">
        <v>7.4033114999999997E-2</v>
      </c>
    </row>
    <row r="272" spans="1:9" x14ac:dyDescent="0.3">
      <c r="A272">
        <v>270</v>
      </c>
      <c r="B272">
        <v>6.9822310000000002E-3</v>
      </c>
      <c r="C272">
        <v>0.21659139399999999</v>
      </c>
      <c r="D272">
        <v>4.1480249999999996E-3</v>
      </c>
      <c r="E272">
        <v>4.8836300000000001E-4</v>
      </c>
      <c r="F272">
        <v>3.72197E-4</v>
      </c>
      <c r="G272">
        <v>3.5149200000000002E-4</v>
      </c>
      <c r="H272">
        <v>8.8615299999999998E-4</v>
      </c>
      <c r="I272">
        <v>7.3998778000000001E-2</v>
      </c>
    </row>
    <row r="273" spans="1:9" x14ac:dyDescent="0.3">
      <c r="A273">
        <v>271</v>
      </c>
      <c r="B273">
        <v>6.8742569999999999E-3</v>
      </c>
      <c r="C273">
        <v>0.21658196199999999</v>
      </c>
      <c r="D273">
        <v>4.1480249999999996E-3</v>
      </c>
      <c r="E273">
        <v>4.8836300000000001E-4</v>
      </c>
      <c r="F273">
        <v>3.72197E-4</v>
      </c>
      <c r="G273">
        <v>3.4932499999999999E-4</v>
      </c>
      <c r="H273">
        <v>8.8615299999999998E-4</v>
      </c>
      <c r="I273">
        <v>7.3998778000000001E-2</v>
      </c>
    </row>
    <row r="274" spans="1:9" x14ac:dyDescent="0.3">
      <c r="A274">
        <v>272</v>
      </c>
      <c r="B274">
        <v>6.8742569999999999E-3</v>
      </c>
      <c r="C274">
        <v>0.216170627</v>
      </c>
      <c r="D274">
        <v>4.1480249999999996E-3</v>
      </c>
      <c r="E274">
        <v>4.8836300000000001E-4</v>
      </c>
      <c r="F274">
        <v>3.72197E-4</v>
      </c>
      <c r="G274">
        <v>3.4874E-4</v>
      </c>
      <c r="H274">
        <v>8.8615299999999998E-4</v>
      </c>
      <c r="I274">
        <v>7.29958E-2</v>
      </c>
    </row>
    <row r="275" spans="1:9" x14ac:dyDescent="0.3">
      <c r="A275">
        <v>273</v>
      </c>
      <c r="B275">
        <v>6.8309979999999996E-3</v>
      </c>
      <c r="C275">
        <v>0.21505965499999999</v>
      </c>
      <c r="D275">
        <v>4.1480249999999996E-3</v>
      </c>
      <c r="E275">
        <v>4.8836300000000001E-4</v>
      </c>
      <c r="F275">
        <v>3.72197E-4</v>
      </c>
      <c r="G275">
        <v>3.4874E-4</v>
      </c>
      <c r="H275">
        <v>8.8615299999999998E-4</v>
      </c>
      <c r="I275">
        <v>7.29958E-2</v>
      </c>
    </row>
    <row r="276" spans="1:9" x14ac:dyDescent="0.3">
      <c r="A276">
        <v>274</v>
      </c>
      <c r="B276">
        <v>6.7543159999999998E-3</v>
      </c>
      <c r="C276">
        <v>0.211795021</v>
      </c>
      <c r="D276">
        <v>4.1457780000000001E-3</v>
      </c>
      <c r="E276">
        <v>4.7582899999999999E-4</v>
      </c>
      <c r="F276">
        <v>3.6708999999999998E-4</v>
      </c>
      <c r="G276">
        <v>3.4874E-4</v>
      </c>
      <c r="H276">
        <v>8.8615299999999998E-4</v>
      </c>
      <c r="I276">
        <v>7.2910705000000006E-2</v>
      </c>
    </row>
    <row r="277" spans="1:9" x14ac:dyDescent="0.3">
      <c r="A277">
        <v>275</v>
      </c>
      <c r="B277">
        <v>6.7543159999999998E-3</v>
      </c>
      <c r="C277">
        <v>0.211795021</v>
      </c>
      <c r="D277">
        <v>4.0493250000000003E-3</v>
      </c>
      <c r="E277">
        <v>4.6652E-4</v>
      </c>
      <c r="F277">
        <v>3.5795199999999998E-4</v>
      </c>
      <c r="G277">
        <v>3.4874E-4</v>
      </c>
      <c r="H277">
        <v>8.8615299999999998E-4</v>
      </c>
      <c r="I277">
        <v>7.2910705000000006E-2</v>
      </c>
    </row>
    <row r="278" spans="1:9" x14ac:dyDescent="0.3">
      <c r="A278">
        <v>276</v>
      </c>
      <c r="B278">
        <v>6.7206360000000003E-3</v>
      </c>
      <c r="C278">
        <v>0.20958418600000001</v>
      </c>
      <c r="D278">
        <v>4.0493250000000003E-3</v>
      </c>
      <c r="E278">
        <v>4.6652E-4</v>
      </c>
      <c r="F278">
        <v>3.5523400000000001E-4</v>
      </c>
      <c r="G278">
        <v>3.48444E-4</v>
      </c>
      <c r="H278">
        <v>8.8615299999999998E-4</v>
      </c>
      <c r="I278">
        <v>7.2221832E-2</v>
      </c>
    </row>
    <row r="279" spans="1:9" x14ac:dyDescent="0.3">
      <c r="A279">
        <v>277</v>
      </c>
      <c r="B279">
        <v>6.681752E-3</v>
      </c>
      <c r="C279">
        <v>0.206858719</v>
      </c>
      <c r="D279">
        <v>4.0493250000000003E-3</v>
      </c>
      <c r="E279">
        <v>4.6652E-4</v>
      </c>
      <c r="F279">
        <v>3.5514599999999998E-4</v>
      </c>
      <c r="G279">
        <v>3.48444E-4</v>
      </c>
      <c r="H279">
        <v>8.8615299999999998E-4</v>
      </c>
      <c r="I279">
        <v>7.2221832E-2</v>
      </c>
    </row>
    <row r="280" spans="1:9" x14ac:dyDescent="0.3">
      <c r="A280">
        <v>278</v>
      </c>
      <c r="B280">
        <v>6.681752E-3</v>
      </c>
      <c r="C280">
        <v>0.20568753300000001</v>
      </c>
      <c r="D280">
        <v>4.0260679999999998E-3</v>
      </c>
      <c r="E280">
        <v>4.6652E-4</v>
      </c>
      <c r="F280">
        <v>3.5514599999999998E-4</v>
      </c>
      <c r="G280">
        <v>3.48444E-4</v>
      </c>
      <c r="H280">
        <v>8.8615299999999998E-4</v>
      </c>
      <c r="I280">
        <v>7.2221832E-2</v>
      </c>
    </row>
    <row r="281" spans="1:9" x14ac:dyDescent="0.3">
      <c r="A281">
        <v>279</v>
      </c>
      <c r="B281">
        <v>6.6489469999999997E-3</v>
      </c>
      <c r="C281">
        <v>0.20236246699999999</v>
      </c>
      <c r="D281">
        <v>4.0187979999999996E-3</v>
      </c>
      <c r="E281">
        <v>4.6652E-4</v>
      </c>
      <c r="F281">
        <v>3.5514599999999998E-4</v>
      </c>
      <c r="G281">
        <v>3.35846E-4</v>
      </c>
      <c r="H281">
        <v>8.8615299999999998E-4</v>
      </c>
      <c r="I281">
        <v>7.1764401000000005E-2</v>
      </c>
    </row>
    <row r="282" spans="1:9" x14ac:dyDescent="0.3">
      <c r="A282">
        <v>280</v>
      </c>
      <c r="B282">
        <v>6.5284469999999997E-3</v>
      </c>
      <c r="C282">
        <v>0.201027383</v>
      </c>
      <c r="D282">
        <v>4.0187979999999996E-3</v>
      </c>
      <c r="E282">
        <v>4.6652E-4</v>
      </c>
      <c r="F282">
        <v>3.5514599999999998E-4</v>
      </c>
      <c r="G282">
        <v>3.35846E-4</v>
      </c>
      <c r="H282">
        <v>8.7749499999999995E-4</v>
      </c>
      <c r="I282">
        <v>7.1764401000000005E-2</v>
      </c>
    </row>
    <row r="283" spans="1:9" x14ac:dyDescent="0.3">
      <c r="A283">
        <v>281</v>
      </c>
      <c r="B283">
        <v>6.5255089999999997E-3</v>
      </c>
      <c r="C283">
        <v>0.200631579</v>
      </c>
      <c r="D283">
        <v>4.0158770000000002E-3</v>
      </c>
      <c r="E283">
        <v>4.6652E-4</v>
      </c>
      <c r="F283">
        <v>3.49608E-4</v>
      </c>
      <c r="G283">
        <v>3.35846E-4</v>
      </c>
      <c r="H283">
        <v>8.7603699999999997E-4</v>
      </c>
      <c r="I283">
        <v>7.1546775000000007E-2</v>
      </c>
    </row>
    <row r="284" spans="1:9" x14ac:dyDescent="0.3">
      <c r="A284">
        <v>282</v>
      </c>
      <c r="B284">
        <v>6.4403220000000001E-3</v>
      </c>
      <c r="C284">
        <v>0.19966946499999999</v>
      </c>
      <c r="D284">
        <v>4.0158770000000002E-3</v>
      </c>
      <c r="E284">
        <v>4.6652E-4</v>
      </c>
      <c r="F284">
        <v>3.49608E-4</v>
      </c>
      <c r="G284">
        <v>3.35846E-4</v>
      </c>
      <c r="H284">
        <v>8.3563599999999995E-4</v>
      </c>
      <c r="I284">
        <v>7.1546775000000007E-2</v>
      </c>
    </row>
    <row r="285" spans="1:9" x14ac:dyDescent="0.3">
      <c r="A285">
        <v>283</v>
      </c>
      <c r="B285">
        <v>6.3940050000000003E-3</v>
      </c>
      <c r="C285">
        <v>0.19899739699999999</v>
      </c>
      <c r="D285">
        <v>4.0158770000000002E-3</v>
      </c>
      <c r="E285">
        <v>4.5499700000000001E-4</v>
      </c>
      <c r="F285">
        <v>3.49608E-4</v>
      </c>
      <c r="G285">
        <v>3.35846E-4</v>
      </c>
      <c r="H285">
        <v>8.3563599999999995E-4</v>
      </c>
      <c r="I285">
        <v>7.1338814E-2</v>
      </c>
    </row>
    <row r="286" spans="1:9" x14ac:dyDescent="0.3">
      <c r="A286">
        <v>284</v>
      </c>
      <c r="B286">
        <v>6.3940050000000003E-3</v>
      </c>
      <c r="C286">
        <v>0.197906636</v>
      </c>
      <c r="D286">
        <v>4.0158770000000002E-3</v>
      </c>
      <c r="E286">
        <v>4.5499700000000001E-4</v>
      </c>
      <c r="F286">
        <v>3.49608E-4</v>
      </c>
      <c r="G286">
        <v>3.35846E-4</v>
      </c>
      <c r="H286">
        <v>8.3563599999999995E-4</v>
      </c>
      <c r="I286">
        <v>7.1114607999999996E-2</v>
      </c>
    </row>
    <row r="287" spans="1:9" x14ac:dyDescent="0.3">
      <c r="A287">
        <v>285</v>
      </c>
      <c r="B287">
        <v>6.3015839999999998E-3</v>
      </c>
      <c r="C287">
        <v>0.197906636</v>
      </c>
      <c r="D287">
        <v>3.9835249999999999E-3</v>
      </c>
      <c r="E287">
        <v>4.5499700000000001E-4</v>
      </c>
      <c r="F287">
        <v>3.49608E-4</v>
      </c>
      <c r="G287">
        <v>3.35846E-4</v>
      </c>
      <c r="H287">
        <v>8.3563599999999995E-4</v>
      </c>
      <c r="I287">
        <v>7.0753802000000005E-2</v>
      </c>
    </row>
    <row r="288" spans="1:9" x14ac:dyDescent="0.3">
      <c r="A288">
        <v>286</v>
      </c>
      <c r="B288">
        <v>6.3012169999999996E-3</v>
      </c>
      <c r="C288">
        <v>0.196584644</v>
      </c>
      <c r="D288">
        <v>3.9478569999999999E-3</v>
      </c>
      <c r="E288">
        <v>4.5499700000000001E-4</v>
      </c>
      <c r="F288">
        <v>3.3739099999999998E-4</v>
      </c>
      <c r="G288">
        <v>3.35846E-4</v>
      </c>
      <c r="H288">
        <v>8.3563599999999995E-4</v>
      </c>
      <c r="I288">
        <v>7.0726348999999994E-2</v>
      </c>
    </row>
    <row r="289" spans="1:9" x14ac:dyDescent="0.3">
      <c r="A289">
        <v>287</v>
      </c>
      <c r="B289">
        <v>6.1715249999999998E-3</v>
      </c>
      <c r="C289">
        <v>0.19567172299999999</v>
      </c>
      <c r="D289">
        <v>3.9478569999999999E-3</v>
      </c>
      <c r="E289">
        <v>4.5499700000000001E-4</v>
      </c>
      <c r="F289">
        <v>3.3419899999999998E-4</v>
      </c>
      <c r="G289">
        <v>3.35846E-4</v>
      </c>
      <c r="H289">
        <v>8.3563599999999995E-4</v>
      </c>
      <c r="I289">
        <v>7.0726348999999994E-2</v>
      </c>
    </row>
    <row r="290" spans="1:9" x14ac:dyDescent="0.3">
      <c r="A290">
        <v>288</v>
      </c>
      <c r="B290">
        <v>6.1715249999999998E-3</v>
      </c>
      <c r="C290">
        <v>0.194744642</v>
      </c>
      <c r="D290">
        <v>3.8954739999999999E-3</v>
      </c>
      <c r="E290">
        <v>4.5499700000000001E-4</v>
      </c>
      <c r="F290">
        <v>3.3419899999999998E-4</v>
      </c>
      <c r="G290">
        <v>3.35846E-4</v>
      </c>
      <c r="H290">
        <v>8.1777399999999995E-4</v>
      </c>
      <c r="I290">
        <v>7.0726348999999994E-2</v>
      </c>
    </row>
    <row r="291" spans="1:9" x14ac:dyDescent="0.3">
      <c r="A291">
        <v>289</v>
      </c>
      <c r="B291">
        <v>6.1409100000000003E-3</v>
      </c>
      <c r="C291">
        <v>0.194744642</v>
      </c>
      <c r="D291">
        <v>3.8825410000000002E-3</v>
      </c>
      <c r="E291">
        <v>4.4586000000000002E-4</v>
      </c>
      <c r="F291">
        <v>3.3419899999999998E-4</v>
      </c>
      <c r="G291">
        <v>3.35846E-4</v>
      </c>
      <c r="H291">
        <v>8.1777399999999995E-4</v>
      </c>
      <c r="I291">
        <v>7.0726348999999994E-2</v>
      </c>
    </row>
    <row r="292" spans="1:9" x14ac:dyDescent="0.3">
      <c r="A292">
        <v>290</v>
      </c>
      <c r="B292">
        <v>6.1409100000000003E-3</v>
      </c>
      <c r="C292">
        <v>0.19270421800000001</v>
      </c>
      <c r="D292">
        <v>3.8825410000000002E-3</v>
      </c>
      <c r="E292">
        <v>4.4283000000000001E-4</v>
      </c>
      <c r="F292">
        <v>3.3419899999999998E-4</v>
      </c>
      <c r="G292">
        <v>3.35846E-4</v>
      </c>
      <c r="H292">
        <v>8.1777399999999995E-4</v>
      </c>
      <c r="I292">
        <v>7.0355468000000004E-2</v>
      </c>
    </row>
    <row r="293" spans="1:9" x14ac:dyDescent="0.3">
      <c r="A293">
        <v>291</v>
      </c>
      <c r="B293">
        <v>6.1409100000000003E-3</v>
      </c>
      <c r="C293">
        <v>0.19260696799999999</v>
      </c>
      <c r="D293">
        <v>3.8825410000000002E-3</v>
      </c>
      <c r="E293">
        <v>4.3016700000000002E-4</v>
      </c>
      <c r="F293">
        <v>3.3419899999999998E-4</v>
      </c>
      <c r="G293">
        <v>3.35846E-4</v>
      </c>
      <c r="H293">
        <v>8.1777399999999995E-4</v>
      </c>
      <c r="I293">
        <v>7.0292314999999994E-2</v>
      </c>
    </row>
    <row r="294" spans="1:9" x14ac:dyDescent="0.3">
      <c r="A294">
        <v>292</v>
      </c>
      <c r="B294">
        <v>6.0120809999999998E-3</v>
      </c>
      <c r="C294">
        <v>0.19259707300000001</v>
      </c>
      <c r="D294">
        <v>3.7711820000000001E-3</v>
      </c>
      <c r="E294">
        <v>4.2630700000000001E-4</v>
      </c>
      <c r="F294">
        <v>3.3419899999999998E-4</v>
      </c>
      <c r="G294">
        <v>3.2853899999999998E-4</v>
      </c>
      <c r="H294">
        <v>8.1777399999999995E-4</v>
      </c>
      <c r="I294">
        <v>6.9994875999999998E-2</v>
      </c>
    </row>
    <row r="295" spans="1:9" x14ac:dyDescent="0.3">
      <c r="A295">
        <v>293</v>
      </c>
      <c r="B295">
        <v>5.9935730000000003E-3</v>
      </c>
      <c r="C295">
        <v>0.19146010199999999</v>
      </c>
      <c r="D295">
        <v>3.7681020000000002E-3</v>
      </c>
      <c r="E295">
        <v>4.2630700000000001E-4</v>
      </c>
      <c r="F295">
        <v>3.3419899999999998E-4</v>
      </c>
      <c r="G295">
        <v>3.2853899999999998E-4</v>
      </c>
      <c r="H295">
        <v>8.1503499999999998E-4</v>
      </c>
      <c r="I295">
        <v>6.9994875999999998E-2</v>
      </c>
    </row>
    <row r="296" spans="1:9" x14ac:dyDescent="0.3">
      <c r="A296">
        <v>294</v>
      </c>
      <c r="B296">
        <v>5.9504370000000003E-3</v>
      </c>
      <c r="C296">
        <v>0.19130396799999999</v>
      </c>
      <c r="D296">
        <v>3.734116E-3</v>
      </c>
      <c r="E296">
        <v>4.2630700000000001E-4</v>
      </c>
      <c r="F296">
        <v>3.3419899999999998E-4</v>
      </c>
      <c r="G296">
        <v>3.2853899999999998E-4</v>
      </c>
      <c r="H296">
        <v>8.1503499999999998E-4</v>
      </c>
      <c r="I296">
        <v>6.9994875999999998E-2</v>
      </c>
    </row>
    <row r="297" spans="1:9" x14ac:dyDescent="0.3">
      <c r="A297">
        <v>295</v>
      </c>
      <c r="B297">
        <v>5.9446050000000004E-3</v>
      </c>
      <c r="C297">
        <v>0.18988754999999999</v>
      </c>
      <c r="D297">
        <v>3.7295560000000002E-3</v>
      </c>
      <c r="E297">
        <v>4.2630700000000001E-4</v>
      </c>
      <c r="F297">
        <v>3.3419899999999998E-4</v>
      </c>
      <c r="G297">
        <v>3.2853899999999998E-4</v>
      </c>
      <c r="H297">
        <v>8.1201600000000004E-4</v>
      </c>
      <c r="I297">
        <v>6.9601342999999996E-2</v>
      </c>
    </row>
    <row r="298" spans="1:9" x14ac:dyDescent="0.3">
      <c r="A298">
        <v>296</v>
      </c>
      <c r="B298">
        <v>5.9446050000000004E-3</v>
      </c>
      <c r="C298">
        <v>0.18728745299999999</v>
      </c>
      <c r="D298">
        <v>3.7295560000000002E-3</v>
      </c>
      <c r="E298">
        <v>4.2572699999999998E-4</v>
      </c>
      <c r="F298">
        <v>3.3419899999999998E-4</v>
      </c>
      <c r="G298">
        <v>3.2853899999999998E-4</v>
      </c>
      <c r="H298">
        <v>8.1201600000000004E-4</v>
      </c>
      <c r="I298">
        <v>6.9290103000000006E-2</v>
      </c>
    </row>
    <row r="299" spans="1:9" x14ac:dyDescent="0.3">
      <c r="A299">
        <v>297</v>
      </c>
      <c r="B299">
        <v>5.9202530000000003E-3</v>
      </c>
      <c r="C299">
        <v>0.18722723099999999</v>
      </c>
      <c r="D299">
        <v>3.7295560000000002E-3</v>
      </c>
      <c r="E299">
        <v>4.2572699999999998E-4</v>
      </c>
      <c r="F299">
        <v>3.3419899999999998E-4</v>
      </c>
      <c r="G299">
        <v>3.2853899999999998E-4</v>
      </c>
      <c r="H299">
        <v>8.1201600000000004E-4</v>
      </c>
      <c r="I299">
        <v>6.9290103000000006E-2</v>
      </c>
    </row>
    <row r="300" spans="1:9" x14ac:dyDescent="0.3">
      <c r="A300">
        <v>298</v>
      </c>
      <c r="B300">
        <v>5.9202530000000003E-3</v>
      </c>
      <c r="C300">
        <v>0.18498102999999999</v>
      </c>
      <c r="D300">
        <v>3.7295560000000002E-3</v>
      </c>
      <c r="E300">
        <v>4.2572699999999998E-4</v>
      </c>
      <c r="F300">
        <v>3.3419899999999998E-4</v>
      </c>
      <c r="G300">
        <v>3.25555E-4</v>
      </c>
      <c r="H300">
        <v>8.1201600000000004E-4</v>
      </c>
      <c r="I300">
        <v>6.9279197000000001E-2</v>
      </c>
    </row>
    <row r="301" spans="1:9" x14ac:dyDescent="0.3">
      <c r="A301">
        <v>299</v>
      </c>
      <c r="B301">
        <v>5.7464639999999997E-3</v>
      </c>
      <c r="C301">
        <v>0.18408329000000001</v>
      </c>
      <c r="D301">
        <v>3.7050350000000002E-3</v>
      </c>
      <c r="E301">
        <v>4.2572699999999998E-4</v>
      </c>
      <c r="F301">
        <v>3.3419899999999998E-4</v>
      </c>
      <c r="G301">
        <v>3.25555E-4</v>
      </c>
      <c r="H301">
        <v>8.1201600000000004E-4</v>
      </c>
      <c r="I301">
        <v>6.9114865999999997E-2</v>
      </c>
    </row>
    <row r="302" spans="1:9" x14ac:dyDescent="0.3">
      <c r="A302">
        <v>300</v>
      </c>
      <c r="B302">
        <v>5.7037499999999996E-3</v>
      </c>
      <c r="C302">
        <v>0.18281527</v>
      </c>
      <c r="D302">
        <v>3.7050350000000002E-3</v>
      </c>
      <c r="E302">
        <v>4.2572699999999998E-4</v>
      </c>
      <c r="F302">
        <v>3.3419899999999998E-4</v>
      </c>
      <c r="G302">
        <v>3.25555E-4</v>
      </c>
      <c r="H302">
        <v>8.1201600000000004E-4</v>
      </c>
      <c r="I302">
        <v>6.9114865999999997E-2</v>
      </c>
    </row>
    <row r="303" spans="1:9" x14ac:dyDescent="0.3">
      <c r="A303">
        <v>301</v>
      </c>
      <c r="B303">
        <v>5.7020609999999996E-3</v>
      </c>
      <c r="C303">
        <v>0.17754898799999999</v>
      </c>
      <c r="D303">
        <v>3.7050350000000002E-3</v>
      </c>
      <c r="E303">
        <v>4.2572699999999998E-4</v>
      </c>
      <c r="F303">
        <v>3.3419899999999998E-4</v>
      </c>
      <c r="G303">
        <v>3.25555E-4</v>
      </c>
      <c r="H303">
        <v>8.1201600000000004E-4</v>
      </c>
      <c r="I303">
        <v>6.9071243000000004E-2</v>
      </c>
    </row>
    <row r="304" spans="1:9" x14ac:dyDescent="0.3">
      <c r="A304">
        <v>302</v>
      </c>
      <c r="B304">
        <v>5.7020609999999996E-3</v>
      </c>
      <c r="C304">
        <v>0.17471078300000001</v>
      </c>
      <c r="D304">
        <v>3.699768E-3</v>
      </c>
      <c r="E304">
        <v>4.2572699999999998E-4</v>
      </c>
      <c r="F304">
        <v>3.3419899999999998E-4</v>
      </c>
      <c r="G304">
        <v>3.25555E-4</v>
      </c>
      <c r="H304">
        <v>8.1201600000000004E-4</v>
      </c>
      <c r="I304">
        <v>6.9071243000000004E-2</v>
      </c>
    </row>
    <row r="305" spans="1:9" x14ac:dyDescent="0.3">
      <c r="A305">
        <v>303</v>
      </c>
      <c r="B305">
        <v>5.7020609999999996E-3</v>
      </c>
      <c r="C305">
        <v>0.17420105399999999</v>
      </c>
      <c r="D305">
        <v>3.699768E-3</v>
      </c>
      <c r="E305">
        <v>4.2572699999999998E-4</v>
      </c>
      <c r="F305">
        <v>3.3419899999999998E-4</v>
      </c>
      <c r="G305">
        <v>3.25555E-4</v>
      </c>
      <c r="H305">
        <v>8.0876699999999995E-4</v>
      </c>
      <c r="I305">
        <v>6.9057746000000003E-2</v>
      </c>
    </row>
    <row r="306" spans="1:9" x14ac:dyDescent="0.3">
      <c r="A306">
        <v>304</v>
      </c>
      <c r="B306">
        <v>5.7020609999999996E-3</v>
      </c>
      <c r="C306">
        <v>0.17326207099999999</v>
      </c>
      <c r="D306">
        <v>3.639518E-3</v>
      </c>
      <c r="E306">
        <v>4.2572699999999998E-4</v>
      </c>
      <c r="F306">
        <v>3.3419899999999998E-4</v>
      </c>
      <c r="G306">
        <v>3.25555E-4</v>
      </c>
      <c r="H306">
        <v>8.0079800000000003E-4</v>
      </c>
      <c r="I306">
        <v>6.8819986999999999E-2</v>
      </c>
    </row>
    <row r="307" spans="1:9" x14ac:dyDescent="0.3">
      <c r="A307">
        <v>305</v>
      </c>
      <c r="B307">
        <v>5.6410210000000004E-3</v>
      </c>
      <c r="C307">
        <v>0.17256189799999999</v>
      </c>
      <c r="D307">
        <v>3.639518E-3</v>
      </c>
      <c r="E307">
        <v>4.1310300000000001E-4</v>
      </c>
      <c r="F307">
        <v>3.3419899999999998E-4</v>
      </c>
      <c r="G307">
        <v>3.25555E-4</v>
      </c>
      <c r="H307">
        <v>8.0079800000000003E-4</v>
      </c>
      <c r="I307">
        <v>6.8752730999999997E-2</v>
      </c>
    </row>
    <row r="308" spans="1:9" x14ac:dyDescent="0.3">
      <c r="A308">
        <v>306</v>
      </c>
      <c r="B308">
        <v>5.5555609999999997E-3</v>
      </c>
      <c r="C308">
        <v>0.17164705999999999</v>
      </c>
      <c r="D308">
        <v>3.5608189999999998E-3</v>
      </c>
      <c r="E308">
        <v>4.1310300000000001E-4</v>
      </c>
      <c r="F308">
        <v>3.3326100000000001E-4</v>
      </c>
      <c r="G308">
        <v>3.25555E-4</v>
      </c>
      <c r="H308">
        <v>7.8870500000000001E-4</v>
      </c>
      <c r="I308">
        <v>6.8752730999999997E-2</v>
      </c>
    </row>
    <row r="309" spans="1:9" x14ac:dyDescent="0.3">
      <c r="A309">
        <v>307</v>
      </c>
      <c r="B309">
        <v>5.548112E-3</v>
      </c>
      <c r="C309">
        <v>0.17133879699999999</v>
      </c>
      <c r="D309">
        <v>3.5592110000000001E-3</v>
      </c>
      <c r="E309">
        <v>4.0871499999999998E-4</v>
      </c>
      <c r="F309">
        <v>3.3326100000000001E-4</v>
      </c>
      <c r="G309">
        <v>3.25555E-4</v>
      </c>
      <c r="H309">
        <v>7.8870500000000001E-4</v>
      </c>
      <c r="I309">
        <v>6.8739305000000001E-2</v>
      </c>
    </row>
    <row r="310" spans="1:9" x14ac:dyDescent="0.3">
      <c r="A310">
        <v>308</v>
      </c>
      <c r="B310">
        <v>5.548112E-3</v>
      </c>
      <c r="C310">
        <v>0.170100426</v>
      </c>
      <c r="D310">
        <v>3.5592110000000001E-3</v>
      </c>
      <c r="E310">
        <v>4.0871499999999998E-4</v>
      </c>
      <c r="F310">
        <v>3.3024299999999998E-4</v>
      </c>
      <c r="G310">
        <v>3.25555E-4</v>
      </c>
      <c r="H310">
        <v>7.8870500000000001E-4</v>
      </c>
      <c r="I310">
        <v>6.8620822999999997E-2</v>
      </c>
    </row>
    <row r="311" spans="1:9" x14ac:dyDescent="0.3">
      <c r="A311">
        <v>309</v>
      </c>
      <c r="B311">
        <v>5.4386800000000004E-3</v>
      </c>
      <c r="C311">
        <v>0.170100426</v>
      </c>
      <c r="D311">
        <v>3.5166049999999999E-3</v>
      </c>
      <c r="E311">
        <v>4.0871499999999998E-4</v>
      </c>
      <c r="F311">
        <v>3.3024299999999998E-4</v>
      </c>
      <c r="G311">
        <v>3.25555E-4</v>
      </c>
      <c r="H311">
        <v>7.8870500000000001E-4</v>
      </c>
      <c r="I311">
        <v>6.8298857000000004E-2</v>
      </c>
    </row>
    <row r="312" spans="1:9" x14ac:dyDescent="0.3">
      <c r="A312">
        <v>310</v>
      </c>
      <c r="B312">
        <v>5.4386800000000004E-3</v>
      </c>
      <c r="C312">
        <v>0.16866988599999999</v>
      </c>
      <c r="D312">
        <v>3.4740000000000001E-3</v>
      </c>
      <c r="E312">
        <v>4.0871499999999998E-4</v>
      </c>
      <c r="F312">
        <v>3.3024299999999998E-4</v>
      </c>
      <c r="G312">
        <v>3.25555E-4</v>
      </c>
      <c r="H312">
        <v>7.8390899999999995E-4</v>
      </c>
      <c r="I312">
        <v>6.8298857000000004E-2</v>
      </c>
    </row>
    <row r="313" spans="1:9" x14ac:dyDescent="0.3">
      <c r="A313">
        <v>311</v>
      </c>
      <c r="B313">
        <v>5.4386800000000004E-3</v>
      </c>
      <c r="C313">
        <v>0.16866988599999999</v>
      </c>
      <c r="D313">
        <v>3.4027770000000001E-3</v>
      </c>
      <c r="E313">
        <v>4.0871499999999998E-4</v>
      </c>
      <c r="F313">
        <v>3.3024299999999998E-4</v>
      </c>
      <c r="G313">
        <v>3.25555E-4</v>
      </c>
      <c r="H313">
        <v>7.8390899999999995E-4</v>
      </c>
      <c r="I313">
        <v>6.8042407999999999E-2</v>
      </c>
    </row>
    <row r="314" spans="1:9" x14ac:dyDescent="0.3">
      <c r="A314">
        <v>312</v>
      </c>
      <c r="B314">
        <v>5.4283760000000004E-3</v>
      </c>
      <c r="C314">
        <v>0.16602288900000001</v>
      </c>
      <c r="D314">
        <v>3.2826869999999998E-3</v>
      </c>
      <c r="E314">
        <v>4.0871499999999998E-4</v>
      </c>
      <c r="F314">
        <v>3.3024299999999998E-4</v>
      </c>
      <c r="G314">
        <v>3.25555E-4</v>
      </c>
      <c r="H314">
        <v>7.7206200000000001E-4</v>
      </c>
      <c r="I314">
        <v>6.8042407999999999E-2</v>
      </c>
    </row>
    <row r="315" spans="1:9" x14ac:dyDescent="0.3">
      <c r="A315">
        <v>313</v>
      </c>
      <c r="B315">
        <v>5.4283760000000004E-3</v>
      </c>
      <c r="C315">
        <v>0.16562259100000001</v>
      </c>
      <c r="D315">
        <v>3.2826869999999998E-3</v>
      </c>
      <c r="E315">
        <v>4.0871499999999998E-4</v>
      </c>
      <c r="F315">
        <v>3.2791800000000001E-4</v>
      </c>
      <c r="G315">
        <v>3.25555E-4</v>
      </c>
      <c r="H315">
        <v>7.7206200000000001E-4</v>
      </c>
      <c r="I315">
        <v>6.7737466999999996E-2</v>
      </c>
    </row>
    <row r="316" spans="1:9" x14ac:dyDescent="0.3">
      <c r="A316">
        <v>314</v>
      </c>
      <c r="B316">
        <v>5.4236349999999996E-3</v>
      </c>
      <c r="C316">
        <v>0.16445711199999999</v>
      </c>
      <c r="D316">
        <v>3.2516120000000001E-3</v>
      </c>
      <c r="E316">
        <v>4.0871499999999998E-4</v>
      </c>
      <c r="F316">
        <v>3.2502699999999998E-4</v>
      </c>
      <c r="G316">
        <v>3.2200099999999998E-4</v>
      </c>
      <c r="H316">
        <v>7.7206200000000001E-4</v>
      </c>
      <c r="I316">
        <v>6.746779E-2</v>
      </c>
    </row>
    <row r="317" spans="1:9" x14ac:dyDescent="0.3">
      <c r="A317">
        <v>315</v>
      </c>
      <c r="B317">
        <v>5.4236349999999996E-3</v>
      </c>
      <c r="C317">
        <v>0.16235496799999999</v>
      </c>
      <c r="D317">
        <v>3.2516120000000001E-3</v>
      </c>
      <c r="E317">
        <v>4.0149499999999998E-4</v>
      </c>
      <c r="F317">
        <v>3.2502699999999998E-4</v>
      </c>
      <c r="G317">
        <v>3.2200099999999998E-4</v>
      </c>
      <c r="H317">
        <v>7.7206200000000001E-4</v>
      </c>
      <c r="I317">
        <v>6.7062715999999994E-2</v>
      </c>
    </row>
    <row r="318" spans="1:9" x14ac:dyDescent="0.3">
      <c r="A318">
        <v>316</v>
      </c>
      <c r="B318">
        <v>5.3417639999999997E-3</v>
      </c>
      <c r="C318">
        <v>0.161502642</v>
      </c>
      <c r="D318">
        <v>3.2516120000000001E-3</v>
      </c>
      <c r="E318">
        <v>4.0149499999999998E-4</v>
      </c>
      <c r="F318">
        <v>3.2502699999999998E-4</v>
      </c>
      <c r="G318">
        <v>3.2200099999999998E-4</v>
      </c>
      <c r="H318">
        <v>7.7206200000000001E-4</v>
      </c>
      <c r="I318">
        <v>6.7043046999999995E-2</v>
      </c>
    </row>
    <row r="319" spans="1:9" x14ac:dyDescent="0.3">
      <c r="A319">
        <v>317</v>
      </c>
      <c r="B319">
        <v>5.2934460000000003E-3</v>
      </c>
      <c r="C319">
        <v>0.16054431799999999</v>
      </c>
      <c r="D319">
        <v>3.2516120000000001E-3</v>
      </c>
      <c r="E319">
        <v>4.0149499999999998E-4</v>
      </c>
      <c r="F319">
        <v>3.2502699999999998E-4</v>
      </c>
      <c r="G319">
        <v>3.2200099999999998E-4</v>
      </c>
      <c r="H319">
        <v>7.7206200000000001E-4</v>
      </c>
      <c r="I319">
        <v>6.6644015000000001E-2</v>
      </c>
    </row>
    <row r="320" spans="1:9" x14ac:dyDescent="0.3">
      <c r="A320">
        <v>318</v>
      </c>
      <c r="B320">
        <v>5.291161E-3</v>
      </c>
      <c r="C320">
        <v>0.16054431799999999</v>
      </c>
      <c r="D320">
        <v>3.2516120000000001E-3</v>
      </c>
      <c r="E320">
        <v>4.0149499999999998E-4</v>
      </c>
      <c r="F320">
        <v>3.2502699999999998E-4</v>
      </c>
      <c r="G320">
        <v>3.2200099999999998E-4</v>
      </c>
      <c r="H320">
        <v>7.7206200000000001E-4</v>
      </c>
      <c r="I320">
        <v>6.6350118E-2</v>
      </c>
    </row>
    <row r="321" spans="1:9" x14ac:dyDescent="0.3">
      <c r="A321">
        <v>319</v>
      </c>
      <c r="B321">
        <v>5.291161E-3</v>
      </c>
      <c r="C321">
        <v>0.15959600700000001</v>
      </c>
      <c r="D321">
        <v>3.2516120000000001E-3</v>
      </c>
      <c r="E321">
        <v>4.0149499999999998E-4</v>
      </c>
      <c r="F321">
        <v>3.1819900000000002E-4</v>
      </c>
      <c r="G321">
        <v>3.1943999999999999E-4</v>
      </c>
      <c r="H321">
        <v>7.7206200000000001E-4</v>
      </c>
      <c r="I321">
        <v>6.6350118E-2</v>
      </c>
    </row>
    <row r="322" spans="1:9" x14ac:dyDescent="0.3">
      <c r="A322">
        <v>320</v>
      </c>
      <c r="B322">
        <v>5.2809129999999999E-3</v>
      </c>
      <c r="C322">
        <v>0.15899795</v>
      </c>
      <c r="D322">
        <v>3.2192459999999998E-3</v>
      </c>
      <c r="E322">
        <v>4.0149499999999998E-4</v>
      </c>
      <c r="F322">
        <v>3.1819900000000002E-4</v>
      </c>
      <c r="G322">
        <v>3.1586899999999998E-4</v>
      </c>
      <c r="H322">
        <v>7.71552E-4</v>
      </c>
      <c r="I322">
        <v>6.6320982000000001E-2</v>
      </c>
    </row>
    <row r="323" spans="1:9" x14ac:dyDescent="0.3">
      <c r="A323">
        <v>321</v>
      </c>
      <c r="B323">
        <v>5.2809129999999999E-3</v>
      </c>
      <c r="C323">
        <v>0.15813384799999999</v>
      </c>
      <c r="D323">
        <v>3.2156300000000001E-3</v>
      </c>
      <c r="E323">
        <v>4.0149499999999998E-4</v>
      </c>
      <c r="F323">
        <v>3.1819900000000002E-4</v>
      </c>
      <c r="G323">
        <v>3.1586899999999998E-4</v>
      </c>
      <c r="H323">
        <v>7.71552E-4</v>
      </c>
      <c r="I323">
        <v>6.6094499000000001E-2</v>
      </c>
    </row>
    <row r="324" spans="1:9" x14ac:dyDescent="0.3">
      <c r="A324">
        <v>322</v>
      </c>
      <c r="B324">
        <v>5.2567569999999999E-3</v>
      </c>
      <c r="C324">
        <v>0.15710650900000001</v>
      </c>
      <c r="D324">
        <v>3.205379E-3</v>
      </c>
      <c r="E324">
        <v>4.0149499999999998E-4</v>
      </c>
      <c r="F324">
        <v>3.1819900000000002E-4</v>
      </c>
      <c r="G324">
        <v>3.1586899999999998E-4</v>
      </c>
      <c r="H324">
        <v>7.6930599999999998E-4</v>
      </c>
      <c r="I324">
        <v>6.4824764000000007E-2</v>
      </c>
    </row>
    <row r="325" spans="1:9" x14ac:dyDescent="0.3">
      <c r="A325">
        <v>323</v>
      </c>
      <c r="B325">
        <v>5.2339179999999997E-3</v>
      </c>
      <c r="C325">
        <v>0.15633177700000001</v>
      </c>
      <c r="D325">
        <v>3.1950849999999999E-3</v>
      </c>
      <c r="E325">
        <v>4.0149499999999998E-4</v>
      </c>
      <c r="F325">
        <v>3.1819900000000002E-4</v>
      </c>
      <c r="G325">
        <v>3.1586899999999998E-4</v>
      </c>
      <c r="H325">
        <v>7.6930599999999998E-4</v>
      </c>
      <c r="I325">
        <v>6.4567410000000006E-2</v>
      </c>
    </row>
    <row r="326" spans="1:9" x14ac:dyDescent="0.3">
      <c r="A326">
        <v>324</v>
      </c>
      <c r="B326">
        <v>5.2230610000000002E-3</v>
      </c>
      <c r="C326">
        <v>0.155673231</v>
      </c>
      <c r="D326">
        <v>3.1698450000000001E-3</v>
      </c>
      <c r="E326">
        <v>4.0149499999999998E-4</v>
      </c>
      <c r="F326">
        <v>3.1819900000000002E-4</v>
      </c>
      <c r="G326">
        <v>3.1586899999999998E-4</v>
      </c>
      <c r="H326">
        <v>7.6062000000000005E-4</v>
      </c>
      <c r="I326">
        <v>6.4567410000000006E-2</v>
      </c>
    </row>
    <row r="327" spans="1:9" x14ac:dyDescent="0.3">
      <c r="A327">
        <v>325</v>
      </c>
      <c r="B327">
        <v>5.2164960000000002E-3</v>
      </c>
      <c r="C327">
        <v>0.154765342</v>
      </c>
      <c r="D327">
        <v>3.1683000000000002E-3</v>
      </c>
      <c r="E327">
        <v>4.0149499999999998E-4</v>
      </c>
      <c r="F327">
        <v>2.9899000000000001E-4</v>
      </c>
      <c r="G327">
        <v>3.14345E-4</v>
      </c>
      <c r="H327">
        <v>7.5715699999999995E-4</v>
      </c>
      <c r="I327">
        <v>6.4567410000000006E-2</v>
      </c>
    </row>
    <row r="328" spans="1:9" x14ac:dyDescent="0.3">
      <c r="A328">
        <v>326</v>
      </c>
      <c r="B328">
        <v>5.1932030000000004E-3</v>
      </c>
      <c r="C328">
        <v>0.15472255300000001</v>
      </c>
      <c r="D328">
        <v>3.1162360000000001E-3</v>
      </c>
      <c r="E328">
        <v>4.0149499999999998E-4</v>
      </c>
      <c r="F328">
        <v>2.9899000000000001E-4</v>
      </c>
      <c r="G328">
        <v>3.14345E-4</v>
      </c>
      <c r="H328">
        <v>7.5715699999999995E-4</v>
      </c>
      <c r="I328">
        <v>6.4503685000000005E-2</v>
      </c>
    </row>
    <row r="329" spans="1:9" x14ac:dyDescent="0.3">
      <c r="A329">
        <v>327</v>
      </c>
      <c r="B329">
        <v>5.0745340000000003E-3</v>
      </c>
      <c r="C329">
        <v>0.153877931</v>
      </c>
      <c r="D329">
        <v>3.1162360000000001E-3</v>
      </c>
      <c r="E329">
        <v>3.8608499999999999E-4</v>
      </c>
      <c r="F329">
        <v>2.9899000000000001E-4</v>
      </c>
      <c r="G329">
        <v>3.14345E-4</v>
      </c>
      <c r="H329">
        <v>7.5715699999999995E-4</v>
      </c>
      <c r="I329">
        <v>6.4132437E-2</v>
      </c>
    </row>
    <row r="330" spans="1:9" x14ac:dyDescent="0.3">
      <c r="A330">
        <v>328</v>
      </c>
      <c r="B330">
        <v>5.0745340000000003E-3</v>
      </c>
      <c r="C330">
        <v>0.153782482</v>
      </c>
      <c r="D330">
        <v>3.1162360000000001E-3</v>
      </c>
      <c r="E330">
        <v>3.8608499999999999E-4</v>
      </c>
      <c r="F330">
        <v>2.9848599999999999E-4</v>
      </c>
      <c r="G330">
        <v>3.13488E-4</v>
      </c>
      <c r="H330">
        <v>7.5715699999999995E-4</v>
      </c>
      <c r="I330">
        <v>6.4132437E-2</v>
      </c>
    </row>
    <row r="331" spans="1:9" x14ac:dyDescent="0.3">
      <c r="A331">
        <v>329</v>
      </c>
      <c r="B331">
        <v>5.0745340000000003E-3</v>
      </c>
      <c r="C331">
        <v>0.15332636699999999</v>
      </c>
      <c r="D331">
        <v>3.1162360000000001E-3</v>
      </c>
      <c r="E331">
        <v>3.8608499999999999E-4</v>
      </c>
      <c r="F331">
        <v>2.8558499999999998E-4</v>
      </c>
      <c r="G331">
        <v>3.13488E-4</v>
      </c>
      <c r="H331">
        <v>7.4741499999999997E-4</v>
      </c>
      <c r="I331">
        <v>6.3732144000000004E-2</v>
      </c>
    </row>
    <row r="332" spans="1:9" x14ac:dyDescent="0.3">
      <c r="A332">
        <v>330</v>
      </c>
      <c r="B332">
        <v>5.0745340000000003E-3</v>
      </c>
      <c r="C332">
        <v>0.15181650199999999</v>
      </c>
      <c r="D332">
        <v>3.0640239999999998E-3</v>
      </c>
      <c r="E332">
        <v>3.8608499999999999E-4</v>
      </c>
      <c r="F332">
        <v>2.8558499999999998E-4</v>
      </c>
      <c r="G332">
        <v>3.13488E-4</v>
      </c>
      <c r="H332">
        <v>7.4733899999999997E-4</v>
      </c>
      <c r="I332">
        <v>6.3703471999999997E-2</v>
      </c>
    </row>
    <row r="333" spans="1:9" x14ac:dyDescent="0.3">
      <c r="A333">
        <v>331</v>
      </c>
      <c r="B333">
        <v>5.0679269999999998E-3</v>
      </c>
      <c r="C333">
        <v>0.15172481299999999</v>
      </c>
      <c r="D333">
        <v>3.0640239999999998E-3</v>
      </c>
      <c r="E333">
        <v>3.8608499999999999E-4</v>
      </c>
      <c r="F333">
        <v>2.8427999999999998E-4</v>
      </c>
      <c r="G333">
        <v>3.13488E-4</v>
      </c>
      <c r="H333">
        <v>7.4733899999999997E-4</v>
      </c>
      <c r="I333">
        <v>6.3703471999999997E-2</v>
      </c>
    </row>
    <row r="334" spans="1:9" x14ac:dyDescent="0.3">
      <c r="A334">
        <v>332</v>
      </c>
      <c r="B334">
        <v>5.0679269999999998E-3</v>
      </c>
      <c r="C334">
        <v>0.150044658</v>
      </c>
      <c r="D334">
        <v>3.0399440000000002E-3</v>
      </c>
      <c r="E334">
        <v>3.8608499999999999E-4</v>
      </c>
      <c r="F334">
        <v>2.7851699999999999E-4</v>
      </c>
      <c r="G334">
        <v>3.13488E-4</v>
      </c>
      <c r="H334">
        <v>7.4733899999999997E-4</v>
      </c>
      <c r="I334">
        <v>6.3703471999999997E-2</v>
      </c>
    </row>
    <row r="335" spans="1:9" x14ac:dyDescent="0.3">
      <c r="A335">
        <v>333</v>
      </c>
      <c r="B335">
        <v>5.0679269999999998E-3</v>
      </c>
      <c r="C335">
        <v>0.14950234500000001</v>
      </c>
      <c r="D335">
        <v>3.0399440000000002E-3</v>
      </c>
      <c r="E335">
        <v>3.8608499999999999E-4</v>
      </c>
      <c r="F335">
        <v>2.7851699999999999E-4</v>
      </c>
      <c r="G335">
        <v>3.0873100000000002E-4</v>
      </c>
      <c r="H335">
        <v>7.4733899999999997E-4</v>
      </c>
      <c r="I335">
        <v>6.3696332999999994E-2</v>
      </c>
    </row>
    <row r="336" spans="1:9" x14ac:dyDescent="0.3">
      <c r="A336">
        <v>334</v>
      </c>
      <c r="B336">
        <v>5.0611240000000002E-3</v>
      </c>
      <c r="C336">
        <v>0.148948518</v>
      </c>
      <c r="D336">
        <v>3.0399440000000002E-3</v>
      </c>
      <c r="E336">
        <v>3.8608499999999999E-4</v>
      </c>
      <c r="F336">
        <v>2.7851699999999999E-4</v>
      </c>
      <c r="G336">
        <v>3.0873100000000002E-4</v>
      </c>
      <c r="H336">
        <v>7.4733899999999997E-4</v>
      </c>
      <c r="I336">
        <v>6.3696332999999994E-2</v>
      </c>
    </row>
    <row r="337" spans="1:9" x14ac:dyDescent="0.3">
      <c r="A337">
        <v>335</v>
      </c>
      <c r="B337">
        <v>5.0611240000000002E-3</v>
      </c>
      <c r="C337">
        <v>0.14868102599999999</v>
      </c>
      <c r="D337">
        <v>3.0328629999999998E-3</v>
      </c>
      <c r="E337">
        <v>3.8195299999999998E-4</v>
      </c>
      <c r="F337">
        <v>2.7851699999999999E-4</v>
      </c>
      <c r="G337">
        <v>3.0873100000000002E-4</v>
      </c>
      <c r="H337">
        <v>7.4733899999999997E-4</v>
      </c>
      <c r="I337">
        <v>6.3488524000000005E-2</v>
      </c>
    </row>
    <row r="338" spans="1:9" x14ac:dyDescent="0.3">
      <c r="A338">
        <v>336</v>
      </c>
      <c r="B338">
        <v>5.0611240000000002E-3</v>
      </c>
      <c r="C338">
        <v>0.14839440600000001</v>
      </c>
      <c r="D338">
        <v>3.0291900000000002E-3</v>
      </c>
      <c r="E338">
        <v>3.8195299999999998E-4</v>
      </c>
      <c r="F338">
        <v>2.7082499999999998E-4</v>
      </c>
      <c r="G338">
        <v>3.0873100000000002E-4</v>
      </c>
      <c r="H338">
        <v>7.2914099999999999E-4</v>
      </c>
      <c r="I338">
        <v>6.3255899000000004E-2</v>
      </c>
    </row>
    <row r="339" spans="1:9" x14ac:dyDescent="0.3">
      <c r="A339">
        <v>337</v>
      </c>
      <c r="B339">
        <v>5.0165510000000002E-3</v>
      </c>
      <c r="C339">
        <v>0.148105921</v>
      </c>
      <c r="D339">
        <v>3.0291900000000002E-3</v>
      </c>
      <c r="E339">
        <v>3.8195299999999998E-4</v>
      </c>
      <c r="F339">
        <v>2.7082499999999998E-4</v>
      </c>
      <c r="G339">
        <v>3.0873100000000002E-4</v>
      </c>
      <c r="H339">
        <v>7.2914099999999999E-4</v>
      </c>
      <c r="I339">
        <v>6.3255899000000004E-2</v>
      </c>
    </row>
    <row r="340" spans="1:9" x14ac:dyDescent="0.3">
      <c r="A340">
        <v>338</v>
      </c>
      <c r="B340">
        <v>5.0165510000000002E-3</v>
      </c>
      <c r="C340">
        <v>0.14541005700000001</v>
      </c>
      <c r="D340">
        <v>3.0291900000000002E-3</v>
      </c>
      <c r="E340">
        <v>3.8195299999999998E-4</v>
      </c>
      <c r="F340">
        <v>2.7082499999999998E-4</v>
      </c>
      <c r="G340">
        <v>3.0873100000000002E-4</v>
      </c>
      <c r="H340">
        <v>7.2115500000000002E-4</v>
      </c>
      <c r="I340">
        <v>6.3255899000000004E-2</v>
      </c>
    </row>
    <row r="341" spans="1:9" x14ac:dyDescent="0.3">
      <c r="A341">
        <v>339</v>
      </c>
      <c r="B341">
        <v>4.9838570000000004E-3</v>
      </c>
      <c r="C341">
        <v>0.14541005700000001</v>
      </c>
      <c r="D341">
        <v>3.0291900000000002E-3</v>
      </c>
      <c r="E341">
        <v>3.7840900000000002E-4</v>
      </c>
      <c r="F341">
        <v>2.7082499999999998E-4</v>
      </c>
      <c r="G341">
        <v>3.0873100000000002E-4</v>
      </c>
      <c r="H341">
        <v>7.2115500000000002E-4</v>
      </c>
      <c r="I341">
        <v>6.3255899000000004E-2</v>
      </c>
    </row>
    <row r="342" spans="1:9" x14ac:dyDescent="0.3">
      <c r="A342">
        <v>340</v>
      </c>
      <c r="B342">
        <v>4.9838570000000004E-3</v>
      </c>
      <c r="C342">
        <v>0.14156005499999999</v>
      </c>
      <c r="D342">
        <v>3.023183E-3</v>
      </c>
      <c r="E342">
        <v>3.7840900000000002E-4</v>
      </c>
      <c r="F342">
        <v>2.7082499999999998E-4</v>
      </c>
      <c r="G342">
        <v>3.0719500000000002E-4</v>
      </c>
      <c r="H342">
        <v>7.2115500000000002E-4</v>
      </c>
      <c r="I342">
        <v>6.3220033999999994E-2</v>
      </c>
    </row>
    <row r="343" spans="1:9" x14ac:dyDescent="0.3">
      <c r="A343">
        <v>341</v>
      </c>
      <c r="B343">
        <v>4.9838570000000004E-3</v>
      </c>
      <c r="C343">
        <v>0.14073770599999999</v>
      </c>
      <c r="D343">
        <v>3.023183E-3</v>
      </c>
      <c r="E343">
        <v>3.7840900000000002E-4</v>
      </c>
      <c r="F343">
        <v>2.7082499999999998E-4</v>
      </c>
      <c r="G343">
        <v>3.0719500000000002E-4</v>
      </c>
      <c r="H343">
        <v>7.2115500000000002E-4</v>
      </c>
      <c r="I343">
        <v>6.3151914000000003E-2</v>
      </c>
    </row>
    <row r="344" spans="1:9" x14ac:dyDescent="0.3">
      <c r="A344">
        <v>342</v>
      </c>
      <c r="B344">
        <v>4.9782519999999999E-3</v>
      </c>
      <c r="C344">
        <v>0.13940283000000001</v>
      </c>
      <c r="D344">
        <v>3.022042E-3</v>
      </c>
      <c r="E344">
        <v>3.7840900000000002E-4</v>
      </c>
      <c r="F344">
        <v>2.7082499999999998E-4</v>
      </c>
      <c r="G344">
        <v>3.0719500000000002E-4</v>
      </c>
      <c r="H344">
        <v>7.2115500000000002E-4</v>
      </c>
      <c r="I344">
        <v>6.3151914000000003E-2</v>
      </c>
    </row>
    <row r="345" spans="1:9" x14ac:dyDescent="0.3">
      <c r="A345">
        <v>343</v>
      </c>
      <c r="B345">
        <v>4.9402500000000002E-3</v>
      </c>
      <c r="C345">
        <v>0.137774804</v>
      </c>
      <c r="D345">
        <v>2.9755599999999999E-3</v>
      </c>
      <c r="E345">
        <v>3.7840900000000002E-4</v>
      </c>
      <c r="F345">
        <v>2.7082499999999998E-4</v>
      </c>
      <c r="G345">
        <v>3.07122E-4</v>
      </c>
      <c r="H345">
        <v>7.1805600000000001E-4</v>
      </c>
      <c r="I345">
        <v>6.2749254000000004E-2</v>
      </c>
    </row>
    <row r="346" spans="1:9" x14ac:dyDescent="0.3">
      <c r="A346">
        <v>344</v>
      </c>
      <c r="B346">
        <v>4.9402500000000002E-3</v>
      </c>
      <c r="C346">
        <v>0.13756110099999999</v>
      </c>
      <c r="D346">
        <v>2.9316360000000001E-3</v>
      </c>
      <c r="E346">
        <v>3.7840900000000002E-4</v>
      </c>
      <c r="F346">
        <v>2.7082499999999998E-4</v>
      </c>
      <c r="G346">
        <v>3.07122E-4</v>
      </c>
      <c r="H346">
        <v>7.1805600000000001E-4</v>
      </c>
      <c r="I346">
        <v>6.2749254000000004E-2</v>
      </c>
    </row>
    <row r="347" spans="1:9" x14ac:dyDescent="0.3">
      <c r="A347">
        <v>345</v>
      </c>
      <c r="B347">
        <v>4.9402500000000002E-3</v>
      </c>
      <c r="C347">
        <v>0.13645537599999999</v>
      </c>
      <c r="D347">
        <v>2.9316360000000001E-3</v>
      </c>
      <c r="E347">
        <v>3.7840900000000002E-4</v>
      </c>
      <c r="F347">
        <v>2.7082499999999998E-4</v>
      </c>
      <c r="G347">
        <v>3.07122E-4</v>
      </c>
      <c r="H347">
        <v>7.1805600000000001E-4</v>
      </c>
      <c r="I347">
        <v>6.2656249999999997E-2</v>
      </c>
    </row>
    <row r="348" spans="1:9" x14ac:dyDescent="0.3">
      <c r="A348">
        <v>346</v>
      </c>
      <c r="B348">
        <v>4.9402500000000002E-3</v>
      </c>
      <c r="C348">
        <v>0.135507448</v>
      </c>
      <c r="D348">
        <v>2.9316360000000001E-3</v>
      </c>
      <c r="E348">
        <v>3.7840900000000002E-4</v>
      </c>
      <c r="F348">
        <v>2.7082499999999998E-4</v>
      </c>
      <c r="G348">
        <v>3.07122E-4</v>
      </c>
      <c r="H348">
        <v>7.1805600000000001E-4</v>
      </c>
      <c r="I348">
        <v>6.2599982999999998E-2</v>
      </c>
    </row>
    <row r="349" spans="1:9" x14ac:dyDescent="0.3">
      <c r="A349">
        <v>347</v>
      </c>
      <c r="B349">
        <v>4.9277770000000004E-3</v>
      </c>
      <c r="C349">
        <v>0.135507448</v>
      </c>
      <c r="D349">
        <v>2.9316360000000001E-3</v>
      </c>
      <c r="E349">
        <v>3.7840900000000002E-4</v>
      </c>
      <c r="F349">
        <v>2.7082499999999998E-4</v>
      </c>
      <c r="G349">
        <v>3.07122E-4</v>
      </c>
      <c r="H349">
        <v>7.1805600000000001E-4</v>
      </c>
      <c r="I349">
        <v>6.2528449E-2</v>
      </c>
    </row>
    <row r="350" spans="1:9" x14ac:dyDescent="0.3">
      <c r="A350">
        <v>348</v>
      </c>
      <c r="B350">
        <v>4.9277770000000004E-3</v>
      </c>
      <c r="C350">
        <v>0.13424951099999999</v>
      </c>
      <c r="D350">
        <v>2.930083E-3</v>
      </c>
      <c r="E350">
        <v>3.7840900000000002E-4</v>
      </c>
      <c r="F350">
        <v>2.6622100000000002E-4</v>
      </c>
      <c r="G350">
        <v>3.0276899999999999E-4</v>
      </c>
      <c r="H350">
        <v>7.0867E-4</v>
      </c>
      <c r="I350">
        <v>6.2359761999999999E-2</v>
      </c>
    </row>
    <row r="351" spans="1:9" x14ac:dyDescent="0.3">
      <c r="A351">
        <v>349</v>
      </c>
      <c r="B351">
        <v>4.9170469999999999E-3</v>
      </c>
      <c r="C351">
        <v>0.13290443199999999</v>
      </c>
      <c r="D351">
        <v>2.930083E-3</v>
      </c>
      <c r="E351">
        <v>3.7791399999999997E-4</v>
      </c>
      <c r="F351">
        <v>2.6622100000000002E-4</v>
      </c>
      <c r="G351">
        <v>3.0276899999999999E-4</v>
      </c>
      <c r="H351">
        <v>7.0867E-4</v>
      </c>
      <c r="I351">
        <v>6.2351116999999998E-2</v>
      </c>
    </row>
    <row r="352" spans="1:9" x14ac:dyDescent="0.3">
      <c r="A352">
        <v>350</v>
      </c>
      <c r="B352">
        <v>4.9155359999999999E-3</v>
      </c>
      <c r="C352">
        <v>0.130150132</v>
      </c>
      <c r="D352">
        <v>2.918683E-3</v>
      </c>
      <c r="E352">
        <v>3.7791399999999997E-4</v>
      </c>
      <c r="F352">
        <v>2.6622100000000002E-4</v>
      </c>
      <c r="G352">
        <v>3.0276899999999999E-4</v>
      </c>
      <c r="H352">
        <v>7.0419099999999995E-4</v>
      </c>
      <c r="I352">
        <v>6.2028097999999997E-2</v>
      </c>
    </row>
    <row r="353" spans="1:9" x14ac:dyDescent="0.3">
      <c r="A353">
        <v>351</v>
      </c>
      <c r="B353">
        <v>4.9128540000000004E-3</v>
      </c>
      <c r="C353">
        <v>0.12935928199999999</v>
      </c>
      <c r="D353">
        <v>2.918683E-3</v>
      </c>
      <c r="E353">
        <v>3.7791399999999997E-4</v>
      </c>
      <c r="F353">
        <v>2.6622100000000002E-4</v>
      </c>
      <c r="G353">
        <v>3.0276899999999999E-4</v>
      </c>
      <c r="H353">
        <v>7.0419099999999995E-4</v>
      </c>
      <c r="I353">
        <v>6.2028097999999997E-2</v>
      </c>
    </row>
    <row r="354" spans="1:9" x14ac:dyDescent="0.3">
      <c r="A354">
        <v>352</v>
      </c>
      <c r="B354">
        <v>4.8363119999999997E-3</v>
      </c>
      <c r="C354">
        <v>0.12824791399999999</v>
      </c>
      <c r="D354">
        <v>2.8710620000000002E-3</v>
      </c>
      <c r="E354">
        <v>3.6786000000000002E-4</v>
      </c>
      <c r="F354">
        <v>2.6622100000000002E-4</v>
      </c>
      <c r="G354">
        <v>2.9652999999999998E-4</v>
      </c>
      <c r="H354">
        <v>7.0419099999999995E-4</v>
      </c>
      <c r="I354">
        <v>6.2020580999999998E-2</v>
      </c>
    </row>
    <row r="355" spans="1:9" x14ac:dyDescent="0.3">
      <c r="A355">
        <v>353</v>
      </c>
      <c r="B355">
        <v>4.8177439999999997E-3</v>
      </c>
      <c r="C355">
        <v>0.12583628399999999</v>
      </c>
      <c r="D355">
        <v>2.854447E-3</v>
      </c>
      <c r="E355">
        <v>3.658E-4</v>
      </c>
      <c r="F355">
        <v>2.6622100000000002E-4</v>
      </c>
      <c r="G355">
        <v>2.9652999999999998E-4</v>
      </c>
      <c r="H355">
        <v>6.9008199999999996E-4</v>
      </c>
      <c r="I355">
        <v>6.1867561000000001E-2</v>
      </c>
    </row>
    <row r="356" spans="1:9" x14ac:dyDescent="0.3">
      <c r="A356">
        <v>354</v>
      </c>
      <c r="B356">
        <v>4.8177439999999997E-3</v>
      </c>
      <c r="C356">
        <v>0.125062111</v>
      </c>
      <c r="D356">
        <v>2.854447E-3</v>
      </c>
      <c r="E356">
        <v>3.658E-4</v>
      </c>
      <c r="F356">
        <v>2.6622100000000002E-4</v>
      </c>
      <c r="G356">
        <v>2.7362300000000002E-4</v>
      </c>
      <c r="H356">
        <v>6.9008199999999996E-4</v>
      </c>
      <c r="I356">
        <v>6.1773595000000001E-2</v>
      </c>
    </row>
    <row r="357" spans="1:9" x14ac:dyDescent="0.3">
      <c r="A357">
        <v>355</v>
      </c>
      <c r="B357">
        <v>4.7886420000000001E-3</v>
      </c>
      <c r="C357">
        <v>0.12504580200000001</v>
      </c>
      <c r="D357">
        <v>2.8117369999999999E-3</v>
      </c>
      <c r="E357">
        <v>3.5982100000000002E-4</v>
      </c>
      <c r="F357">
        <v>2.6622100000000002E-4</v>
      </c>
      <c r="G357">
        <v>2.7362300000000002E-4</v>
      </c>
      <c r="H357">
        <v>6.9008199999999996E-4</v>
      </c>
      <c r="I357">
        <v>6.1447573999999998E-2</v>
      </c>
    </row>
    <row r="358" spans="1:9" x14ac:dyDescent="0.3">
      <c r="A358">
        <v>356</v>
      </c>
      <c r="B358">
        <v>4.784806E-3</v>
      </c>
      <c r="C358">
        <v>0.12214917</v>
      </c>
      <c r="D358">
        <v>2.8117369999999999E-3</v>
      </c>
      <c r="E358">
        <v>3.5144199999999999E-4</v>
      </c>
      <c r="F358">
        <v>2.6622100000000002E-4</v>
      </c>
      <c r="G358">
        <v>2.7362300000000002E-4</v>
      </c>
      <c r="H358">
        <v>6.9008199999999996E-4</v>
      </c>
      <c r="I358">
        <v>6.1122575999999998E-2</v>
      </c>
    </row>
    <row r="359" spans="1:9" x14ac:dyDescent="0.3">
      <c r="A359">
        <v>357</v>
      </c>
      <c r="B359">
        <v>4.784806E-3</v>
      </c>
      <c r="C359">
        <v>0.122136905</v>
      </c>
      <c r="D359">
        <v>2.8084799999999999E-3</v>
      </c>
      <c r="E359">
        <v>3.5144199999999999E-4</v>
      </c>
      <c r="F359">
        <v>2.5059300000000002E-4</v>
      </c>
      <c r="G359">
        <v>2.6818799999999999E-4</v>
      </c>
      <c r="H359">
        <v>6.8546700000000004E-4</v>
      </c>
      <c r="I359">
        <v>5.9869186999999997E-2</v>
      </c>
    </row>
    <row r="360" spans="1:9" x14ac:dyDescent="0.3">
      <c r="A360">
        <v>358</v>
      </c>
      <c r="B360">
        <v>4.773584E-3</v>
      </c>
      <c r="C360">
        <v>0.12105642699999999</v>
      </c>
      <c r="D360">
        <v>2.7942240000000001E-3</v>
      </c>
      <c r="E360">
        <v>3.5144199999999999E-4</v>
      </c>
      <c r="F360">
        <v>2.5059300000000002E-4</v>
      </c>
      <c r="G360">
        <v>2.6818799999999999E-4</v>
      </c>
      <c r="H360">
        <v>6.8546700000000004E-4</v>
      </c>
      <c r="I360">
        <v>5.9869186999999997E-2</v>
      </c>
    </row>
    <row r="361" spans="1:9" x14ac:dyDescent="0.3">
      <c r="A361">
        <v>359</v>
      </c>
      <c r="B361">
        <v>4.7612169999999999E-3</v>
      </c>
      <c r="C361">
        <v>0.12105642699999999</v>
      </c>
      <c r="D361">
        <v>2.7942240000000001E-3</v>
      </c>
      <c r="E361">
        <v>3.3344499999999998E-4</v>
      </c>
      <c r="F361">
        <v>2.5059300000000002E-4</v>
      </c>
      <c r="G361">
        <v>2.6818799999999999E-4</v>
      </c>
      <c r="H361">
        <v>6.8546700000000004E-4</v>
      </c>
      <c r="I361">
        <v>5.9774709000000002E-2</v>
      </c>
    </row>
    <row r="362" spans="1:9" x14ac:dyDescent="0.3">
      <c r="A362">
        <v>360</v>
      </c>
      <c r="B362">
        <v>4.7331109999999999E-3</v>
      </c>
      <c r="C362">
        <v>0.118415404</v>
      </c>
      <c r="D362">
        <v>2.7942240000000001E-3</v>
      </c>
      <c r="E362">
        <v>3.3137599999999998E-4</v>
      </c>
      <c r="F362">
        <v>2.5059300000000002E-4</v>
      </c>
      <c r="G362">
        <v>2.6769000000000001E-4</v>
      </c>
      <c r="H362">
        <v>6.8546700000000004E-4</v>
      </c>
      <c r="I362">
        <v>5.9569550999999998E-2</v>
      </c>
    </row>
    <row r="363" spans="1:9" x14ac:dyDescent="0.3">
      <c r="A363">
        <v>361</v>
      </c>
      <c r="B363">
        <v>4.7331109999999999E-3</v>
      </c>
      <c r="C363">
        <v>0.117793174</v>
      </c>
      <c r="D363">
        <v>2.7942240000000001E-3</v>
      </c>
      <c r="E363">
        <v>3.3137599999999998E-4</v>
      </c>
      <c r="F363">
        <v>2.38788E-4</v>
      </c>
      <c r="G363">
        <v>2.5799299999999998E-4</v>
      </c>
      <c r="H363">
        <v>6.8061100000000002E-4</v>
      </c>
      <c r="I363">
        <v>5.9569550999999998E-2</v>
      </c>
    </row>
    <row r="364" spans="1:9" x14ac:dyDescent="0.3">
      <c r="A364">
        <v>362</v>
      </c>
      <c r="B364">
        <v>4.7135299999999996E-3</v>
      </c>
      <c r="C364">
        <v>0.117635559</v>
      </c>
      <c r="D364">
        <v>2.7942240000000001E-3</v>
      </c>
      <c r="E364">
        <v>3.3137599999999998E-4</v>
      </c>
      <c r="F364">
        <v>2.38788E-4</v>
      </c>
      <c r="G364">
        <v>2.5799299999999998E-4</v>
      </c>
      <c r="H364">
        <v>6.8061100000000002E-4</v>
      </c>
      <c r="I364">
        <v>5.9569550999999998E-2</v>
      </c>
    </row>
    <row r="365" spans="1:9" x14ac:dyDescent="0.3">
      <c r="A365">
        <v>363</v>
      </c>
      <c r="B365">
        <v>4.7011190000000001E-3</v>
      </c>
      <c r="C365">
        <v>0.117132212</v>
      </c>
      <c r="D365">
        <v>2.7942240000000001E-3</v>
      </c>
      <c r="E365">
        <v>3.3137599999999998E-4</v>
      </c>
      <c r="F365">
        <v>2.38788E-4</v>
      </c>
      <c r="G365">
        <v>2.5799299999999998E-4</v>
      </c>
      <c r="H365">
        <v>6.8061100000000002E-4</v>
      </c>
      <c r="I365">
        <v>5.9569550999999998E-2</v>
      </c>
    </row>
    <row r="366" spans="1:9" x14ac:dyDescent="0.3">
      <c r="A366">
        <v>364</v>
      </c>
      <c r="B366">
        <v>4.7011190000000001E-3</v>
      </c>
      <c r="C366">
        <v>0.114345102</v>
      </c>
      <c r="D366">
        <v>2.7854519999999999E-3</v>
      </c>
      <c r="E366">
        <v>3.3137599999999998E-4</v>
      </c>
      <c r="F366">
        <v>2.38788E-4</v>
      </c>
      <c r="G366">
        <v>2.5799299999999998E-4</v>
      </c>
      <c r="H366">
        <v>6.8061100000000002E-4</v>
      </c>
      <c r="I366">
        <v>5.9219127000000003E-2</v>
      </c>
    </row>
    <row r="367" spans="1:9" x14ac:dyDescent="0.3">
      <c r="A367">
        <v>365</v>
      </c>
      <c r="B367">
        <v>4.7011190000000001E-3</v>
      </c>
      <c r="C367">
        <v>0.11323217300000001</v>
      </c>
      <c r="D367">
        <v>2.7816260000000002E-3</v>
      </c>
      <c r="E367">
        <v>3.3137599999999998E-4</v>
      </c>
      <c r="F367">
        <v>2.38788E-4</v>
      </c>
      <c r="G367">
        <v>2.5799299999999998E-4</v>
      </c>
      <c r="H367">
        <v>6.8061100000000002E-4</v>
      </c>
      <c r="I367">
        <v>5.9216910999999997E-2</v>
      </c>
    </row>
    <row r="368" spans="1:9" x14ac:dyDescent="0.3">
      <c r="A368">
        <v>366</v>
      </c>
      <c r="B368">
        <v>4.6880819999999997E-3</v>
      </c>
      <c r="C368">
        <v>0.113171333</v>
      </c>
      <c r="D368">
        <v>2.7374999999999999E-3</v>
      </c>
      <c r="E368">
        <v>3.3021299999999999E-4</v>
      </c>
      <c r="F368">
        <v>2.38788E-4</v>
      </c>
      <c r="G368">
        <v>2.5799299999999998E-4</v>
      </c>
      <c r="H368">
        <v>6.8061100000000002E-4</v>
      </c>
      <c r="I368">
        <v>5.9216910999999997E-2</v>
      </c>
    </row>
    <row r="369" spans="1:9" x14ac:dyDescent="0.3">
      <c r="A369">
        <v>367</v>
      </c>
      <c r="B369">
        <v>4.6821220000000004E-3</v>
      </c>
      <c r="C369">
        <v>0.11294852700000001</v>
      </c>
      <c r="D369">
        <v>2.7374999999999999E-3</v>
      </c>
      <c r="E369">
        <v>3.3021299999999999E-4</v>
      </c>
      <c r="F369">
        <v>2.2589800000000001E-4</v>
      </c>
      <c r="G369">
        <v>2.5679199999999999E-4</v>
      </c>
      <c r="H369">
        <v>6.7802900000000002E-4</v>
      </c>
      <c r="I369">
        <v>5.9178872E-2</v>
      </c>
    </row>
    <row r="370" spans="1:9" x14ac:dyDescent="0.3">
      <c r="A370">
        <v>368</v>
      </c>
      <c r="B370">
        <v>4.6821220000000004E-3</v>
      </c>
      <c r="C370">
        <v>0.11057573599999999</v>
      </c>
      <c r="D370">
        <v>2.7278950000000001E-3</v>
      </c>
      <c r="E370">
        <v>3.3021299999999999E-4</v>
      </c>
      <c r="F370">
        <v>2.2589800000000001E-4</v>
      </c>
      <c r="G370">
        <v>2.5620500000000002E-4</v>
      </c>
      <c r="H370">
        <v>6.7802900000000002E-4</v>
      </c>
      <c r="I370">
        <v>5.9178872E-2</v>
      </c>
    </row>
    <row r="371" spans="1:9" x14ac:dyDescent="0.3">
      <c r="A371">
        <v>369</v>
      </c>
      <c r="B371">
        <v>4.6821220000000004E-3</v>
      </c>
      <c r="C371">
        <v>0.11057573599999999</v>
      </c>
      <c r="D371">
        <v>2.7278950000000001E-3</v>
      </c>
      <c r="E371">
        <v>3.3021299999999999E-4</v>
      </c>
      <c r="F371">
        <v>2.2459300000000001E-4</v>
      </c>
      <c r="G371">
        <v>2.5620500000000002E-4</v>
      </c>
      <c r="H371">
        <v>6.7802900000000002E-4</v>
      </c>
      <c r="I371">
        <v>5.9076199000000003E-2</v>
      </c>
    </row>
    <row r="372" spans="1:9" x14ac:dyDescent="0.3">
      <c r="A372">
        <v>370</v>
      </c>
      <c r="B372">
        <v>4.6427509999999996E-3</v>
      </c>
      <c r="C372">
        <v>0.11057573599999999</v>
      </c>
      <c r="D372">
        <v>2.7278950000000001E-3</v>
      </c>
      <c r="E372">
        <v>3.3021299999999999E-4</v>
      </c>
      <c r="F372">
        <v>2.2459300000000001E-4</v>
      </c>
      <c r="G372">
        <v>2.5620500000000002E-4</v>
      </c>
      <c r="H372">
        <v>6.7802900000000002E-4</v>
      </c>
      <c r="I372">
        <v>5.8820434999999997E-2</v>
      </c>
    </row>
    <row r="373" spans="1:9" x14ac:dyDescent="0.3">
      <c r="A373">
        <v>371</v>
      </c>
      <c r="B373">
        <v>4.6427509999999996E-3</v>
      </c>
      <c r="C373">
        <v>0.108270465</v>
      </c>
      <c r="D373">
        <v>2.7278950000000001E-3</v>
      </c>
      <c r="E373">
        <v>3.3021299999999999E-4</v>
      </c>
      <c r="F373">
        <v>2.2459300000000001E-4</v>
      </c>
      <c r="G373">
        <v>2.5620500000000002E-4</v>
      </c>
      <c r="H373">
        <v>6.7802900000000002E-4</v>
      </c>
      <c r="I373">
        <v>5.8662379000000001E-2</v>
      </c>
    </row>
    <row r="374" spans="1:9" x14ac:dyDescent="0.3">
      <c r="A374">
        <v>372</v>
      </c>
      <c r="B374">
        <v>4.6427509999999996E-3</v>
      </c>
      <c r="C374">
        <v>0.108270465</v>
      </c>
      <c r="D374">
        <v>2.6865090000000001E-3</v>
      </c>
      <c r="E374">
        <v>3.3021299999999999E-4</v>
      </c>
      <c r="F374">
        <v>2.2459300000000001E-4</v>
      </c>
      <c r="G374">
        <v>2.5620500000000002E-4</v>
      </c>
      <c r="H374">
        <v>6.7802900000000002E-4</v>
      </c>
      <c r="I374">
        <v>5.8555108000000002E-2</v>
      </c>
    </row>
    <row r="375" spans="1:9" x14ac:dyDescent="0.3">
      <c r="A375">
        <v>373</v>
      </c>
      <c r="B375">
        <v>4.6427509999999996E-3</v>
      </c>
      <c r="C375">
        <v>0.10821220500000001</v>
      </c>
      <c r="D375">
        <v>2.6865090000000001E-3</v>
      </c>
      <c r="E375">
        <v>3.2385999999999998E-4</v>
      </c>
      <c r="F375">
        <v>2.2459300000000001E-4</v>
      </c>
      <c r="G375">
        <v>2.5620500000000002E-4</v>
      </c>
      <c r="H375">
        <v>6.5997500000000004E-4</v>
      </c>
      <c r="I375">
        <v>5.8496639000000003E-2</v>
      </c>
    </row>
    <row r="376" spans="1:9" x14ac:dyDescent="0.3">
      <c r="A376">
        <v>374</v>
      </c>
      <c r="B376">
        <v>4.6290250000000002E-3</v>
      </c>
      <c r="C376">
        <v>0.107944793</v>
      </c>
      <c r="D376">
        <v>2.685275E-3</v>
      </c>
      <c r="E376">
        <v>3.2385999999999998E-4</v>
      </c>
      <c r="F376">
        <v>2.2459300000000001E-4</v>
      </c>
      <c r="G376">
        <v>2.5620500000000002E-4</v>
      </c>
      <c r="H376">
        <v>6.5997500000000004E-4</v>
      </c>
      <c r="I376">
        <v>5.8380478E-2</v>
      </c>
    </row>
    <row r="377" spans="1:9" x14ac:dyDescent="0.3">
      <c r="A377">
        <v>375</v>
      </c>
      <c r="B377">
        <v>4.6290250000000002E-3</v>
      </c>
      <c r="C377">
        <v>0.107944793</v>
      </c>
      <c r="D377">
        <v>2.6775430000000001E-3</v>
      </c>
      <c r="E377">
        <v>3.2385999999999998E-4</v>
      </c>
      <c r="F377">
        <v>2.2459300000000001E-4</v>
      </c>
      <c r="G377">
        <v>2.5620500000000002E-4</v>
      </c>
      <c r="H377">
        <v>6.5605000000000004E-4</v>
      </c>
      <c r="I377">
        <v>5.8239867000000001E-2</v>
      </c>
    </row>
    <row r="378" spans="1:9" x14ac:dyDescent="0.3">
      <c r="A378">
        <v>376</v>
      </c>
      <c r="B378">
        <v>4.6290250000000002E-3</v>
      </c>
      <c r="C378">
        <v>0.10773888500000001</v>
      </c>
      <c r="D378">
        <v>2.6775430000000001E-3</v>
      </c>
      <c r="E378">
        <v>3.2385999999999998E-4</v>
      </c>
      <c r="F378">
        <v>2.2459300000000001E-4</v>
      </c>
      <c r="G378">
        <v>2.5468700000000002E-4</v>
      </c>
      <c r="H378">
        <v>6.5577699999999997E-4</v>
      </c>
      <c r="I378">
        <v>5.8086064E-2</v>
      </c>
    </row>
    <row r="379" spans="1:9" x14ac:dyDescent="0.3">
      <c r="A379">
        <v>377</v>
      </c>
      <c r="B379">
        <v>4.5390960000000003E-3</v>
      </c>
      <c r="C379">
        <v>0.107224498</v>
      </c>
      <c r="D379">
        <v>2.6516389999999999E-3</v>
      </c>
      <c r="E379">
        <v>3.2385999999999998E-4</v>
      </c>
      <c r="F379">
        <v>2.2459300000000001E-4</v>
      </c>
      <c r="G379">
        <v>2.5468700000000002E-4</v>
      </c>
      <c r="H379">
        <v>6.4034699999999999E-4</v>
      </c>
      <c r="I379">
        <v>5.7792825999999999E-2</v>
      </c>
    </row>
    <row r="380" spans="1:9" x14ac:dyDescent="0.3">
      <c r="A380">
        <v>378</v>
      </c>
      <c r="B380">
        <v>4.533118E-3</v>
      </c>
      <c r="C380">
        <v>0.106897838</v>
      </c>
      <c r="D380">
        <v>2.6516389999999999E-3</v>
      </c>
      <c r="E380">
        <v>3.2385999999999998E-4</v>
      </c>
      <c r="F380">
        <v>2.2459300000000001E-4</v>
      </c>
      <c r="G380">
        <v>2.5462899999999998E-4</v>
      </c>
      <c r="H380">
        <v>6.2700500000000003E-4</v>
      </c>
      <c r="I380">
        <v>5.7345055999999998E-2</v>
      </c>
    </row>
    <row r="381" spans="1:9" x14ac:dyDescent="0.3">
      <c r="A381">
        <v>379</v>
      </c>
      <c r="B381">
        <v>4.533118E-3</v>
      </c>
      <c r="C381">
        <v>0.10639778699999999</v>
      </c>
      <c r="D381">
        <v>2.6516389999999999E-3</v>
      </c>
      <c r="E381">
        <v>3.2119800000000002E-4</v>
      </c>
      <c r="F381">
        <v>2.2459300000000001E-4</v>
      </c>
      <c r="G381">
        <v>2.5462899999999998E-4</v>
      </c>
      <c r="H381">
        <v>5.7649399999999999E-4</v>
      </c>
      <c r="I381">
        <v>5.7345055999999998E-2</v>
      </c>
    </row>
    <row r="382" spans="1:9" x14ac:dyDescent="0.3">
      <c r="A382">
        <v>380</v>
      </c>
      <c r="B382">
        <v>4.5269170000000001E-3</v>
      </c>
      <c r="C382">
        <v>0.10633957600000001</v>
      </c>
      <c r="D382">
        <v>2.6516389999999999E-3</v>
      </c>
      <c r="E382">
        <v>3.2119800000000002E-4</v>
      </c>
      <c r="F382">
        <v>2.2459300000000001E-4</v>
      </c>
      <c r="G382">
        <v>2.5462899999999998E-4</v>
      </c>
      <c r="H382">
        <v>5.7649399999999999E-4</v>
      </c>
      <c r="I382">
        <v>5.6839506999999997E-2</v>
      </c>
    </row>
    <row r="383" spans="1:9" x14ac:dyDescent="0.3">
      <c r="A383">
        <v>381</v>
      </c>
      <c r="B383">
        <v>4.5269170000000001E-3</v>
      </c>
      <c r="C383">
        <v>0.10566869500000001</v>
      </c>
      <c r="D383">
        <v>2.6516389999999999E-3</v>
      </c>
      <c r="E383">
        <v>3.21148E-4</v>
      </c>
      <c r="F383">
        <v>2.16956E-4</v>
      </c>
      <c r="G383">
        <v>2.5462899999999998E-4</v>
      </c>
      <c r="H383">
        <v>5.6515899999999997E-4</v>
      </c>
      <c r="I383">
        <v>5.6405229000000001E-2</v>
      </c>
    </row>
    <row r="384" spans="1:9" x14ac:dyDescent="0.3">
      <c r="A384">
        <v>382</v>
      </c>
      <c r="B384">
        <v>4.5269170000000001E-3</v>
      </c>
      <c r="C384">
        <v>0.104146958</v>
      </c>
      <c r="D384">
        <v>2.6278460000000001E-3</v>
      </c>
      <c r="E384">
        <v>3.21148E-4</v>
      </c>
      <c r="F384">
        <v>2.16956E-4</v>
      </c>
      <c r="G384">
        <v>2.5462899999999998E-4</v>
      </c>
      <c r="H384">
        <v>5.6221799999999996E-4</v>
      </c>
      <c r="I384">
        <v>5.6351407999999999E-2</v>
      </c>
    </row>
    <row r="385" spans="1:9" x14ac:dyDescent="0.3">
      <c r="A385">
        <v>383</v>
      </c>
      <c r="B385">
        <v>4.5269170000000001E-3</v>
      </c>
      <c r="C385">
        <v>0.103018402</v>
      </c>
      <c r="D385">
        <v>2.6030440000000001E-3</v>
      </c>
      <c r="E385">
        <v>3.21148E-4</v>
      </c>
      <c r="F385">
        <v>2.1531999999999999E-4</v>
      </c>
      <c r="G385">
        <v>2.52303E-4</v>
      </c>
      <c r="H385">
        <v>5.6221799999999996E-4</v>
      </c>
      <c r="I385">
        <v>5.6351407999999999E-2</v>
      </c>
    </row>
    <row r="386" spans="1:9" x14ac:dyDescent="0.3">
      <c r="A386">
        <v>384</v>
      </c>
      <c r="B386">
        <v>4.5097710000000001E-3</v>
      </c>
      <c r="C386">
        <v>0.10232930599999999</v>
      </c>
      <c r="D386">
        <v>2.6030440000000001E-3</v>
      </c>
      <c r="E386">
        <v>3.21148E-4</v>
      </c>
      <c r="F386">
        <v>2.1531999999999999E-4</v>
      </c>
      <c r="G386">
        <v>2.52303E-4</v>
      </c>
      <c r="H386">
        <v>5.6221799999999996E-4</v>
      </c>
      <c r="I386">
        <v>5.5959336999999998E-2</v>
      </c>
    </row>
    <row r="387" spans="1:9" x14ac:dyDescent="0.3">
      <c r="A387">
        <v>385</v>
      </c>
      <c r="B387">
        <v>4.5097710000000001E-3</v>
      </c>
      <c r="C387">
        <v>0.101500411</v>
      </c>
      <c r="D387">
        <v>2.6030440000000001E-3</v>
      </c>
      <c r="E387">
        <v>3.21148E-4</v>
      </c>
      <c r="F387">
        <v>2.1531999999999999E-4</v>
      </c>
      <c r="G387">
        <v>2.4780199999999998E-4</v>
      </c>
      <c r="H387">
        <v>5.6221799999999996E-4</v>
      </c>
      <c r="I387">
        <v>5.5959336999999998E-2</v>
      </c>
    </row>
    <row r="388" spans="1:9" x14ac:dyDescent="0.3">
      <c r="A388">
        <v>386</v>
      </c>
      <c r="B388">
        <v>4.5097710000000001E-3</v>
      </c>
      <c r="C388">
        <v>0.101500411</v>
      </c>
      <c r="D388">
        <v>2.6030440000000001E-3</v>
      </c>
      <c r="E388">
        <v>3.21148E-4</v>
      </c>
      <c r="F388">
        <v>2.1531999999999999E-4</v>
      </c>
      <c r="G388">
        <v>2.4731500000000001E-4</v>
      </c>
      <c r="H388">
        <v>5.6214199999999996E-4</v>
      </c>
      <c r="I388">
        <v>5.5661382000000002E-2</v>
      </c>
    </row>
    <row r="389" spans="1:9" x14ac:dyDescent="0.3">
      <c r="A389">
        <v>387</v>
      </c>
      <c r="B389">
        <v>4.5067650000000002E-3</v>
      </c>
      <c r="C389">
        <v>0.10105402500000001</v>
      </c>
      <c r="D389">
        <v>2.6030440000000001E-3</v>
      </c>
      <c r="E389">
        <v>3.1127500000000002E-4</v>
      </c>
      <c r="F389">
        <v>2.1012400000000001E-4</v>
      </c>
      <c r="G389">
        <v>2.46192E-4</v>
      </c>
      <c r="H389">
        <v>5.6214199999999996E-4</v>
      </c>
      <c r="I389">
        <v>5.5661382000000002E-2</v>
      </c>
    </row>
    <row r="390" spans="1:9" x14ac:dyDescent="0.3">
      <c r="A390">
        <v>388</v>
      </c>
      <c r="B390">
        <v>4.469158E-3</v>
      </c>
      <c r="C390">
        <v>0.10105402500000001</v>
      </c>
      <c r="D390">
        <v>2.5971060000000001E-3</v>
      </c>
      <c r="E390">
        <v>3.1127500000000002E-4</v>
      </c>
      <c r="F390">
        <v>2.0963000000000001E-4</v>
      </c>
      <c r="G390">
        <v>2.4270800000000001E-4</v>
      </c>
      <c r="H390">
        <v>5.6214199999999996E-4</v>
      </c>
      <c r="I390">
        <v>5.5661382000000002E-2</v>
      </c>
    </row>
    <row r="391" spans="1:9" x14ac:dyDescent="0.3">
      <c r="A391">
        <v>389</v>
      </c>
      <c r="B391">
        <v>4.469158E-3</v>
      </c>
      <c r="C391">
        <v>0.100911976</v>
      </c>
      <c r="D391">
        <v>2.596447E-3</v>
      </c>
      <c r="E391">
        <v>3.06378E-4</v>
      </c>
      <c r="F391">
        <v>2.0963000000000001E-4</v>
      </c>
      <c r="G391">
        <v>2.4085400000000001E-4</v>
      </c>
      <c r="H391">
        <v>5.6214199999999996E-4</v>
      </c>
      <c r="I391">
        <v>5.5404620000000002E-2</v>
      </c>
    </row>
    <row r="392" spans="1:9" x14ac:dyDescent="0.3">
      <c r="A392">
        <v>390</v>
      </c>
      <c r="B392">
        <v>4.4656590000000003E-3</v>
      </c>
      <c r="C392">
        <v>0.100911976</v>
      </c>
      <c r="D392">
        <v>2.596447E-3</v>
      </c>
      <c r="E392">
        <v>2.9362700000000003E-4</v>
      </c>
      <c r="F392">
        <v>2.0963000000000001E-4</v>
      </c>
      <c r="G392">
        <v>2.4085400000000001E-4</v>
      </c>
      <c r="H392">
        <v>5.6214199999999996E-4</v>
      </c>
      <c r="I392">
        <v>5.5399135000000002E-2</v>
      </c>
    </row>
    <row r="393" spans="1:9" x14ac:dyDescent="0.3">
      <c r="A393">
        <v>391</v>
      </c>
      <c r="B393">
        <v>4.4656590000000003E-3</v>
      </c>
      <c r="C393">
        <v>0.100346696</v>
      </c>
      <c r="D393">
        <v>2.596447E-3</v>
      </c>
      <c r="E393">
        <v>2.9362700000000003E-4</v>
      </c>
      <c r="F393">
        <v>2.0963000000000001E-4</v>
      </c>
      <c r="G393">
        <v>2.4085400000000001E-4</v>
      </c>
      <c r="H393">
        <v>5.6214199999999996E-4</v>
      </c>
      <c r="I393">
        <v>5.5329955E-2</v>
      </c>
    </row>
    <row r="394" spans="1:9" x14ac:dyDescent="0.3">
      <c r="A394">
        <v>392</v>
      </c>
      <c r="B394">
        <v>4.4650100000000002E-3</v>
      </c>
      <c r="C394">
        <v>0.100213815</v>
      </c>
      <c r="D394">
        <v>2.59027E-3</v>
      </c>
      <c r="E394">
        <v>2.9362700000000003E-4</v>
      </c>
      <c r="F394">
        <v>2.0963000000000001E-4</v>
      </c>
      <c r="G394">
        <v>2.4085400000000001E-4</v>
      </c>
      <c r="H394">
        <v>5.6214199999999996E-4</v>
      </c>
      <c r="I394">
        <v>5.5053986999999999E-2</v>
      </c>
    </row>
    <row r="395" spans="1:9" x14ac:dyDescent="0.3">
      <c r="A395">
        <v>393</v>
      </c>
      <c r="B395">
        <v>4.4650100000000002E-3</v>
      </c>
      <c r="C395">
        <v>9.8981905999999995E-2</v>
      </c>
      <c r="D395">
        <v>2.5829619999999998E-3</v>
      </c>
      <c r="E395">
        <v>2.91632E-4</v>
      </c>
      <c r="F395">
        <v>2.0963000000000001E-4</v>
      </c>
      <c r="G395">
        <v>2.39294E-4</v>
      </c>
      <c r="H395">
        <v>5.5618900000000001E-4</v>
      </c>
      <c r="I395">
        <v>5.4580505000000001E-2</v>
      </c>
    </row>
    <row r="396" spans="1:9" x14ac:dyDescent="0.3">
      <c r="A396">
        <v>394</v>
      </c>
      <c r="B396">
        <v>4.4650100000000002E-3</v>
      </c>
      <c r="C396">
        <v>9.8940886000000006E-2</v>
      </c>
      <c r="D396">
        <v>2.5829619999999998E-3</v>
      </c>
      <c r="E396">
        <v>2.91632E-4</v>
      </c>
      <c r="F396">
        <v>2.0963000000000001E-4</v>
      </c>
      <c r="G396">
        <v>2.39294E-4</v>
      </c>
      <c r="H396">
        <v>5.5618900000000001E-4</v>
      </c>
      <c r="I396">
        <v>5.4479521000000003E-2</v>
      </c>
    </row>
    <row r="397" spans="1:9" x14ac:dyDescent="0.3">
      <c r="A397">
        <v>395</v>
      </c>
      <c r="B397">
        <v>4.4650100000000002E-3</v>
      </c>
      <c r="C397">
        <v>9.8473938999999996E-2</v>
      </c>
      <c r="D397">
        <v>2.5829619999999998E-3</v>
      </c>
      <c r="E397">
        <v>2.91632E-4</v>
      </c>
      <c r="F397">
        <v>2.0963000000000001E-4</v>
      </c>
      <c r="G397">
        <v>2.39294E-4</v>
      </c>
      <c r="H397">
        <v>5.5618900000000001E-4</v>
      </c>
      <c r="I397">
        <v>5.4366881999999998E-2</v>
      </c>
    </row>
    <row r="398" spans="1:9" x14ac:dyDescent="0.3">
      <c r="A398">
        <v>396</v>
      </c>
      <c r="B398">
        <v>4.4650100000000002E-3</v>
      </c>
      <c r="C398">
        <v>9.6573846000000005E-2</v>
      </c>
      <c r="D398">
        <v>2.5829619999999998E-3</v>
      </c>
      <c r="E398">
        <v>2.8494399999999997E-4</v>
      </c>
      <c r="F398">
        <v>2.0963000000000001E-4</v>
      </c>
      <c r="G398">
        <v>2.3536799999999999E-4</v>
      </c>
      <c r="H398">
        <v>5.5618900000000001E-4</v>
      </c>
      <c r="I398">
        <v>5.4306829000000001E-2</v>
      </c>
    </row>
    <row r="399" spans="1:9" x14ac:dyDescent="0.3">
      <c r="A399">
        <v>397</v>
      </c>
      <c r="B399">
        <v>4.4588359999999999E-3</v>
      </c>
      <c r="C399">
        <v>9.6534041000000001E-2</v>
      </c>
      <c r="D399">
        <v>2.5652919999999998E-3</v>
      </c>
      <c r="E399">
        <v>2.8494399999999997E-4</v>
      </c>
      <c r="F399">
        <v>2.0963000000000001E-4</v>
      </c>
      <c r="G399">
        <v>2.3536799999999999E-4</v>
      </c>
      <c r="H399">
        <v>5.5577800000000004E-4</v>
      </c>
      <c r="I399">
        <v>5.4306829000000001E-2</v>
      </c>
    </row>
    <row r="400" spans="1:9" x14ac:dyDescent="0.3">
      <c r="A400">
        <v>398</v>
      </c>
      <c r="B400">
        <v>4.4570390000000003E-3</v>
      </c>
      <c r="C400">
        <v>9.6339422999999993E-2</v>
      </c>
      <c r="D400">
        <v>2.5652919999999998E-3</v>
      </c>
      <c r="E400">
        <v>2.8494399999999997E-4</v>
      </c>
      <c r="F400">
        <v>2.0953899999999999E-4</v>
      </c>
      <c r="G400">
        <v>2.3536799999999999E-4</v>
      </c>
      <c r="H400">
        <v>5.5360800000000003E-4</v>
      </c>
      <c r="I400">
        <v>5.4025512999999997E-2</v>
      </c>
    </row>
    <row r="401" spans="1:9" x14ac:dyDescent="0.3">
      <c r="A401">
        <v>399</v>
      </c>
      <c r="B401">
        <v>4.4565819999999997E-3</v>
      </c>
      <c r="C401">
        <v>9.5312569999999999E-2</v>
      </c>
      <c r="D401">
        <v>2.5643300000000001E-3</v>
      </c>
      <c r="E401">
        <v>2.8494399999999997E-4</v>
      </c>
      <c r="F401">
        <v>2.0953899999999999E-4</v>
      </c>
      <c r="G401">
        <v>2.3536799999999999E-4</v>
      </c>
      <c r="H401">
        <v>5.5335300000000003E-4</v>
      </c>
      <c r="I401">
        <v>5.3612311000000003E-2</v>
      </c>
    </row>
    <row r="402" spans="1:9" x14ac:dyDescent="0.3">
      <c r="A402">
        <v>400</v>
      </c>
      <c r="B402">
        <v>4.4355200000000001E-3</v>
      </c>
      <c r="C402">
        <v>9.5312569999999999E-2</v>
      </c>
      <c r="D402">
        <v>2.5643300000000001E-3</v>
      </c>
      <c r="E402">
        <v>2.8494399999999997E-4</v>
      </c>
      <c r="F402">
        <v>2.0953899999999999E-4</v>
      </c>
      <c r="G402">
        <v>2.3536799999999999E-4</v>
      </c>
      <c r="H402">
        <v>5.5335300000000003E-4</v>
      </c>
      <c r="I402">
        <v>5.3612311000000003E-2</v>
      </c>
    </row>
    <row r="403" spans="1:9" x14ac:dyDescent="0.3">
      <c r="A403">
        <v>401</v>
      </c>
      <c r="B403">
        <v>4.4355200000000001E-3</v>
      </c>
      <c r="C403">
        <v>9.5311388999999996E-2</v>
      </c>
      <c r="D403">
        <v>2.553395E-3</v>
      </c>
      <c r="E403">
        <v>2.8494399999999997E-4</v>
      </c>
      <c r="F403">
        <v>2.0953899999999999E-4</v>
      </c>
      <c r="G403">
        <v>2.3536799999999999E-4</v>
      </c>
      <c r="H403">
        <v>5.5335300000000003E-4</v>
      </c>
      <c r="I403">
        <v>5.3480288000000001E-2</v>
      </c>
    </row>
    <row r="404" spans="1:9" x14ac:dyDescent="0.3">
      <c r="A404">
        <v>402</v>
      </c>
      <c r="B404">
        <v>4.4355200000000001E-3</v>
      </c>
      <c r="C404">
        <v>9.5213902000000003E-2</v>
      </c>
      <c r="D404">
        <v>2.553395E-3</v>
      </c>
      <c r="E404">
        <v>2.8097899999999999E-4</v>
      </c>
      <c r="F404">
        <v>2.0953899999999999E-4</v>
      </c>
      <c r="G404">
        <v>2.2865099999999999E-4</v>
      </c>
      <c r="H404">
        <v>5.5335300000000003E-4</v>
      </c>
      <c r="I404">
        <v>5.3368166000000002E-2</v>
      </c>
    </row>
    <row r="405" spans="1:9" x14ac:dyDescent="0.3">
      <c r="A405">
        <v>403</v>
      </c>
      <c r="B405">
        <v>4.4355200000000001E-3</v>
      </c>
      <c r="C405">
        <v>9.4981844999999995E-2</v>
      </c>
      <c r="D405">
        <v>2.553334E-3</v>
      </c>
      <c r="E405">
        <v>2.80518E-4</v>
      </c>
      <c r="F405">
        <v>2.0953899999999999E-4</v>
      </c>
      <c r="G405">
        <v>2.2865099999999999E-4</v>
      </c>
      <c r="H405">
        <v>5.5335300000000003E-4</v>
      </c>
      <c r="I405">
        <v>5.3368166000000002E-2</v>
      </c>
    </row>
    <row r="406" spans="1:9" x14ac:dyDescent="0.3">
      <c r="A406">
        <v>404</v>
      </c>
      <c r="B406">
        <v>4.4355200000000001E-3</v>
      </c>
      <c r="C406">
        <v>9.4086169999999997E-2</v>
      </c>
      <c r="D406">
        <v>2.553334E-3</v>
      </c>
      <c r="E406">
        <v>2.80518E-4</v>
      </c>
      <c r="F406">
        <v>2.0953899999999999E-4</v>
      </c>
      <c r="G406">
        <v>2.1690699999999999E-4</v>
      </c>
      <c r="H406">
        <v>5.4961400000000003E-4</v>
      </c>
      <c r="I406">
        <v>5.3110933999999999E-2</v>
      </c>
    </row>
    <row r="407" spans="1:9" x14ac:dyDescent="0.3">
      <c r="A407">
        <v>405</v>
      </c>
      <c r="B407">
        <v>4.4316030000000001E-3</v>
      </c>
      <c r="C407">
        <v>9.3852932999999999E-2</v>
      </c>
      <c r="D407">
        <v>2.5343980000000002E-3</v>
      </c>
      <c r="E407">
        <v>2.80518E-4</v>
      </c>
      <c r="F407">
        <v>2.0953899999999999E-4</v>
      </c>
      <c r="G407">
        <v>2.1431799999999999E-4</v>
      </c>
      <c r="H407">
        <v>5.4367300000000005E-4</v>
      </c>
      <c r="I407">
        <v>5.2967432000000002E-2</v>
      </c>
    </row>
    <row r="408" spans="1:9" x14ac:dyDescent="0.3">
      <c r="A408">
        <v>406</v>
      </c>
      <c r="B408">
        <v>4.4250440000000004E-3</v>
      </c>
      <c r="C408">
        <v>9.2976241000000001E-2</v>
      </c>
      <c r="D408">
        <v>2.5343980000000002E-3</v>
      </c>
      <c r="E408">
        <v>2.80518E-4</v>
      </c>
      <c r="F408">
        <v>2.0953899999999999E-4</v>
      </c>
      <c r="G408">
        <v>2.1431799999999999E-4</v>
      </c>
      <c r="H408">
        <v>5.4367300000000005E-4</v>
      </c>
      <c r="I408">
        <v>5.2693511999999998E-2</v>
      </c>
    </row>
    <row r="409" spans="1:9" x14ac:dyDescent="0.3">
      <c r="A409">
        <v>407</v>
      </c>
      <c r="B409">
        <v>4.4250440000000004E-3</v>
      </c>
      <c r="C409">
        <v>9.2399311999999997E-2</v>
      </c>
      <c r="D409">
        <v>2.5343980000000002E-3</v>
      </c>
      <c r="E409">
        <v>2.7395300000000001E-4</v>
      </c>
      <c r="F409">
        <v>2.0645400000000001E-4</v>
      </c>
      <c r="G409">
        <v>2.1431799999999999E-4</v>
      </c>
      <c r="H409">
        <v>5.4367300000000005E-4</v>
      </c>
      <c r="I409">
        <v>5.2624088999999999E-2</v>
      </c>
    </row>
    <row r="410" spans="1:9" x14ac:dyDescent="0.3">
      <c r="A410">
        <v>408</v>
      </c>
      <c r="B410">
        <v>4.4174640000000003E-3</v>
      </c>
      <c r="C410">
        <v>9.2399311999999997E-2</v>
      </c>
      <c r="D410">
        <v>2.5343980000000002E-3</v>
      </c>
      <c r="E410">
        <v>2.7395300000000001E-4</v>
      </c>
      <c r="F410">
        <v>2.0645400000000001E-4</v>
      </c>
      <c r="G410">
        <v>2.1431799999999999E-4</v>
      </c>
      <c r="H410">
        <v>5.3963399999999999E-4</v>
      </c>
      <c r="I410">
        <v>5.2624088999999999E-2</v>
      </c>
    </row>
    <row r="411" spans="1:9" x14ac:dyDescent="0.3">
      <c r="A411">
        <v>409</v>
      </c>
      <c r="B411">
        <v>4.39727E-3</v>
      </c>
      <c r="C411">
        <v>9.0119588E-2</v>
      </c>
      <c r="D411">
        <v>2.5343980000000002E-3</v>
      </c>
      <c r="E411">
        <v>2.7395300000000001E-4</v>
      </c>
      <c r="F411">
        <v>2.03802E-4</v>
      </c>
      <c r="G411">
        <v>1.9399200000000001E-4</v>
      </c>
      <c r="H411">
        <v>5.3963399999999999E-4</v>
      </c>
      <c r="I411">
        <v>5.2624088999999999E-2</v>
      </c>
    </row>
    <row r="412" spans="1:9" x14ac:dyDescent="0.3">
      <c r="A412">
        <v>410</v>
      </c>
      <c r="B412">
        <v>4.39727E-3</v>
      </c>
      <c r="C412">
        <v>8.9663831999999999E-2</v>
      </c>
      <c r="D412">
        <v>2.5245060000000001E-3</v>
      </c>
      <c r="E412">
        <v>2.7395300000000001E-4</v>
      </c>
      <c r="F412">
        <v>2.0286699999999999E-4</v>
      </c>
      <c r="G412">
        <v>1.9399200000000001E-4</v>
      </c>
      <c r="H412">
        <v>5.3963399999999999E-4</v>
      </c>
      <c r="I412">
        <v>5.2472421999999998E-2</v>
      </c>
    </row>
    <row r="413" spans="1:9" x14ac:dyDescent="0.3">
      <c r="A413">
        <v>411</v>
      </c>
      <c r="B413">
        <v>4.39727E-3</v>
      </c>
      <c r="C413">
        <v>8.9536925000000003E-2</v>
      </c>
      <c r="D413">
        <v>2.5245060000000001E-3</v>
      </c>
      <c r="E413">
        <v>2.7395300000000001E-4</v>
      </c>
      <c r="F413">
        <v>2.0286699999999999E-4</v>
      </c>
      <c r="G413">
        <v>1.9399200000000001E-4</v>
      </c>
      <c r="H413">
        <v>5.3555900000000001E-4</v>
      </c>
      <c r="I413">
        <v>5.2333603999999999E-2</v>
      </c>
    </row>
    <row r="414" spans="1:9" x14ac:dyDescent="0.3">
      <c r="A414">
        <v>412</v>
      </c>
      <c r="B414">
        <v>4.39727E-3</v>
      </c>
      <c r="C414">
        <v>8.9324945000000003E-2</v>
      </c>
      <c r="D414">
        <v>2.5082210000000001E-3</v>
      </c>
      <c r="E414">
        <v>2.7395300000000001E-4</v>
      </c>
      <c r="F414">
        <v>2.0286699999999999E-4</v>
      </c>
      <c r="G414">
        <v>1.9399200000000001E-4</v>
      </c>
      <c r="H414">
        <v>5.3555900000000001E-4</v>
      </c>
      <c r="I414">
        <v>5.2023995000000003E-2</v>
      </c>
    </row>
    <row r="415" spans="1:9" x14ac:dyDescent="0.3">
      <c r="A415">
        <v>413</v>
      </c>
      <c r="B415">
        <v>4.39727E-3</v>
      </c>
      <c r="C415">
        <v>8.8138271000000004E-2</v>
      </c>
      <c r="D415">
        <v>2.5082210000000001E-3</v>
      </c>
      <c r="E415">
        <v>2.7395300000000001E-4</v>
      </c>
      <c r="F415">
        <v>2.01048E-4</v>
      </c>
      <c r="G415">
        <v>1.9399200000000001E-4</v>
      </c>
      <c r="H415">
        <v>5.3555900000000001E-4</v>
      </c>
      <c r="I415">
        <v>5.1993352999999999E-2</v>
      </c>
    </row>
    <row r="416" spans="1:9" x14ac:dyDescent="0.3">
      <c r="A416">
        <v>414</v>
      </c>
      <c r="B416">
        <v>4.3878479999999997E-3</v>
      </c>
      <c r="C416">
        <v>8.8060273999999994E-2</v>
      </c>
      <c r="D416">
        <v>2.5082210000000001E-3</v>
      </c>
      <c r="E416">
        <v>2.7395300000000001E-4</v>
      </c>
      <c r="F416">
        <v>2.01048E-4</v>
      </c>
      <c r="G416">
        <v>1.9399200000000001E-4</v>
      </c>
      <c r="H416">
        <v>5.3555900000000001E-4</v>
      </c>
      <c r="I416">
        <v>5.1681650000000003E-2</v>
      </c>
    </row>
    <row r="417" spans="1:9" x14ac:dyDescent="0.3">
      <c r="A417">
        <v>415</v>
      </c>
      <c r="B417">
        <v>4.3753919999999996E-3</v>
      </c>
      <c r="C417">
        <v>8.7651335999999996E-2</v>
      </c>
      <c r="D417">
        <v>2.5082210000000001E-3</v>
      </c>
      <c r="E417">
        <v>2.7395300000000001E-4</v>
      </c>
      <c r="F417">
        <v>2.01048E-4</v>
      </c>
      <c r="G417">
        <v>1.9399200000000001E-4</v>
      </c>
      <c r="H417">
        <v>5.3555900000000001E-4</v>
      </c>
      <c r="I417">
        <v>5.1681650000000003E-2</v>
      </c>
    </row>
    <row r="418" spans="1:9" x14ac:dyDescent="0.3">
      <c r="A418">
        <v>416</v>
      </c>
      <c r="B418">
        <v>4.3664649999999999E-3</v>
      </c>
      <c r="C418">
        <v>8.6940684000000004E-2</v>
      </c>
      <c r="D418">
        <v>2.5060339999999999E-3</v>
      </c>
      <c r="E418">
        <v>2.7395300000000001E-4</v>
      </c>
      <c r="F418">
        <v>2.01048E-4</v>
      </c>
      <c r="G418">
        <v>1.9399200000000001E-4</v>
      </c>
      <c r="H418">
        <v>5.3555900000000001E-4</v>
      </c>
      <c r="I418">
        <v>5.1681650000000003E-2</v>
      </c>
    </row>
    <row r="419" spans="1:9" x14ac:dyDescent="0.3">
      <c r="A419">
        <v>417</v>
      </c>
      <c r="B419">
        <v>4.3605609999999998E-3</v>
      </c>
      <c r="C419">
        <v>8.6549053000000001E-2</v>
      </c>
      <c r="D419">
        <v>2.492672E-3</v>
      </c>
      <c r="E419">
        <v>2.7395300000000001E-4</v>
      </c>
      <c r="F419">
        <v>2.01048E-4</v>
      </c>
      <c r="G419">
        <v>1.9399200000000001E-4</v>
      </c>
      <c r="H419">
        <v>5.3555900000000001E-4</v>
      </c>
      <c r="I419">
        <v>5.1667995000000001E-2</v>
      </c>
    </row>
    <row r="420" spans="1:9" x14ac:dyDescent="0.3">
      <c r="A420">
        <v>418</v>
      </c>
      <c r="B420">
        <v>4.3605609999999998E-3</v>
      </c>
      <c r="C420">
        <v>8.6549053000000001E-2</v>
      </c>
      <c r="D420">
        <v>2.492672E-3</v>
      </c>
      <c r="E420">
        <v>2.7395300000000001E-4</v>
      </c>
      <c r="F420">
        <v>2.01048E-4</v>
      </c>
      <c r="G420">
        <v>1.9213800000000001E-4</v>
      </c>
      <c r="H420">
        <v>5.3555900000000001E-4</v>
      </c>
      <c r="I420">
        <v>5.1667995000000001E-2</v>
      </c>
    </row>
    <row r="421" spans="1:9" x14ac:dyDescent="0.3">
      <c r="A421">
        <v>419</v>
      </c>
      <c r="B421">
        <v>4.3545700000000003E-3</v>
      </c>
      <c r="C421">
        <v>8.6154148999999999E-2</v>
      </c>
      <c r="D421">
        <v>2.492672E-3</v>
      </c>
      <c r="E421">
        <v>2.7395300000000001E-4</v>
      </c>
      <c r="F421">
        <v>2.01048E-4</v>
      </c>
      <c r="G421">
        <v>1.9213800000000001E-4</v>
      </c>
      <c r="H421">
        <v>5.3260500000000001E-4</v>
      </c>
      <c r="I421">
        <v>5.1559490999999999E-2</v>
      </c>
    </row>
    <row r="422" spans="1:9" x14ac:dyDescent="0.3">
      <c r="A422">
        <v>420</v>
      </c>
      <c r="B422">
        <v>4.3456399999999996E-3</v>
      </c>
      <c r="C422">
        <v>8.5378158999999995E-2</v>
      </c>
      <c r="D422">
        <v>2.4748140000000001E-3</v>
      </c>
      <c r="E422">
        <v>2.7395300000000001E-4</v>
      </c>
      <c r="F422">
        <v>2.01048E-4</v>
      </c>
      <c r="G422">
        <v>1.9213800000000001E-4</v>
      </c>
      <c r="H422">
        <v>5.3260500000000001E-4</v>
      </c>
      <c r="I422">
        <v>5.1559490999999999E-2</v>
      </c>
    </row>
    <row r="423" spans="1:9" x14ac:dyDescent="0.3">
      <c r="A423">
        <v>421</v>
      </c>
      <c r="B423">
        <v>4.342734E-3</v>
      </c>
      <c r="C423">
        <v>8.5336943999999998E-2</v>
      </c>
      <c r="D423">
        <v>2.4642269999999998E-3</v>
      </c>
      <c r="E423">
        <v>2.7395300000000001E-4</v>
      </c>
      <c r="F423">
        <v>2.01048E-4</v>
      </c>
      <c r="G423">
        <v>1.9213800000000001E-4</v>
      </c>
      <c r="H423">
        <v>5.3260500000000001E-4</v>
      </c>
      <c r="I423">
        <v>5.1559490999999999E-2</v>
      </c>
    </row>
    <row r="424" spans="1:9" x14ac:dyDescent="0.3">
      <c r="A424">
        <v>422</v>
      </c>
      <c r="B424">
        <v>4.3373889999999997E-3</v>
      </c>
      <c r="C424">
        <v>8.5024722999999996E-2</v>
      </c>
      <c r="D424">
        <v>2.4642269999999998E-3</v>
      </c>
      <c r="E424">
        <v>2.7395300000000001E-4</v>
      </c>
      <c r="F424">
        <v>2.0049E-4</v>
      </c>
      <c r="G424">
        <v>1.9213800000000001E-4</v>
      </c>
      <c r="H424">
        <v>5.3207000000000005E-4</v>
      </c>
      <c r="I424">
        <v>5.1501880999999999E-2</v>
      </c>
    </row>
    <row r="425" spans="1:9" x14ac:dyDescent="0.3">
      <c r="A425">
        <v>423</v>
      </c>
      <c r="B425">
        <v>4.3373889999999997E-3</v>
      </c>
      <c r="C425">
        <v>8.4866267999999995E-2</v>
      </c>
      <c r="D425">
        <v>2.4608080000000001E-3</v>
      </c>
      <c r="E425">
        <v>2.7352700000000003E-4</v>
      </c>
      <c r="F425">
        <v>2.0049E-4</v>
      </c>
      <c r="G425">
        <v>1.9213800000000001E-4</v>
      </c>
      <c r="H425">
        <v>5.3170799999999999E-4</v>
      </c>
      <c r="I425">
        <v>5.1223391E-2</v>
      </c>
    </row>
    <row r="426" spans="1:9" x14ac:dyDescent="0.3">
      <c r="A426">
        <v>424</v>
      </c>
      <c r="B426">
        <v>4.3373889999999997E-3</v>
      </c>
      <c r="C426">
        <v>8.4433082000000007E-2</v>
      </c>
      <c r="D426">
        <v>2.4608080000000001E-3</v>
      </c>
      <c r="E426">
        <v>2.7352700000000003E-4</v>
      </c>
      <c r="F426">
        <v>2.0049E-4</v>
      </c>
      <c r="G426">
        <v>1.9213800000000001E-4</v>
      </c>
      <c r="H426">
        <v>5.3170799999999999E-4</v>
      </c>
      <c r="I426">
        <v>5.0886024000000002E-2</v>
      </c>
    </row>
    <row r="427" spans="1:9" x14ac:dyDescent="0.3">
      <c r="A427">
        <v>425</v>
      </c>
      <c r="B427">
        <v>4.3373889999999997E-3</v>
      </c>
      <c r="C427">
        <v>8.4020492000000002E-2</v>
      </c>
      <c r="D427">
        <v>2.4607079999999998E-3</v>
      </c>
      <c r="E427">
        <v>2.6721299999999998E-4</v>
      </c>
      <c r="F427">
        <v>2.0049E-4</v>
      </c>
      <c r="G427">
        <v>1.92115E-4</v>
      </c>
      <c r="H427">
        <v>5.3170799999999999E-4</v>
      </c>
      <c r="I427">
        <v>5.0485136E-2</v>
      </c>
    </row>
    <row r="428" spans="1:9" x14ac:dyDescent="0.3">
      <c r="A428">
        <v>426</v>
      </c>
      <c r="B428">
        <v>4.3373889999999997E-3</v>
      </c>
      <c r="C428">
        <v>8.3404714000000005E-2</v>
      </c>
      <c r="D428">
        <v>2.4607079999999998E-3</v>
      </c>
      <c r="E428">
        <v>2.62308E-4</v>
      </c>
      <c r="F428">
        <v>2.0049E-4</v>
      </c>
      <c r="G428">
        <v>1.92115E-4</v>
      </c>
      <c r="H428">
        <v>5.3170799999999999E-4</v>
      </c>
      <c r="I428">
        <v>5.0485136E-2</v>
      </c>
    </row>
    <row r="429" spans="1:9" x14ac:dyDescent="0.3">
      <c r="A429">
        <v>427</v>
      </c>
      <c r="B429">
        <v>4.3373889999999997E-3</v>
      </c>
      <c r="C429">
        <v>8.2813001999999997E-2</v>
      </c>
      <c r="D429">
        <v>2.4607079999999998E-3</v>
      </c>
      <c r="E429">
        <v>2.6022300000000002E-4</v>
      </c>
      <c r="F429">
        <v>2.0049E-4</v>
      </c>
      <c r="G429">
        <v>1.88455E-4</v>
      </c>
      <c r="H429">
        <v>5.1409999999999997E-4</v>
      </c>
      <c r="I429">
        <v>5.0485136E-2</v>
      </c>
    </row>
    <row r="430" spans="1:9" x14ac:dyDescent="0.3">
      <c r="A430">
        <v>428</v>
      </c>
      <c r="B430">
        <v>4.308699E-3</v>
      </c>
      <c r="C430">
        <v>8.2813001999999997E-2</v>
      </c>
      <c r="D430">
        <v>2.4607079999999998E-3</v>
      </c>
      <c r="E430">
        <v>2.6022300000000002E-4</v>
      </c>
      <c r="F430">
        <v>2.0049E-4</v>
      </c>
      <c r="G430">
        <v>1.88455E-4</v>
      </c>
      <c r="H430">
        <v>5.1409999999999997E-4</v>
      </c>
      <c r="I430">
        <v>5.0461117E-2</v>
      </c>
    </row>
    <row r="431" spans="1:9" x14ac:dyDescent="0.3">
      <c r="A431">
        <v>429</v>
      </c>
      <c r="B431">
        <v>4.3079670000000002E-3</v>
      </c>
      <c r="C431">
        <v>8.2629833999999999E-2</v>
      </c>
      <c r="D431">
        <v>2.4607079999999998E-3</v>
      </c>
      <c r="E431">
        <v>2.6022300000000002E-4</v>
      </c>
      <c r="F431">
        <v>1.9984500000000001E-4</v>
      </c>
      <c r="G431">
        <v>1.88455E-4</v>
      </c>
      <c r="H431">
        <v>5.1409999999999997E-4</v>
      </c>
      <c r="I431">
        <v>5.0184742999999997E-2</v>
      </c>
    </row>
    <row r="432" spans="1:9" x14ac:dyDescent="0.3">
      <c r="A432">
        <v>430</v>
      </c>
      <c r="B432">
        <v>4.3079670000000002E-3</v>
      </c>
      <c r="C432">
        <v>8.1600774000000001E-2</v>
      </c>
      <c r="D432">
        <v>2.4607079999999998E-3</v>
      </c>
      <c r="E432">
        <v>2.6022300000000002E-4</v>
      </c>
      <c r="F432">
        <v>1.9984500000000001E-4</v>
      </c>
      <c r="G432">
        <v>1.88455E-4</v>
      </c>
      <c r="H432">
        <v>5.1409999999999997E-4</v>
      </c>
      <c r="I432">
        <v>5.0139788999999997E-2</v>
      </c>
    </row>
    <row r="433" spans="1:9" x14ac:dyDescent="0.3">
      <c r="A433">
        <v>431</v>
      </c>
      <c r="B433">
        <v>4.3079670000000002E-3</v>
      </c>
      <c r="C433">
        <v>8.1554971000000004E-2</v>
      </c>
      <c r="D433">
        <v>2.4607079999999998E-3</v>
      </c>
      <c r="E433">
        <v>2.6022300000000002E-4</v>
      </c>
      <c r="F433">
        <v>1.9962800000000001E-4</v>
      </c>
      <c r="G433">
        <v>1.88455E-4</v>
      </c>
      <c r="H433">
        <v>5.1409999999999997E-4</v>
      </c>
      <c r="I433">
        <v>5.0139788999999997E-2</v>
      </c>
    </row>
    <row r="434" spans="1:9" x14ac:dyDescent="0.3">
      <c r="A434">
        <v>432</v>
      </c>
      <c r="B434">
        <v>4.3079670000000002E-3</v>
      </c>
      <c r="C434">
        <v>8.1368065000000003E-2</v>
      </c>
      <c r="D434">
        <v>2.4581709999999999E-3</v>
      </c>
      <c r="E434">
        <v>2.6022300000000002E-4</v>
      </c>
      <c r="F434">
        <v>1.9962800000000001E-4</v>
      </c>
      <c r="G434">
        <v>1.88455E-4</v>
      </c>
      <c r="H434">
        <v>4.9952700000000004E-4</v>
      </c>
      <c r="I434">
        <v>4.9965425000000001E-2</v>
      </c>
    </row>
    <row r="435" spans="1:9" x14ac:dyDescent="0.3">
      <c r="A435">
        <v>433</v>
      </c>
      <c r="B435">
        <v>4.2538669999999997E-3</v>
      </c>
      <c r="C435">
        <v>8.0660351000000005E-2</v>
      </c>
      <c r="D435">
        <v>2.4581709999999999E-3</v>
      </c>
      <c r="E435">
        <v>2.6022300000000002E-4</v>
      </c>
      <c r="F435">
        <v>1.9962800000000001E-4</v>
      </c>
      <c r="G435">
        <v>1.88455E-4</v>
      </c>
      <c r="H435">
        <v>4.9952700000000004E-4</v>
      </c>
      <c r="I435">
        <v>4.9965425000000001E-2</v>
      </c>
    </row>
    <row r="436" spans="1:9" x14ac:dyDescent="0.3">
      <c r="A436">
        <v>434</v>
      </c>
      <c r="B436">
        <v>4.2523140000000001E-3</v>
      </c>
      <c r="C436">
        <v>8.0089594E-2</v>
      </c>
      <c r="D436">
        <v>2.4550179999999998E-3</v>
      </c>
      <c r="E436">
        <v>2.5926699999999998E-4</v>
      </c>
      <c r="F436">
        <v>1.9547100000000001E-4</v>
      </c>
      <c r="G436">
        <v>1.88455E-4</v>
      </c>
      <c r="H436">
        <v>4.9952700000000004E-4</v>
      </c>
      <c r="I436">
        <v>4.9884724999999998E-2</v>
      </c>
    </row>
    <row r="437" spans="1:9" x14ac:dyDescent="0.3">
      <c r="A437">
        <v>435</v>
      </c>
      <c r="B437">
        <v>4.239652E-3</v>
      </c>
      <c r="C437">
        <v>8.0089594E-2</v>
      </c>
      <c r="D437">
        <v>2.438993E-3</v>
      </c>
      <c r="E437">
        <v>2.5926699999999998E-4</v>
      </c>
      <c r="F437">
        <v>1.9547100000000001E-4</v>
      </c>
      <c r="G437">
        <v>1.88455E-4</v>
      </c>
      <c r="H437">
        <v>4.8360900000000002E-4</v>
      </c>
      <c r="I437">
        <v>4.9831092E-2</v>
      </c>
    </row>
    <row r="438" spans="1:9" x14ac:dyDescent="0.3">
      <c r="A438">
        <v>436</v>
      </c>
      <c r="B438">
        <v>4.239652E-3</v>
      </c>
      <c r="C438">
        <v>7.9583958999999996E-2</v>
      </c>
      <c r="D438">
        <v>2.4377119999999999E-3</v>
      </c>
      <c r="E438">
        <v>2.5926699999999998E-4</v>
      </c>
      <c r="F438">
        <v>1.9547100000000001E-4</v>
      </c>
      <c r="G438">
        <v>1.88455E-4</v>
      </c>
      <c r="H438">
        <v>4.7760199999999999E-4</v>
      </c>
      <c r="I438">
        <v>4.9412668999999999E-2</v>
      </c>
    </row>
    <row r="439" spans="1:9" x14ac:dyDescent="0.3">
      <c r="A439">
        <v>437</v>
      </c>
      <c r="B439">
        <v>4.239652E-3</v>
      </c>
      <c r="C439">
        <v>7.9442482999999994E-2</v>
      </c>
      <c r="D439">
        <v>2.4377119999999999E-3</v>
      </c>
      <c r="E439">
        <v>2.5926699999999998E-4</v>
      </c>
      <c r="F439">
        <v>1.9547100000000001E-4</v>
      </c>
      <c r="G439">
        <v>1.88455E-4</v>
      </c>
      <c r="H439">
        <v>4.6611899999999997E-4</v>
      </c>
      <c r="I439">
        <v>4.8787605999999997E-2</v>
      </c>
    </row>
    <row r="440" spans="1:9" x14ac:dyDescent="0.3">
      <c r="A440">
        <v>438</v>
      </c>
      <c r="B440">
        <v>4.239652E-3</v>
      </c>
      <c r="C440">
        <v>7.9442482999999994E-2</v>
      </c>
      <c r="D440">
        <v>2.4377119999999999E-3</v>
      </c>
      <c r="E440">
        <v>2.5926699999999998E-4</v>
      </c>
      <c r="F440">
        <v>1.9547100000000001E-4</v>
      </c>
      <c r="G440">
        <v>1.8696300000000001E-4</v>
      </c>
      <c r="H440">
        <v>4.6611899999999997E-4</v>
      </c>
      <c r="I440">
        <v>4.8787605999999997E-2</v>
      </c>
    </row>
    <row r="441" spans="1:9" x14ac:dyDescent="0.3">
      <c r="A441">
        <v>439</v>
      </c>
      <c r="B441">
        <v>4.239652E-3</v>
      </c>
      <c r="C441">
        <v>7.9286519999999999E-2</v>
      </c>
      <c r="D441">
        <v>2.4377119999999999E-3</v>
      </c>
      <c r="E441">
        <v>2.5926699999999998E-4</v>
      </c>
      <c r="F441">
        <v>1.9547100000000001E-4</v>
      </c>
      <c r="G441">
        <v>1.8696300000000001E-4</v>
      </c>
      <c r="H441">
        <v>4.6611899999999997E-4</v>
      </c>
      <c r="I441">
        <v>4.8765760999999998E-2</v>
      </c>
    </row>
    <row r="442" spans="1:9" x14ac:dyDescent="0.3">
      <c r="A442">
        <v>440</v>
      </c>
      <c r="B442">
        <v>4.2325499999999999E-3</v>
      </c>
      <c r="C442">
        <v>7.8726178999999993E-2</v>
      </c>
      <c r="D442">
        <v>2.4377119999999999E-3</v>
      </c>
      <c r="E442">
        <v>2.5926699999999998E-4</v>
      </c>
      <c r="F442">
        <v>1.9183199999999999E-4</v>
      </c>
      <c r="G442">
        <v>1.8591899999999999E-4</v>
      </c>
      <c r="H442">
        <v>4.6611899999999997E-4</v>
      </c>
      <c r="I442">
        <v>4.8534285000000003E-2</v>
      </c>
    </row>
    <row r="443" spans="1:9" x14ac:dyDescent="0.3">
      <c r="A443">
        <v>441</v>
      </c>
      <c r="B443">
        <v>4.2318310000000001E-3</v>
      </c>
      <c r="C443">
        <v>7.7807557999999999E-2</v>
      </c>
      <c r="D443">
        <v>2.4377119999999999E-3</v>
      </c>
      <c r="E443">
        <v>2.5926699999999998E-4</v>
      </c>
      <c r="F443">
        <v>1.9183199999999999E-4</v>
      </c>
      <c r="G443">
        <v>1.8591899999999999E-4</v>
      </c>
      <c r="H443">
        <v>4.6611899999999997E-4</v>
      </c>
      <c r="I443">
        <v>4.8333999000000002E-2</v>
      </c>
    </row>
    <row r="444" spans="1:9" x14ac:dyDescent="0.3">
      <c r="A444">
        <v>442</v>
      </c>
      <c r="B444">
        <v>4.2318310000000001E-3</v>
      </c>
      <c r="C444">
        <v>7.6927840999999997E-2</v>
      </c>
      <c r="D444">
        <v>2.4377119999999999E-3</v>
      </c>
      <c r="E444">
        <v>2.5926699999999998E-4</v>
      </c>
      <c r="F444">
        <v>1.9183199999999999E-4</v>
      </c>
      <c r="G444">
        <v>1.8591899999999999E-4</v>
      </c>
      <c r="H444">
        <v>4.6076999999999999E-4</v>
      </c>
      <c r="I444">
        <v>4.8289092999999998E-2</v>
      </c>
    </row>
    <row r="445" spans="1:9" x14ac:dyDescent="0.3">
      <c r="A445">
        <v>443</v>
      </c>
      <c r="B445">
        <v>4.2303749999999998E-3</v>
      </c>
      <c r="C445">
        <v>7.5995284999999996E-2</v>
      </c>
      <c r="D445">
        <v>2.4377119999999999E-3</v>
      </c>
      <c r="E445">
        <v>2.4536700000000002E-4</v>
      </c>
      <c r="F445">
        <v>1.9024499999999999E-4</v>
      </c>
      <c r="G445">
        <v>1.8453799999999999E-4</v>
      </c>
      <c r="H445">
        <v>4.5274399999999999E-4</v>
      </c>
      <c r="I445">
        <v>4.8251625999999999E-2</v>
      </c>
    </row>
    <row r="446" spans="1:9" x14ac:dyDescent="0.3">
      <c r="A446">
        <v>444</v>
      </c>
      <c r="B446">
        <v>4.2303749999999998E-3</v>
      </c>
      <c r="C446">
        <v>7.5995284999999996E-2</v>
      </c>
      <c r="D446">
        <v>2.4377119999999999E-3</v>
      </c>
      <c r="E446">
        <v>2.4536700000000002E-4</v>
      </c>
      <c r="F446">
        <v>1.9024499999999999E-4</v>
      </c>
      <c r="G446">
        <v>1.8453799999999999E-4</v>
      </c>
      <c r="H446">
        <v>4.5274399999999999E-4</v>
      </c>
      <c r="I446">
        <v>4.8251625999999999E-2</v>
      </c>
    </row>
    <row r="447" spans="1:9" x14ac:dyDescent="0.3">
      <c r="A447">
        <v>445</v>
      </c>
      <c r="B447">
        <v>4.228262E-3</v>
      </c>
      <c r="C447">
        <v>7.5737931999999994E-2</v>
      </c>
      <c r="D447">
        <v>2.4377119999999999E-3</v>
      </c>
      <c r="E447">
        <v>2.40771E-4</v>
      </c>
      <c r="F447">
        <v>1.9024499999999999E-4</v>
      </c>
      <c r="G447">
        <v>1.8453799999999999E-4</v>
      </c>
      <c r="H447">
        <v>4.5274399999999999E-4</v>
      </c>
      <c r="I447">
        <v>4.8251625999999999E-2</v>
      </c>
    </row>
    <row r="448" spans="1:9" x14ac:dyDescent="0.3">
      <c r="A448">
        <v>446</v>
      </c>
      <c r="B448">
        <v>4.2237539999999997E-3</v>
      </c>
      <c r="C448">
        <v>7.5510796000000005E-2</v>
      </c>
      <c r="D448">
        <v>2.4312100000000001E-3</v>
      </c>
      <c r="E448">
        <v>2.3588999999999999E-4</v>
      </c>
      <c r="F448">
        <v>1.9024499999999999E-4</v>
      </c>
      <c r="G448">
        <v>1.8453799999999999E-4</v>
      </c>
      <c r="H448">
        <v>4.3666400000000002E-4</v>
      </c>
      <c r="I448">
        <v>4.8179987000000001E-2</v>
      </c>
    </row>
    <row r="449" spans="1:9" x14ac:dyDescent="0.3">
      <c r="A449">
        <v>447</v>
      </c>
      <c r="B449">
        <v>4.2237539999999997E-3</v>
      </c>
      <c r="C449">
        <v>7.5510796000000005E-2</v>
      </c>
      <c r="D449">
        <v>2.4301399999999999E-3</v>
      </c>
      <c r="E449">
        <v>2.3588999999999999E-4</v>
      </c>
      <c r="F449">
        <v>1.9024499999999999E-4</v>
      </c>
      <c r="G449">
        <v>1.80008E-4</v>
      </c>
      <c r="H449">
        <v>4.2834500000000001E-4</v>
      </c>
      <c r="I449">
        <v>4.7934969000000001E-2</v>
      </c>
    </row>
    <row r="450" spans="1:9" x14ac:dyDescent="0.3">
      <c r="A450">
        <v>448</v>
      </c>
      <c r="B450">
        <v>4.2237539999999997E-3</v>
      </c>
      <c r="C450">
        <v>7.4885292000000006E-2</v>
      </c>
      <c r="D450">
        <v>2.4301399999999999E-3</v>
      </c>
      <c r="E450">
        <v>2.3588999999999999E-4</v>
      </c>
      <c r="F450">
        <v>1.9024499999999999E-4</v>
      </c>
      <c r="G450">
        <v>1.80008E-4</v>
      </c>
      <c r="H450">
        <v>4.2834500000000001E-4</v>
      </c>
      <c r="I450">
        <v>4.7934969000000001E-2</v>
      </c>
    </row>
    <row r="451" spans="1:9" x14ac:dyDescent="0.3">
      <c r="A451">
        <v>449</v>
      </c>
      <c r="B451">
        <v>4.2237539999999997E-3</v>
      </c>
      <c r="C451">
        <v>7.4885292000000006E-2</v>
      </c>
      <c r="D451">
        <v>2.4301399999999999E-3</v>
      </c>
      <c r="E451">
        <v>2.3588999999999999E-4</v>
      </c>
      <c r="F451">
        <v>1.9024499999999999E-4</v>
      </c>
      <c r="G451">
        <v>1.80008E-4</v>
      </c>
      <c r="H451">
        <v>4.2834500000000001E-4</v>
      </c>
      <c r="I451">
        <v>4.7934969000000001E-2</v>
      </c>
    </row>
    <row r="452" spans="1:9" x14ac:dyDescent="0.3">
      <c r="A452">
        <v>450</v>
      </c>
      <c r="B452">
        <v>4.2237539999999997E-3</v>
      </c>
      <c r="C452">
        <v>7.4885292000000006E-2</v>
      </c>
      <c r="D452">
        <v>2.4301399999999999E-3</v>
      </c>
      <c r="E452">
        <v>2.3588999999999999E-4</v>
      </c>
      <c r="F452">
        <v>1.9024499999999999E-4</v>
      </c>
      <c r="G452">
        <v>1.80008E-4</v>
      </c>
      <c r="H452">
        <v>4.2834500000000001E-4</v>
      </c>
      <c r="I452">
        <v>4.7466924000000001E-2</v>
      </c>
    </row>
    <row r="453" spans="1:9" x14ac:dyDescent="0.3">
      <c r="A453">
        <v>451</v>
      </c>
      <c r="B453">
        <v>4.2172909999999997E-3</v>
      </c>
      <c r="C453">
        <v>7.4767080999999999E-2</v>
      </c>
      <c r="D453">
        <v>2.4301399999999999E-3</v>
      </c>
      <c r="E453">
        <v>2.3588999999999999E-4</v>
      </c>
      <c r="F453">
        <v>1.9024499999999999E-4</v>
      </c>
      <c r="G453">
        <v>1.80008E-4</v>
      </c>
      <c r="H453">
        <v>4.2834500000000001E-4</v>
      </c>
      <c r="I453">
        <v>4.7437881000000001E-2</v>
      </c>
    </row>
    <row r="454" spans="1:9" x14ac:dyDescent="0.3">
      <c r="A454">
        <v>452</v>
      </c>
      <c r="B454">
        <v>4.214771E-3</v>
      </c>
      <c r="C454">
        <v>7.4422889000000006E-2</v>
      </c>
      <c r="D454">
        <v>2.4301399999999999E-3</v>
      </c>
      <c r="E454">
        <v>2.3588999999999999E-4</v>
      </c>
      <c r="F454">
        <v>1.9024499999999999E-4</v>
      </c>
      <c r="G454">
        <v>1.80008E-4</v>
      </c>
      <c r="H454">
        <v>4.2258299999999998E-4</v>
      </c>
      <c r="I454">
        <v>4.7098948000000002E-2</v>
      </c>
    </row>
    <row r="455" spans="1:9" x14ac:dyDescent="0.3">
      <c r="A455">
        <v>453</v>
      </c>
      <c r="B455">
        <v>4.214771E-3</v>
      </c>
      <c r="C455">
        <v>7.4422889000000006E-2</v>
      </c>
      <c r="D455">
        <v>2.4292089999999999E-3</v>
      </c>
      <c r="E455">
        <v>2.3588999999999999E-4</v>
      </c>
      <c r="F455">
        <v>1.9024499999999999E-4</v>
      </c>
      <c r="G455">
        <v>1.80008E-4</v>
      </c>
      <c r="H455">
        <v>4.2258299999999998E-4</v>
      </c>
      <c r="I455">
        <v>4.7098948000000002E-2</v>
      </c>
    </row>
    <row r="456" spans="1:9" x14ac:dyDescent="0.3">
      <c r="A456">
        <v>454</v>
      </c>
      <c r="B456">
        <v>4.2085409999999997E-3</v>
      </c>
      <c r="C456">
        <v>7.4422889000000006E-2</v>
      </c>
      <c r="D456">
        <v>2.4292089999999999E-3</v>
      </c>
      <c r="E456">
        <v>2.3588999999999999E-4</v>
      </c>
      <c r="F456">
        <v>1.9024499999999999E-4</v>
      </c>
      <c r="G456">
        <v>1.77133E-4</v>
      </c>
      <c r="H456">
        <v>4.1891500000000001E-4</v>
      </c>
      <c r="I456">
        <v>4.6903909000000001E-2</v>
      </c>
    </row>
    <row r="457" spans="1:9" x14ac:dyDescent="0.3">
      <c r="A457">
        <v>455</v>
      </c>
      <c r="B457">
        <v>4.2085409999999997E-3</v>
      </c>
      <c r="C457">
        <v>7.3319664000000007E-2</v>
      </c>
      <c r="D457">
        <v>2.4292089999999999E-3</v>
      </c>
      <c r="E457">
        <v>2.3588999999999999E-4</v>
      </c>
      <c r="F457">
        <v>1.9024499999999999E-4</v>
      </c>
      <c r="G457">
        <v>1.77133E-4</v>
      </c>
      <c r="H457">
        <v>4.18095E-4</v>
      </c>
      <c r="I457">
        <v>4.6899192999999999E-2</v>
      </c>
    </row>
    <row r="458" spans="1:9" x14ac:dyDescent="0.3">
      <c r="A458">
        <v>456</v>
      </c>
      <c r="B458">
        <v>4.2085409999999997E-3</v>
      </c>
      <c r="C458">
        <v>7.2699476999999998E-2</v>
      </c>
      <c r="D458">
        <v>2.4292089999999999E-3</v>
      </c>
      <c r="E458">
        <v>2.3588999999999999E-4</v>
      </c>
      <c r="F458">
        <v>1.9024499999999999E-4</v>
      </c>
      <c r="G458">
        <v>1.77133E-4</v>
      </c>
      <c r="H458">
        <v>4.18095E-4</v>
      </c>
      <c r="I458">
        <v>4.6775114E-2</v>
      </c>
    </row>
    <row r="459" spans="1:9" x14ac:dyDescent="0.3">
      <c r="A459">
        <v>457</v>
      </c>
      <c r="B459">
        <v>4.2085409999999997E-3</v>
      </c>
      <c r="C459">
        <v>7.1841332999999993E-2</v>
      </c>
      <c r="D459">
        <v>2.4292089999999999E-3</v>
      </c>
      <c r="E459">
        <v>2.3588999999999999E-4</v>
      </c>
      <c r="F459">
        <v>1.9024499999999999E-4</v>
      </c>
      <c r="G459">
        <v>1.76236E-4</v>
      </c>
      <c r="H459">
        <v>4.18095E-4</v>
      </c>
      <c r="I459">
        <v>4.6775114E-2</v>
      </c>
    </row>
    <row r="460" spans="1:9" x14ac:dyDescent="0.3">
      <c r="A460">
        <v>458</v>
      </c>
      <c r="B460">
        <v>4.2085409999999997E-3</v>
      </c>
      <c r="C460">
        <v>7.1310220999999993E-2</v>
      </c>
      <c r="D460">
        <v>2.4291159999999998E-3</v>
      </c>
      <c r="E460">
        <v>2.3588999999999999E-4</v>
      </c>
      <c r="F460">
        <v>1.9024499999999999E-4</v>
      </c>
      <c r="G460">
        <v>1.76236E-4</v>
      </c>
      <c r="H460">
        <v>4.1411699999999998E-4</v>
      </c>
      <c r="I460">
        <v>4.6158302999999998E-2</v>
      </c>
    </row>
    <row r="461" spans="1:9" x14ac:dyDescent="0.3">
      <c r="A461">
        <v>459</v>
      </c>
      <c r="B461">
        <v>4.2085409999999997E-3</v>
      </c>
      <c r="C461">
        <v>7.1310220999999993E-2</v>
      </c>
      <c r="D461">
        <v>2.4291159999999998E-3</v>
      </c>
      <c r="E461">
        <v>2.3588999999999999E-4</v>
      </c>
      <c r="F461">
        <v>1.9024499999999999E-4</v>
      </c>
      <c r="G461">
        <v>1.76236E-4</v>
      </c>
      <c r="H461">
        <v>4.1411699999999998E-4</v>
      </c>
      <c r="I461">
        <v>4.5932463999999999E-2</v>
      </c>
    </row>
    <row r="462" spans="1:9" x14ac:dyDescent="0.3">
      <c r="A462">
        <v>460</v>
      </c>
      <c r="B462">
        <v>4.2085409999999997E-3</v>
      </c>
      <c r="C462">
        <v>7.0068039999999998E-2</v>
      </c>
      <c r="D462">
        <v>2.4291159999999998E-3</v>
      </c>
      <c r="E462">
        <v>2.3588999999999999E-4</v>
      </c>
      <c r="F462">
        <v>1.8955099999999999E-4</v>
      </c>
      <c r="G462">
        <v>1.76236E-4</v>
      </c>
      <c r="H462">
        <v>4.0631899999999998E-4</v>
      </c>
      <c r="I462">
        <v>4.5932463999999999E-2</v>
      </c>
    </row>
    <row r="463" spans="1:9" x14ac:dyDescent="0.3">
      <c r="A463">
        <v>461</v>
      </c>
      <c r="B463">
        <v>4.2025580000000003E-3</v>
      </c>
      <c r="C463">
        <v>6.9989009000000005E-2</v>
      </c>
      <c r="D463">
        <v>2.4291159999999998E-3</v>
      </c>
      <c r="E463">
        <v>2.3588999999999999E-4</v>
      </c>
      <c r="F463">
        <v>1.7190200000000001E-4</v>
      </c>
      <c r="G463">
        <v>1.76236E-4</v>
      </c>
      <c r="H463">
        <v>4.0631899999999998E-4</v>
      </c>
      <c r="I463">
        <v>4.5859803999999997E-2</v>
      </c>
    </row>
    <row r="464" spans="1:9" x14ac:dyDescent="0.3">
      <c r="A464">
        <v>462</v>
      </c>
      <c r="B464">
        <v>4.2000249999999996E-3</v>
      </c>
      <c r="C464">
        <v>6.9863560000000005E-2</v>
      </c>
      <c r="D464">
        <v>2.4291159999999998E-3</v>
      </c>
      <c r="E464">
        <v>2.3588999999999999E-4</v>
      </c>
      <c r="F464">
        <v>1.7190200000000001E-4</v>
      </c>
      <c r="G464">
        <v>1.76236E-4</v>
      </c>
      <c r="H464">
        <v>4.0631899999999998E-4</v>
      </c>
      <c r="I464">
        <v>4.5859803999999997E-2</v>
      </c>
    </row>
    <row r="465" spans="1:9" x14ac:dyDescent="0.3">
      <c r="A465">
        <v>463</v>
      </c>
      <c r="B465">
        <v>4.2000249999999996E-3</v>
      </c>
      <c r="C465">
        <v>6.9863560000000005E-2</v>
      </c>
      <c r="D465">
        <v>2.4291159999999998E-3</v>
      </c>
      <c r="E465">
        <v>2.3588999999999999E-4</v>
      </c>
      <c r="F465">
        <v>1.7190200000000001E-4</v>
      </c>
      <c r="G465">
        <v>1.73909E-4</v>
      </c>
      <c r="H465">
        <v>4.0631899999999998E-4</v>
      </c>
      <c r="I465">
        <v>4.5859803999999997E-2</v>
      </c>
    </row>
    <row r="466" spans="1:9" x14ac:dyDescent="0.3">
      <c r="A466">
        <v>464</v>
      </c>
      <c r="B466">
        <v>4.2000249999999996E-3</v>
      </c>
      <c r="C466">
        <v>6.9802006E-2</v>
      </c>
      <c r="D466">
        <v>2.428866E-3</v>
      </c>
      <c r="E466">
        <v>2.3588999999999999E-4</v>
      </c>
      <c r="F466">
        <v>1.7190200000000001E-4</v>
      </c>
      <c r="G466">
        <v>1.6608500000000001E-4</v>
      </c>
      <c r="H466">
        <v>4.0553200000000001E-4</v>
      </c>
      <c r="I466">
        <v>4.5859803999999997E-2</v>
      </c>
    </row>
    <row r="467" spans="1:9" x14ac:dyDescent="0.3">
      <c r="A467">
        <v>465</v>
      </c>
      <c r="B467">
        <v>4.2000079999999999E-3</v>
      </c>
      <c r="C467">
        <v>6.9802006E-2</v>
      </c>
      <c r="D467">
        <v>2.428866E-3</v>
      </c>
      <c r="E467">
        <v>2.3588999999999999E-4</v>
      </c>
      <c r="F467">
        <v>1.7190200000000001E-4</v>
      </c>
      <c r="G467">
        <v>1.6541400000000001E-4</v>
      </c>
      <c r="H467">
        <v>3.87446E-4</v>
      </c>
      <c r="I467">
        <v>4.5859803999999997E-2</v>
      </c>
    </row>
    <row r="468" spans="1:9" x14ac:dyDescent="0.3">
      <c r="A468">
        <v>466</v>
      </c>
      <c r="B468">
        <v>4.1945460000000004E-3</v>
      </c>
      <c r="C468">
        <v>6.8973557000000005E-2</v>
      </c>
      <c r="D468">
        <v>2.4275590000000001E-3</v>
      </c>
      <c r="E468">
        <v>2.3588999999999999E-4</v>
      </c>
      <c r="F468">
        <v>1.7170600000000001E-4</v>
      </c>
      <c r="G468">
        <v>1.6541400000000001E-4</v>
      </c>
      <c r="H468">
        <v>3.87446E-4</v>
      </c>
      <c r="I468">
        <v>4.5859803999999997E-2</v>
      </c>
    </row>
    <row r="469" spans="1:9" x14ac:dyDescent="0.3">
      <c r="A469">
        <v>467</v>
      </c>
      <c r="B469">
        <v>4.1945460000000004E-3</v>
      </c>
      <c r="C469">
        <v>6.8494682000000001E-2</v>
      </c>
      <c r="D469">
        <v>2.4275590000000001E-3</v>
      </c>
      <c r="E469">
        <v>2.3588999999999999E-4</v>
      </c>
      <c r="F469">
        <v>1.7170600000000001E-4</v>
      </c>
      <c r="G469">
        <v>1.6183199999999999E-4</v>
      </c>
      <c r="H469">
        <v>3.8631800000000002E-4</v>
      </c>
      <c r="I469">
        <v>4.5751207000000002E-2</v>
      </c>
    </row>
    <row r="470" spans="1:9" x14ac:dyDescent="0.3">
      <c r="A470">
        <v>468</v>
      </c>
      <c r="B470">
        <v>4.1945460000000004E-3</v>
      </c>
      <c r="C470">
        <v>6.8215083999999995E-2</v>
      </c>
      <c r="D470">
        <v>2.4275590000000001E-3</v>
      </c>
      <c r="E470">
        <v>2.2997299999999999E-4</v>
      </c>
      <c r="F470">
        <v>1.7170600000000001E-4</v>
      </c>
      <c r="G470">
        <v>1.6183199999999999E-4</v>
      </c>
      <c r="H470">
        <v>3.8631800000000002E-4</v>
      </c>
      <c r="I470">
        <v>4.5710676999999998E-2</v>
      </c>
    </row>
    <row r="471" spans="1:9" x14ac:dyDescent="0.3">
      <c r="A471">
        <v>469</v>
      </c>
      <c r="B471">
        <v>4.1945460000000004E-3</v>
      </c>
      <c r="C471">
        <v>6.8215083999999995E-2</v>
      </c>
      <c r="D471">
        <v>2.4275590000000001E-3</v>
      </c>
      <c r="E471">
        <v>2.2997299999999999E-4</v>
      </c>
      <c r="F471">
        <v>1.7095500000000001E-4</v>
      </c>
      <c r="G471">
        <v>1.6183199999999999E-4</v>
      </c>
      <c r="H471">
        <v>3.8631800000000002E-4</v>
      </c>
      <c r="I471">
        <v>4.5710676999999998E-2</v>
      </c>
    </row>
    <row r="472" spans="1:9" x14ac:dyDescent="0.3">
      <c r="A472">
        <v>470</v>
      </c>
      <c r="B472">
        <v>4.1945460000000004E-3</v>
      </c>
      <c r="C472">
        <v>6.7986539999999998E-2</v>
      </c>
      <c r="D472">
        <v>2.4272550000000001E-3</v>
      </c>
      <c r="E472">
        <v>2.2997299999999999E-4</v>
      </c>
      <c r="F472">
        <v>1.7095500000000001E-4</v>
      </c>
      <c r="G472">
        <v>1.6183199999999999E-4</v>
      </c>
      <c r="H472">
        <v>3.8631800000000002E-4</v>
      </c>
      <c r="I472">
        <v>4.5417116E-2</v>
      </c>
    </row>
    <row r="473" spans="1:9" x14ac:dyDescent="0.3">
      <c r="A473">
        <v>471</v>
      </c>
      <c r="B473">
        <v>4.1945460000000004E-3</v>
      </c>
      <c r="C473">
        <v>6.7986539999999998E-2</v>
      </c>
      <c r="D473">
        <v>2.4272550000000001E-3</v>
      </c>
      <c r="E473">
        <v>2.2997299999999999E-4</v>
      </c>
      <c r="F473">
        <v>1.7095500000000001E-4</v>
      </c>
      <c r="G473">
        <v>1.6183199999999999E-4</v>
      </c>
      <c r="H473">
        <v>3.8631800000000002E-4</v>
      </c>
      <c r="I473">
        <v>4.5266513000000001E-2</v>
      </c>
    </row>
    <row r="474" spans="1:9" x14ac:dyDescent="0.3">
      <c r="A474">
        <v>472</v>
      </c>
      <c r="B474">
        <v>4.1926819999999997E-3</v>
      </c>
      <c r="C474">
        <v>6.7503176999999998E-2</v>
      </c>
      <c r="D474">
        <v>2.4272550000000001E-3</v>
      </c>
      <c r="E474">
        <v>2.2997299999999999E-4</v>
      </c>
      <c r="F474">
        <v>1.6780300000000001E-4</v>
      </c>
      <c r="G474">
        <v>1.6183199999999999E-4</v>
      </c>
      <c r="H474">
        <v>3.8631800000000002E-4</v>
      </c>
      <c r="I474">
        <v>4.5205487000000003E-2</v>
      </c>
    </row>
    <row r="475" spans="1:9" x14ac:dyDescent="0.3">
      <c r="A475">
        <v>473</v>
      </c>
      <c r="B475">
        <v>4.1874030000000001E-3</v>
      </c>
      <c r="C475">
        <v>6.5423930000000005E-2</v>
      </c>
      <c r="D475">
        <v>2.4272550000000001E-3</v>
      </c>
      <c r="E475">
        <v>2.2997299999999999E-4</v>
      </c>
      <c r="F475">
        <v>1.6780300000000001E-4</v>
      </c>
      <c r="G475">
        <v>1.6183199999999999E-4</v>
      </c>
      <c r="H475">
        <v>3.8631800000000002E-4</v>
      </c>
      <c r="I475">
        <v>4.5094676E-2</v>
      </c>
    </row>
    <row r="476" spans="1:9" x14ac:dyDescent="0.3">
      <c r="A476">
        <v>474</v>
      </c>
      <c r="B476">
        <v>4.1776590000000002E-3</v>
      </c>
      <c r="C476">
        <v>6.5423930000000005E-2</v>
      </c>
      <c r="D476">
        <v>2.4272550000000001E-3</v>
      </c>
      <c r="E476">
        <v>2.2997299999999999E-4</v>
      </c>
      <c r="F476">
        <v>1.6780300000000001E-4</v>
      </c>
      <c r="G476">
        <v>1.6121399999999999E-4</v>
      </c>
      <c r="H476">
        <v>3.8631800000000002E-4</v>
      </c>
      <c r="I476">
        <v>4.5043587000000003E-2</v>
      </c>
    </row>
    <row r="477" spans="1:9" x14ac:dyDescent="0.3">
      <c r="A477">
        <v>475</v>
      </c>
      <c r="B477">
        <v>4.1776590000000002E-3</v>
      </c>
      <c r="C477">
        <v>6.5295131000000006E-2</v>
      </c>
      <c r="D477">
        <v>2.4272550000000001E-3</v>
      </c>
      <c r="E477">
        <v>2.2997299999999999E-4</v>
      </c>
      <c r="F477">
        <v>1.5330500000000001E-4</v>
      </c>
      <c r="G477">
        <v>1.6121399999999999E-4</v>
      </c>
      <c r="H477">
        <v>3.8631800000000002E-4</v>
      </c>
      <c r="I477">
        <v>4.5043587000000003E-2</v>
      </c>
    </row>
    <row r="478" spans="1:9" x14ac:dyDescent="0.3">
      <c r="A478">
        <v>476</v>
      </c>
      <c r="B478">
        <v>4.1776590000000002E-3</v>
      </c>
      <c r="C478">
        <v>6.5295131000000006E-2</v>
      </c>
      <c r="D478">
        <v>2.4272550000000001E-3</v>
      </c>
      <c r="E478">
        <v>2.2997299999999999E-4</v>
      </c>
      <c r="F478">
        <v>1.5330500000000001E-4</v>
      </c>
      <c r="G478">
        <v>1.6121399999999999E-4</v>
      </c>
      <c r="H478">
        <v>3.8631800000000002E-4</v>
      </c>
      <c r="I478">
        <v>4.5018007999999998E-2</v>
      </c>
    </row>
    <row r="479" spans="1:9" x14ac:dyDescent="0.3">
      <c r="A479">
        <v>477</v>
      </c>
      <c r="B479">
        <v>4.1776590000000002E-3</v>
      </c>
      <c r="C479">
        <v>6.4358226000000004E-2</v>
      </c>
      <c r="D479">
        <v>2.4272550000000001E-3</v>
      </c>
      <c r="E479">
        <v>2.2316400000000001E-4</v>
      </c>
      <c r="F479">
        <v>1.5330500000000001E-4</v>
      </c>
      <c r="G479">
        <v>1.6121399999999999E-4</v>
      </c>
      <c r="H479">
        <v>3.8631800000000002E-4</v>
      </c>
      <c r="I479">
        <v>4.5018007999999998E-2</v>
      </c>
    </row>
    <row r="480" spans="1:9" x14ac:dyDescent="0.3">
      <c r="A480">
        <v>478</v>
      </c>
      <c r="B480">
        <v>4.1776590000000002E-3</v>
      </c>
      <c r="C480">
        <v>6.4100944000000007E-2</v>
      </c>
      <c r="D480">
        <v>2.4272550000000001E-3</v>
      </c>
      <c r="E480">
        <v>2.2316400000000001E-4</v>
      </c>
      <c r="F480">
        <v>1.5330500000000001E-4</v>
      </c>
      <c r="G480">
        <v>1.6121399999999999E-4</v>
      </c>
      <c r="H480">
        <v>3.8631800000000002E-4</v>
      </c>
      <c r="I480">
        <v>4.5018007999999998E-2</v>
      </c>
    </row>
    <row r="481" spans="1:9" x14ac:dyDescent="0.3">
      <c r="A481">
        <v>479</v>
      </c>
      <c r="B481">
        <v>4.1776590000000002E-3</v>
      </c>
      <c r="C481">
        <v>6.3708881999999994E-2</v>
      </c>
      <c r="D481">
        <v>2.4272550000000001E-3</v>
      </c>
      <c r="E481">
        <v>2.2316400000000001E-4</v>
      </c>
      <c r="F481">
        <v>1.5330500000000001E-4</v>
      </c>
      <c r="G481">
        <v>1.6121399999999999E-4</v>
      </c>
      <c r="H481">
        <v>3.7658499999999997E-4</v>
      </c>
      <c r="I481">
        <v>4.4855697999999999E-2</v>
      </c>
    </row>
    <row r="482" spans="1:9" x14ac:dyDescent="0.3">
      <c r="A482">
        <v>480</v>
      </c>
      <c r="B482">
        <v>4.1753900000000002E-3</v>
      </c>
      <c r="C482">
        <v>6.3649475999999997E-2</v>
      </c>
      <c r="D482">
        <v>2.4272550000000001E-3</v>
      </c>
      <c r="E482">
        <v>2.2316400000000001E-4</v>
      </c>
      <c r="F482">
        <v>1.5330500000000001E-4</v>
      </c>
      <c r="G482">
        <v>1.6121399999999999E-4</v>
      </c>
      <c r="H482">
        <v>3.7146599999999998E-4</v>
      </c>
      <c r="I482">
        <v>4.4665406999999997E-2</v>
      </c>
    </row>
    <row r="483" spans="1:9" x14ac:dyDescent="0.3">
      <c r="A483">
        <v>481</v>
      </c>
      <c r="B483">
        <v>4.1713849999999997E-3</v>
      </c>
      <c r="C483">
        <v>6.3649475999999997E-2</v>
      </c>
      <c r="D483">
        <v>2.4272550000000001E-3</v>
      </c>
      <c r="E483">
        <v>2.2316400000000001E-4</v>
      </c>
      <c r="F483">
        <v>1.5330500000000001E-4</v>
      </c>
      <c r="G483">
        <v>1.6121399999999999E-4</v>
      </c>
      <c r="H483">
        <v>3.7079499999999999E-4</v>
      </c>
      <c r="I483">
        <v>4.4665406999999997E-2</v>
      </c>
    </row>
    <row r="484" spans="1:9" x14ac:dyDescent="0.3">
      <c r="A484">
        <v>482</v>
      </c>
      <c r="B484">
        <v>4.1713849999999997E-3</v>
      </c>
      <c r="C484">
        <v>6.3447358999999995E-2</v>
      </c>
      <c r="D484">
        <v>2.412927E-3</v>
      </c>
      <c r="E484">
        <v>2.2316400000000001E-4</v>
      </c>
      <c r="F484">
        <v>1.5330500000000001E-4</v>
      </c>
      <c r="G484">
        <v>1.6121399999999999E-4</v>
      </c>
      <c r="H484">
        <v>3.6767800000000003E-4</v>
      </c>
      <c r="I484">
        <v>4.4542462999999997E-2</v>
      </c>
    </row>
    <row r="485" spans="1:9" x14ac:dyDescent="0.3">
      <c r="A485">
        <v>483</v>
      </c>
      <c r="B485">
        <v>4.1713849999999997E-3</v>
      </c>
      <c r="C485">
        <v>6.3447358999999995E-2</v>
      </c>
      <c r="D485">
        <v>2.4078910000000001E-3</v>
      </c>
      <c r="E485">
        <v>2.2316400000000001E-4</v>
      </c>
      <c r="F485">
        <v>1.5330500000000001E-4</v>
      </c>
      <c r="G485">
        <v>1.6121399999999999E-4</v>
      </c>
      <c r="H485">
        <v>3.6767800000000003E-4</v>
      </c>
      <c r="I485">
        <v>4.4483341000000003E-2</v>
      </c>
    </row>
    <row r="486" spans="1:9" x14ac:dyDescent="0.3">
      <c r="A486">
        <v>484</v>
      </c>
      <c r="B486">
        <v>4.1713849999999997E-3</v>
      </c>
      <c r="C486">
        <v>6.3447358999999995E-2</v>
      </c>
      <c r="D486">
        <v>2.4078910000000001E-3</v>
      </c>
      <c r="E486">
        <v>2.2316400000000001E-4</v>
      </c>
      <c r="F486">
        <v>1.4972600000000001E-4</v>
      </c>
      <c r="G486">
        <v>1.6121399999999999E-4</v>
      </c>
      <c r="H486">
        <v>3.6767800000000003E-4</v>
      </c>
      <c r="I486">
        <v>4.4297204E-2</v>
      </c>
    </row>
    <row r="487" spans="1:9" x14ac:dyDescent="0.3">
      <c r="A487">
        <v>485</v>
      </c>
      <c r="B487">
        <v>4.171007E-3</v>
      </c>
      <c r="C487">
        <v>6.2895800000000002E-2</v>
      </c>
      <c r="D487">
        <v>2.4064450000000001E-3</v>
      </c>
      <c r="E487">
        <v>2.2316400000000001E-4</v>
      </c>
      <c r="F487">
        <v>1.4972600000000001E-4</v>
      </c>
      <c r="G487">
        <v>1.6121399999999999E-4</v>
      </c>
      <c r="H487">
        <v>3.6767800000000003E-4</v>
      </c>
      <c r="I487">
        <v>4.4240661000000001E-2</v>
      </c>
    </row>
    <row r="488" spans="1:9" x14ac:dyDescent="0.3">
      <c r="A488">
        <v>486</v>
      </c>
      <c r="B488">
        <v>4.171007E-3</v>
      </c>
      <c r="C488">
        <v>6.2390532999999998E-2</v>
      </c>
      <c r="D488">
        <v>2.4064450000000001E-3</v>
      </c>
      <c r="E488">
        <v>2.2316400000000001E-4</v>
      </c>
      <c r="F488">
        <v>1.4972600000000001E-4</v>
      </c>
      <c r="G488">
        <v>1.6121399999999999E-4</v>
      </c>
      <c r="H488">
        <v>3.6767800000000003E-4</v>
      </c>
      <c r="I488">
        <v>4.4159242000000001E-2</v>
      </c>
    </row>
    <row r="489" spans="1:9" x14ac:dyDescent="0.3">
      <c r="A489">
        <v>487</v>
      </c>
      <c r="B489">
        <v>4.1678059999999996E-3</v>
      </c>
      <c r="C489">
        <v>6.1945458000000002E-2</v>
      </c>
      <c r="D489">
        <v>2.4064450000000001E-3</v>
      </c>
      <c r="E489">
        <v>2.2316400000000001E-4</v>
      </c>
      <c r="F489">
        <v>1.4972600000000001E-4</v>
      </c>
      <c r="G489">
        <v>1.6120199999999999E-4</v>
      </c>
      <c r="H489">
        <v>3.5996500000000001E-4</v>
      </c>
      <c r="I489">
        <v>4.4159242000000001E-2</v>
      </c>
    </row>
    <row r="490" spans="1:9" x14ac:dyDescent="0.3">
      <c r="A490">
        <v>488</v>
      </c>
      <c r="B490">
        <v>4.1521700000000002E-3</v>
      </c>
      <c r="C490">
        <v>6.1943867999999999E-2</v>
      </c>
      <c r="D490">
        <v>2.4064450000000001E-3</v>
      </c>
      <c r="E490">
        <v>2.2316400000000001E-4</v>
      </c>
      <c r="F490">
        <v>1.49667E-4</v>
      </c>
      <c r="G490">
        <v>1.6120199999999999E-4</v>
      </c>
      <c r="H490">
        <v>3.5996500000000001E-4</v>
      </c>
      <c r="I490">
        <v>4.4058618000000001E-2</v>
      </c>
    </row>
    <row r="491" spans="1:9" x14ac:dyDescent="0.3">
      <c r="A491">
        <v>489</v>
      </c>
      <c r="B491">
        <v>4.1510949999999996E-3</v>
      </c>
      <c r="C491">
        <v>6.1943867999999999E-2</v>
      </c>
      <c r="D491">
        <v>2.4064450000000001E-3</v>
      </c>
      <c r="E491">
        <v>2.2316400000000001E-4</v>
      </c>
      <c r="F491">
        <v>1.49667E-4</v>
      </c>
      <c r="G491">
        <v>1.6120199999999999E-4</v>
      </c>
      <c r="H491">
        <v>3.5996500000000001E-4</v>
      </c>
      <c r="I491">
        <v>4.3922503000000002E-2</v>
      </c>
    </row>
    <row r="492" spans="1:9" x14ac:dyDescent="0.3">
      <c r="A492">
        <v>490</v>
      </c>
      <c r="B492">
        <v>4.1510949999999996E-3</v>
      </c>
      <c r="C492">
        <v>6.1828879000000003E-2</v>
      </c>
      <c r="D492">
        <v>2.4064450000000001E-3</v>
      </c>
      <c r="E492">
        <v>2.2316400000000001E-4</v>
      </c>
      <c r="F492">
        <v>1.49667E-4</v>
      </c>
      <c r="G492">
        <v>1.6120199999999999E-4</v>
      </c>
      <c r="H492">
        <v>3.5996500000000001E-4</v>
      </c>
      <c r="I492">
        <v>4.3922503000000002E-2</v>
      </c>
    </row>
    <row r="493" spans="1:9" x14ac:dyDescent="0.3">
      <c r="A493">
        <v>491</v>
      </c>
      <c r="B493">
        <v>4.1462790000000001E-3</v>
      </c>
      <c r="C493">
        <v>6.1828879000000003E-2</v>
      </c>
      <c r="D493">
        <v>2.4064450000000001E-3</v>
      </c>
      <c r="E493">
        <v>2.2316400000000001E-4</v>
      </c>
      <c r="F493">
        <v>1.49667E-4</v>
      </c>
      <c r="G493">
        <v>1.6120199999999999E-4</v>
      </c>
      <c r="H493">
        <v>3.5996500000000001E-4</v>
      </c>
      <c r="I493">
        <v>4.3922503000000002E-2</v>
      </c>
    </row>
    <row r="494" spans="1:9" x14ac:dyDescent="0.3">
      <c r="A494">
        <v>492</v>
      </c>
      <c r="B494">
        <v>4.1462790000000001E-3</v>
      </c>
      <c r="C494">
        <v>6.1353278999999997E-2</v>
      </c>
      <c r="D494">
        <v>2.4064450000000001E-3</v>
      </c>
      <c r="E494">
        <v>2.2316400000000001E-4</v>
      </c>
      <c r="F494">
        <v>1.49667E-4</v>
      </c>
      <c r="G494">
        <v>1.6120199999999999E-4</v>
      </c>
      <c r="H494">
        <v>3.5996500000000001E-4</v>
      </c>
      <c r="I494">
        <v>4.3850607999999999E-2</v>
      </c>
    </row>
    <row r="495" spans="1:9" x14ac:dyDescent="0.3">
      <c r="A495">
        <v>493</v>
      </c>
      <c r="B495">
        <v>4.1462790000000001E-3</v>
      </c>
      <c r="C495">
        <v>6.0902708E-2</v>
      </c>
      <c r="D495">
        <v>2.4064450000000001E-3</v>
      </c>
      <c r="E495">
        <v>2.2316400000000001E-4</v>
      </c>
      <c r="F495">
        <v>1.49667E-4</v>
      </c>
      <c r="G495">
        <v>1.6120199999999999E-4</v>
      </c>
      <c r="H495">
        <v>3.5996500000000001E-4</v>
      </c>
      <c r="I495">
        <v>4.3850607999999999E-2</v>
      </c>
    </row>
    <row r="496" spans="1:9" x14ac:dyDescent="0.3">
      <c r="A496">
        <v>494</v>
      </c>
      <c r="B496">
        <v>4.1462790000000001E-3</v>
      </c>
      <c r="C496">
        <v>6.0779365000000002E-2</v>
      </c>
      <c r="D496">
        <v>2.4064450000000001E-3</v>
      </c>
      <c r="E496">
        <v>2.2316400000000001E-4</v>
      </c>
      <c r="F496">
        <v>1.49667E-4</v>
      </c>
      <c r="G496">
        <v>1.6120199999999999E-4</v>
      </c>
      <c r="H496">
        <v>3.5996500000000001E-4</v>
      </c>
      <c r="I496">
        <v>4.3850607999999999E-2</v>
      </c>
    </row>
    <row r="497" spans="1:9" x14ac:dyDescent="0.3">
      <c r="A497">
        <v>495</v>
      </c>
      <c r="B497">
        <v>4.1462790000000001E-3</v>
      </c>
      <c r="C497">
        <v>6.0695915000000003E-2</v>
      </c>
      <c r="D497">
        <v>2.4014269999999998E-3</v>
      </c>
      <c r="E497">
        <v>2.2316400000000001E-4</v>
      </c>
      <c r="F497">
        <v>1.49667E-4</v>
      </c>
      <c r="G497">
        <v>1.6120199999999999E-4</v>
      </c>
      <c r="H497">
        <v>3.5996500000000001E-4</v>
      </c>
      <c r="I497">
        <v>4.3634128000000001E-2</v>
      </c>
    </row>
    <row r="498" spans="1:9" x14ac:dyDescent="0.3">
      <c r="A498">
        <v>496</v>
      </c>
      <c r="B498">
        <v>4.1450810000000001E-3</v>
      </c>
      <c r="C498">
        <v>6.0269143999999997E-2</v>
      </c>
      <c r="D498">
        <v>2.400578E-3</v>
      </c>
      <c r="E498">
        <v>2.2266199999999999E-4</v>
      </c>
      <c r="F498">
        <v>1.49667E-4</v>
      </c>
      <c r="G498">
        <v>1.6120199999999999E-4</v>
      </c>
      <c r="H498">
        <v>3.5996500000000001E-4</v>
      </c>
      <c r="I498">
        <v>4.3634128000000001E-2</v>
      </c>
    </row>
    <row r="499" spans="1:9" x14ac:dyDescent="0.3">
      <c r="A499">
        <v>497</v>
      </c>
      <c r="B499">
        <v>4.1450810000000001E-3</v>
      </c>
      <c r="C499">
        <v>5.9878700999999999E-2</v>
      </c>
      <c r="D499">
        <v>2.400578E-3</v>
      </c>
      <c r="E499">
        <v>2.2266199999999999E-4</v>
      </c>
      <c r="F499">
        <v>1.49667E-4</v>
      </c>
      <c r="G499">
        <v>1.6120199999999999E-4</v>
      </c>
      <c r="H499">
        <v>3.4186200000000001E-4</v>
      </c>
      <c r="I499">
        <v>4.3550312000000001E-2</v>
      </c>
    </row>
    <row r="500" spans="1:9" x14ac:dyDescent="0.3">
      <c r="A500">
        <v>498</v>
      </c>
      <c r="B500">
        <v>4.1450810000000001E-3</v>
      </c>
      <c r="C500">
        <v>5.9878700999999999E-2</v>
      </c>
      <c r="D500">
        <v>2.400578E-3</v>
      </c>
      <c r="E500">
        <v>2.2266199999999999E-4</v>
      </c>
      <c r="F500">
        <v>1.49667E-4</v>
      </c>
      <c r="G500">
        <v>1.6120199999999999E-4</v>
      </c>
      <c r="H500">
        <v>3.37213E-4</v>
      </c>
      <c r="I500">
        <v>4.3288933000000002E-2</v>
      </c>
    </row>
    <row r="501" spans="1:9" x14ac:dyDescent="0.3">
      <c r="A501">
        <v>499</v>
      </c>
      <c r="B501">
        <v>4.1450810000000001E-3</v>
      </c>
      <c r="C501">
        <v>5.9506545000000001E-2</v>
      </c>
      <c r="D501">
        <v>2.400578E-3</v>
      </c>
      <c r="E501">
        <v>2.20249E-4</v>
      </c>
      <c r="F501">
        <v>1.49667E-4</v>
      </c>
      <c r="G501">
        <v>1.6120199999999999E-4</v>
      </c>
      <c r="H501">
        <v>3.3573899999999999E-4</v>
      </c>
      <c r="I501">
        <v>4.3288933000000002E-2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mean</vt:lpstr>
      <vt:lpstr>std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F16</vt:lpstr>
      <vt:lpstr>F17</vt:lpstr>
      <vt:lpstr>F18</vt:lpstr>
      <vt:lpstr>F19</vt:lpstr>
      <vt:lpstr>F20</vt:lpstr>
      <vt:lpstr>F21</vt:lpstr>
      <vt:lpstr>F22</vt:lpstr>
      <vt:lpstr>F23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ZongSing_NB</dc:creator>
  <cp:lastModifiedBy>ZongSing_NB</cp:lastModifiedBy>
  <dcterms:created xsi:type="dcterms:W3CDTF">2020-10-12T08:18:26Z</dcterms:created>
  <dcterms:modified xsi:type="dcterms:W3CDTF">2020-10-14T00:07:41Z</dcterms:modified>
</cp:coreProperties>
</file>