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883B166A-31BB-4CFE-A8F6-A11E6E14AE8F}" xr6:coauthVersionLast="32" xr6:coauthVersionMax="32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A2" sqref="A2"/>
    </sheetView>
  </sheetViews>
  <sheetFormatPr defaultRowHeight="14.5" x14ac:dyDescent="0.35"/>
  <cols>
    <col min="1" max="1" width="15.54296875" bestFit="1" customWidth="1"/>
  </cols>
  <sheetData>
    <row r="1" spans="1:1" x14ac:dyDescent="0.35">
      <c r="A1" s="1">
        <f ca="1">NOW()</f>
        <v>43221.869165972224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2018-05-01T19:51:36Z</dcterms:modified>
</cp:coreProperties>
</file>