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A9D44E5-ADCA-4EEE-90DD-E84549F24BE0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cols>
    <col min="1" max="1" width="15.54296875" bestFit="1" customWidth="1"/>
  </cols>
  <sheetData>
    <row r="1" spans="1:1" x14ac:dyDescent="0.35">
      <c r="A1" s="1">
        <f ca="1">TODAY()</f>
        <v>43221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2018-05-01T19:51:54Z</dcterms:modified>
</cp:coreProperties>
</file>