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0FDB0C77-3683-4FCE-87C4-D534A6EB1034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>
        <f>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2018-05-01T19:52:17Z</dcterms:modified>
</cp:coreProperties>
</file>