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5620" windowHeight="9165"/>
  </bookViews>
  <sheets>
    <sheet name="p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"/>
</calcChain>
</file>

<file path=xl/sharedStrings.xml><?xml version="1.0" encoding="utf-8"?>
<sst xmlns="http://schemas.openxmlformats.org/spreadsheetml/2006/main" count="387" uniqueCount="131">
  <si>
    <t>1</t>
  </si>
  <si>
    <t>0</t>
  </si>
  <si>
    <t>3</t>
  </si>
  <si>
    <t>5</t>
  </si>
  <si>
    <t>7</t>
  </si>
  <si>
    <t>9</t>
  </si>
  <si>
    <t>33</t>
  </si>
  <si>
    <t>99</t>
  </si>
  <si>
    <t>313</t>
  </si>
  <si>
    <t>585</t>
  </si>
  <si>
    <t>717</t>
  </si>
  <si>
    <t>7447</t>
  </si>
  <si>
    <t>9009</t>
  </si>
  <si>
    <t>15351</t>
  </si>
  <si>
    <t>32223</t>
  </si>
  <si>
    <t>39993</t>
  </si>
  <si>
    <t>53235</t>
  </si>
  <si>
    <t>53835</t>
  </si>
  <si>
    <t>73737</t>
  </si>
  <si>
    <t>585585</t>
  </si>
  <si>
    <t>1758571</t>
  </si>
  <si>
    <t>1934391</t>
  </si>
  <si>
    <t>1979791</t>
  </si>
  <si>
    <t>3129213</t>
  </si>
  <si>
    <t>5071705</t>
  </si>
  <si>
    <t>5259525</t>
  </si>
  <si>
    <t>5841485</t>
  </si>
  <si>
    <t>13500531</t>
  </si>
  <si>
    <t>719848917</t>
  </si>
  <si>
    <t>910373019</t>
  </si>
  <si>
    <t>939474939</t>
  </si>
  <si>
    <t>1290880921</t>
  </si>
  <si>
    <t>7451111547</t>
  </si>
  <si>
    <t>10050905001</t>
  </si>
  <si>
    <t>18462126481</t>
  </si>
  <si>
    <t>32479297423</t>
  </si>
  <si>
    <t>75015151057</t>
  </si>
  <si>
    <t>110948849011</t>
  </si>
  <si>
    <t>136525525631</t>
  </si>
  <si>
    <t>1234104014321</t>
  </si>
  <si>
    <t>1413899983141</t>
  </si>
  <si>
    <t>1474922294741</t>
  </si>
  <si>
    <t>1792704072971</t>
  </si>
  <si>
    <t>1794096904971</t>
  </si>
  <si>
    <t>1999925299991</t>
  </si>
  <si>
    <t>5652622262565</t>
  </si>
  <si>
    <t>7227526257227</t>
  </si>
  <si>
    <t>7284717174827</t>
  </si>
  <si>
    <t>9484874784849</t>
  </si>
  <si>
    <t>34141388314143</t>
  </si>
  <si>
    <t>552212535212255</t>
  </si>
  <si>
    <t>933138363831339</t>
  </si>
  <si>
    <t>1793770770773971</t>
  </si>
  <si>
    <t>3148955775598413</t>
  </si>
  <si>
    <t>10457587478575401</t>
  </si>
  <si>
    <t>10819671917691801</t>
  </si>
  <si>
    <t>18279440804497281</t>
  </si>
  <si>
    <t>34104482028440143</t>
  </si>
  <si>
    <t>37078796869787073</t>
  </si>
  <si>
    <t>37629927072992673</t>
  </si>
  <si>
    <t>55952637073625955</t>
  </si>
  <si>
    <t>161206152251602161</t>
  </si>
  <si>
    <t>313558153351855313</t>
  </si>
  <si>
    <t>7036267126217626307</t>
  </si>
  <si>
    <t>9674868723278684769</t>
  </si>
  <si>
    <t>10879740244204797801</t>
  </si>
  <si>
    <t>32889941788714998823</t>
  </si>
  <si>
    <t>94778157422475187749</t>
  </si>
  <si>
    <t>114354126121621453411</t>
  </si>
  <si>
    <t>539475328171823574935</t>
  </si>
  <si>
    <t>17461998948684989916471</t>
  </si>
  <si>
    <t>72928088195859188082927</t>
  </si>
  <si>
    <t>92913401775957710431929</t>
  </si>
  <si>
    <t>94261805583838550816249</t>
  </si>
  <si>
    <t>1130486074817184706840311</t>
  </si>
  <si>
    <t>1194313761393931673134911</t>
  </si>
  <si>
    <t>1219228158701078518229121</t>
  </si>
  <si>
    <t>5812988563013103658892185</t>
  </si>
  <si>
    <t>7260988688520258868890627</t>
  </si>
  <si>
    <t>7475703079870789703075747</t>
  </si>
  <si>
    <t>50824513851188115831542805</t>
  </si>
  <si>
    <t>138758321383797383123857831</t>
  </si>
  <si>
    <t>351095331428353824133590153</t>
  </si>
  <si>
    <t>390714505091666190505417093</t>
  </si>
  <si>
    <t>532079161251434152161970235</t>
  </si>
  <si>
    <t>552963956270141072659369255</t>
  </si>
  <si>
    <t>795280629691202196926082597</t>
  </si>
  <si>
    <t>1609061098335005338901609061</t>
  </si>
  <si>
    <t>17869806142184248124160896871</t>
  </si>
  <si>
    <t>19756291244127372144219265791</t>
  </si>
  <si>
    <t>30000258151173237115185200003</t>
  </si>
  <si>
    <t>30658464822225352222846485603</t>
  </si>
  <si>
    <t>56532345659072227095654323565</t>
  </si>
  <si>
    <t>378059787464677776464787950873</t>
  </si>
  <si>
    <t>1115792035060833380605302975111</t>
  </si>
  <si>
    <t>3390741646331381831336461470933</t>
  </si>
  <si>
    <t>7155681676104835384016761865517</t>
  </si>
  <si>
    <t>188726493036450333054630394627881</t>
  </si>
  <si>
    <t>332997156422555464555224651799233</t>
  </si>
  <si>
    <t>579782100975917393719579001287975</t>
  </si>
  <si>
    <t>1409460884147943003497414880649041</t>
  </si>
  <si>
    <t>1480869563960100770010693659680841</t>
  </si>
  <si>
    <t>9932525402284695775964822045252399</t>
  </si>
  <si>
    <t>10652099006552766666725560099025601</t>
  </si>
  <si>
    <t>10827628430039640604693003482672801</t>
  </si>
  <si>
    <t>54074940541725088788052714504947045</t>
  </si>
  <si>
    <t>76759778311938325452383911387795767</t>
  </si>
  <si>
    <t>94285848717805140304150871784858249</t>
  </si>
  <si>
    <t>96754720977532710701723577902745769</t>
  </si>
  <si>
    <t>139124355701640720027046107553421931</t>
  </si>
  <si>
    <t>710084230446469950059964644032480017</t>
  </si>
  <si>
    <t>794397832642722540045227246238793497</t>
  </si>
  <si>
    <t>998021119318189842248981813911120899</t>
  </si>
  <si>
    <t>1323475457008895965695988007545743231</t>
  </si>
  <si>
    <t>1681824725831390428240931385274281861</t>
  </si>
  <si>
    <t>5893890080115984244424895110800983985</t>
  </si>
  <si>
    <t>9707999142717984907094897172419997079</t>
  </si>
  <si>
    <t>9970387454991896491946981994547830799</t>
  </si>
  <si>
    <t>32190158233101105022050110133285109123</t>
  </si>
  <si>
    <t>122240824002234545959545432200428042221</t>
  </si>
  <si>
    <t>124192421350471300727003174053124291421</t>
  </si>
  <si>
    <t>131674457014330218696812033410754476131</t>
  </si>
  <si>
    <t>551700061998405245575542504899160007155</t>
  </si>
  <si>
    <t>773609618198307097595790703891816906377</t>
  </si>
  <si>
    <t>1017421766189445102992015449816671247101</t>
  </si>
  <si>
    <t>1634587141488515712882175158841417854361</t>
  </si>
  <si>
    <t>7114907950920173924554293710290597094117</t>
  </si>
  <si>
    <t>14327425216354951264146215945361252472341</t>
  </si>
  <si>
    <t>31636759764024794204540249742046795763613</t>
  </si>
  <si>
    <t>, ");</t>
  </si>
  <si>
    <t>Console.Write("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</si>
</sst>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9"/>
  <sheetViews>
    <sheetView tabSelected="1" topLeftCell="A45" workbookViewId="0">
      <selection activeCell="M107" sqref="M107"/>
    </sheetView>
  </sheetViews>
  <sheetFormatPr defaultRowHeight="15"/>
  <cols>
    <col min="2" max="2" width="19.28515625" style="1" bestFit="1" customWidth="1"/>
    <col min="3" max="3" width="43.140625" bestFit="1" customWidth="1"/>
    <col min="4" max="4" width="9.140625" style="1"/>
  </cols>
  <sheetData>
    <row r="1" spans="2:5">
      <c r="B1" s="1" t="s">
        <v>130</v>
      </c>
      <c r="C1" s="1" t="s">
        <v>1</v>
      </c>
      <c r="D1" s="1" t="s">
        <v>129</v>
      </c>
      <c r="E1" t="str">
        <f>CONCATENATE(B1,C1,D1)</f>
        <v>Console.Write("0, ");</v>
      </c>
    </row>
    <row r="2" spans="2:5">
      <c r="B2" s="1" t="s">
        <v>130</v>
      </c>
      <c r="C2" s="1" t="s">
        <v>0</v>
      </c>
      <c r="D2" s="1" t="s">
        <v>129</v>
      </c>
      <c r="E2" t="str">
        <f t="shared" ref="E2:E65" si="0">CONCATENATE(B2,C2,D2)</f>
        <v>Console.Write("1, ");</v>
      </c>
    </row>
    <row r="3" spans="2:5">
      <c r="B3" s="1" t="s">
        <v>130</v>
      </c>
      <c r="C3" s="1" t="s">
        <v>2</v>
      </c>
      <c r="D3" s="1" t="s">
        <v>129</v>
      </c>
      <c r="E3" t="str">
        <f t="shared" si="0"/>
        <v>Console.Write("3, ");</v>
      </c>
    </row>
    <row r="4" spans="2:5">
      <c r="B4" s="1" t="s">
        <v>130</v>
      </c>
      <c r="C4" s="1" t="s">
        <v>3</v>
      </c>
      <c r="D4" s="1" t="s">
        <v>129</v>
      </c>
      <c r="E4" t="str">
        <f t="shared" si="0"/>
        <v>Console.Write("5, ");</v>
      </c>
    </row>
    <row r="5" spans="2:5">
      <c r="B5" s="1" t="s">
        <v>130</v>
      </c>
      <c r="C5" s="1" t="s">
        <v>4</v>
      </c>
      <c r="D5" s="1" t="s">
        <v>129</v>
      </c>
      <c r="E5" t="str">
        <f t="shared" si="0"/>
        <v>Console.Write("7, ");</v>
      </c>
    </row>
    <row r="6" spans="2:5">
      <c r="B6" s="1" t="s">
        <v>130</v>
      </c>
      <c r="C6" s="1" t="s">
        <v>5</v>
      </c>
      <c r="D6" s="1" t="s">
        <v>129</v>
      </c>
      <c r="E6" t="str">
        <f t="shared" si="0"/>
        <v>Console.Write("9, ");</v>
      </c>
    </row>
    <row r="7" spans="2:5">
      <c r="B7" s="1" t="s">
        <v>130</v>
      </c>
      <c r="C7" s="1" t="s">
        <v>6</v>
      </c>
      <c r="D7" s="1" t="s">
        <v>129</v>
      </c>
      <c r="E7" t="str">
        <f t="shared" si="0"/>
        <v>Console.Write("33, ");</v>
      </c>
    </row>
    <row r="8" spans="2:5">
      <c r="B8" s="1" t="s">
        <v>130</v>
      </c>
      <c r="C8" s="1" t="s">
        <v>7</v>
      </c>
      <c r="D8" s="1" t="s">
        <v>129</v>
      </c>
      <c r="E8" t="str">
        <f t="shared" si="0"/>
        <v>Console.Write("99, ");</v>
      </c>
    </row>
    <row r="9" spans="2:5">
      <c r="B9" s="1" t="s">
        <v>130</v>
      </c>
      <c r="C9" s="1" t="s">
        <v>8</v>
      </c>
      <c r="D9" s="1" t="s">
        <v>129</v>
      </c>
      <c r="E9" t="str">
        <f t="shared" si="0"/>
        <v>Console.Write("313, ");</v>
      </c>
    </row>
    <row r="10" spans="2:5">
      <c r="B10" s="1" t="s">
        <v>130</v>
      </c>
      <c r="C10" s="1" t="s">
        <v>9</v>
      </c>
      <c r="D10" s="1" t="s">
        <v>129</v>
      </c>
      <c r="E10" t="str">
        <f t="shared" si="0"/>
        <v>Console.Write("585, ");</v>
      </c>
    </row>
    <row r="11" spans="2:5">
      <c r="B11" s="1" t="s">
        <v>130</v>
      </c>
      <c r="C11" s="1" t="s">
        <v>10</v>
      </c>
      <c r="D11" s="1" t="s">
        <v>129</v>
      </c>
      <c r="E11" t="str">
        <f t="shared" si="0"/>
        <v>Console.Write("717, ");</v>
      </c>
    </row>
    <row r="12" spans="2:5">
      <c r="B12" s="1" t="s">
        <v>130</v>
      </c>
      <c r="C12" s="1" t="s">
        <v>11</v>
      </c>
      <c r="D12" s="1" t="s">
        <v>129</v>
      </c>
      <c r="E12" t="str">
        <f t="shared" si="0"/>
        <v>Console.Write("7447, ");</v>
      </c>
    </row>
    <row r="13" spans="2:5">
      <c r="B13" s="1" t="s">
        <v>130</v>
      </c>
      <c r="C13" s="1" t="s">
        <v>12</v>
      </c>
      <c r="D13" s="1" t="s">
        <v>129</v>
      </c>
      <c r="E13" t="str">
        <f t="shared" si="0"/>
        <v>Console.Write("9009, ");</v>
      </c>
    </row>
    <row r="14" spans="2:5">
      <c r="B14" s="1" t="s">
        <v>130</v>
      </c>
      <c r="C14" s="1" t="s">
        <v>13</v>
      </c>
      <c r="D14" s="1" t="s">
        <v>129</v>
      </c>
      <c r="E14" t="str">
        <f t="shared" si="0"/>
        <v>Console.Write("15351, ");</v>
      </c>
    </row>
    <row r="15" spans="2:5">
      <c r="B15" s="1" t="s">
        <v>130</v>
      </c>
      <c r="C15" s="1" t="s">
        <v>14</v>
      </c>
      <c r="D15" s="1" t="s">
        <v>129</v>
      </c>
      <c r="E15" t="str">
        <f t="shared" si="0"/>
        <v>Console.Write("32223, ");</v>
      </c>
    </row>
    <row r="16" spans="2:5">
      <c r="B16" s="1" t="s">
        <v>130</v>
      </c>
      <c r="C16" s="1" t="s">
        <v>15</v>
      </c>
      <c r="D16" s="1" t="s">
        <v>129</v>
      </c>
      <c r="E16" t="str">
        <f t="shared" si="0"/>
        <v>Console.Write("39993, ");</v>
      </c>
    </row>
    <row r="17" spans="2:5">
      <c r="B17" s="1" t="s">
        <v>130</v>
      </c>
      <c r="C17" s="1" t="s">
        <v>16</v>
      </c>
      <c r="D17" s="1" t="s">
        <v>129</v>
      </c>
      <c r="E17" t="str">
        <f t="shared" si="0"/>
        <v>Console.Write("53235, ");</v>
      </c>
    </row>
    <row r="18" spans="2:5">
      <c r="B18" s="1" t="s">
        <v>130</v>
      </c>
      <c r="C18" s="1" t="s">
        <v>17</v>
      </c>
      <c r="D18" s="1" t="s">
        <v>129</v>
      </c>
      <c r="E18" t="str">
        <f t="shared" si="0"/>
        <v>Console.Write("53835, ");</v>
      </c>
    </row>
    <row r="19" spans="2:5">
      <c r="B19" s="1" t="s">
        <v>130</v>
      </c>
      <c r="C19" s="1" t="s">
        <v>18</v>
      </c>
      <c r="D19" s="1" t="s">
        <v>129</v>
      </c>
      <c r="E19" t="str">
        <f t="shared" si="0"/>
        <v>Console.Write("73737, ");</v>
      </c>
    </row>
    <row r="20" spans="2:5">
      <c r="B20" s="1" t="s">
        <v>130</v>
      </c>
      <c r="C20" s="1" t="s">
        <v>19</v>
      </c>
      <c r="D20" s="1" t="s">
        <v>129</v>
      </c>
      <c r="E20" t="str">
        <f t="shared" si="0"/>
        <v>Console.Write("585585, ");</v>
      </c>
    </row>
    <row r="21" spans="2:5">
      <c r="B21" s="1" t="s">
        <v>130</v>
      </c>
      <c r="C21" s="1" t="s">
        <v>20</v>
      </c>
      <c r="D21" s="1" t="s">
        <v>129</v>
      </c>
      <c r="E21" t="str">
        <f t="shared" si="0"/>
        <v>Console.Write("1758571, ");</v>
      </c>
    </row>
    <row r="22" spans="2:5">
      <c r="B22" s="1" t="s">
        <v>130</v>
      </c>
      <c r="C22" s="1" t="s">
        <v>21</v>
      </c>
      <c r="D22" s="1" t="s">
        <v>129</v>
      </c>
      <c r="E22" t="str">
        <f t="shared" si="0"/>
        <v>Console.Write("1934391, ");</v>
      </c>
    </row>
    <row r="23" spans="2:5">
      <c r="B23" s="1" t="s">
        <v>130</v>
      </c>
      <c r="C23" s="1" t="s">
        <v>22</v>
      </c>
      <c r="D23" s="1" t="s">
        <v>129</v>
      </c>
      <c r="E23" t="str">
        <f t="shared" si="0"/>
        <v>Console.Write("1979791, ");</v>
      </c>
    </row>
    <row r="24" spans="2:5">
      <c r="B24" s="1" t="s">
        <v>130</v>
      </c>
      <c r="C24" s="1" t="s">
        <v>23</v>
      </c>
      <c r="D24" s="1" t="s">
        <v>129</v>
      </c>
      <c r="E24" t="str">
        <f t="shared" si="0"/>
        <v>Console.Write("3129213, ");</v>
      </c>
    </row>
    <row r="25" spans="2:5">
      <c r="B25" s="1" t="s">
        <v>130</v>
      </c>
      <c r="C25" s="1" t="s">
        <v>24</v>
      </c>
      <c r="D25" s="1" t="s">
        <v>129</v>
      </c>
      <c r="E25" t="str">
        <f t="shared" si="0"/>
        <v>Console.Write("5071705, ");</v>
      </c>
    </row>
    <row r="26" spans="2:5">
      <c r="B26" s="1" t="s">
        <v>130</v>
      </c>
      <c r="C26" s="1" t="s">
        <v>25</v>
      </c>
      <c r="D26" s="1" t="s">
        <v>129</v>
      </c>
      <c r="E26" t="str">
        <f t="shared" si="0"/>
        <v>Console.Write("5259525, ");</v>
      </c>
    </row>
    <row r="27" spans="2:5">
      <c r="B27" s="1" t="s">
        <v>130</v>
      </c>
      <c r="C27" s="1" t="s">
        <v>26</v>
      </c>
      <c r="D27" s="1" t="s">
        <v>129</v>
      </c>
      <c r="E27" t="str">
        <f t="shared" si="0"/>
        <v>Console.Write("5841485, ");</v>
      </c>
    </row>
    <row r="28" spans="2:5">
      <c r="B28" s="1" t="s">
        <v>130</v>
      </c>
      <c r="C28" s="1" t="s">
        <v>27</v>
      </c>
      <c r="D28" s="1" t="s">
        <v>129</v>
      </c>
      <c r="E28" t="str">
        <f t="shared" si="0"/>
        <v>Console.Write("13500531, ");</v>
      </c>
    </row>
    <row r="29" spans="2:5">
      <c r="B29" s="1" t="s">
        <v>130</v>
      </c>
      <c r="C29" s="1" t="s">
        <v>28</v>
      </c>
      <c r="D29" s="1" t="s">
        <v>129</v>
      </c>
      <c r="E29" t="str">
        <f t="shared" si="0"/>
        <v>Console.Write("719848917, ");</v>
      </c>
    </row>
    <row r="30" spans="2:5">
      <c r="B30" s="1" t="s">
        <v>130</v>
      </c>
      <c r="C30" s="1" t="s">
        <v>29</v>
      </c>
      <c r="D30" s="1" t="s">
        <v>129</v>
      </c>
      <c r="E30" t="str">
        <f t="shared" si="0"/>
        <v>Console.Write("910373019, ");</v>
      </c>
    </row>
    <row r="31" spans="2:5">
      <c r="B31" s="1" t="s">
        <v>130</v>
      </c>
      <c r="C31" s="1" t="s">
        <v>30</v>
      </c>
      <c r="D31" s="1" t="s">
        <v>129</v>
      </c>
      <c r="E31" t="str">
        <f t="shared" si="0"/>
        <v>Console.Write("939474939, ");</v>
      </c>
    </row>
    <row r="32" spans="2:5">
      <c r="B32" s="1" t="s">
        <v>130</v>
      </c>
      <c r="C32" s="1" t="s">
        <v>31</v>
      </c>
      <c r="D32" s="1" t="s">
        <v>129</v>
      </c>
      <c r="E32" t="str">
        <f t="shared" si="0"/>
        <v>Console.Write("1290880921, ");</v>
      </c>
    </row>
    <row r="33" spans="2:5">
      <c r="B33" s="1" t="s">
        <v>130</v>
      </c>
      <c r="C33" s="1" t="s">
        <v>32</v>
      </c>
      <c r="D33" s="1" t="s">
        <v>129</v>
      </c>
      <c r="E33" t="str">
        <f t="shared" si="0"/>
        <v>Console.Write("7451111547, ");</v>
      </c>
    </row>
    <row r="34" spans="2:5">
      <c r="B34" s="1" t="s">
        <v>130</v>
      </c>
      <c r="C34" s="1" t="s">
        <v>33</v>
      </c>
      <c r="D34" s="1" t="s">
        <v>129</v>
      </c>
      <c r="E34" t="str">
        <f t="shared" si="0"/>
        <v>Console.Write("10050905001, ");</v>
      </c>
    </row>
    <row r="35" spans="2:5">
      <c r="B35" s="1" t="s">
        <v>130</v>
      </c>
      <c r="C35" s="1" t="s">
        <v>34</v>
      </c>
      <c r="D35" s="1" t="s">
        <v>129</v>
      </c>
      <c r="E35" t="str">
        <f t="shared" si="0"/>
        <v>Console.Write("18462126481, ");</v>
      </c>
    </row>
    <row r="36" spans="2:5">
      <c r="B36" s="1" t="s">
        <v>130</v>
      </c>
      <c r="C36" s="1" t="s">
        <v>35</v>
      </c>
      <c r="D36" s="1" t="s">
        <v>129</v>
      </c>
      <c r="E36" t="str">
        <f t="shared" si="0"/>
        <v>Console.Write("32479297423, ");</v>
      </c>
    </row>
    <row r="37" spans="2:5">
      <c r="B37" s="1" t="s">
        <v>130</v>
      </c>
      <c r="C37" s="1" t="s">
        <v>36</v>
      </c>
      <c r="D37" s="1" t="s">
        <v>129</v>
      </c>
      <c r="E37" t="str">
        <f t="shared" si="0"/>
        <v>Console.Write("75015151057, ");</v>
      </c>
    </row>
    <row r="38" spans="2:5">
      <c r="B38" s="1" t="s">
        <v>130</v>
      </c>
      <c r="C38" s="1" t="s">
        <v>37</v>
      </c>
      <c r="D38" s="1" t="s">
        <v>129</v>
      </c>
      <c r="E38" t="str">
        <f t="shared" si="0"/>
        <v>Console.Write("110948849011, ");</v>
      </c>
    </row>
    <row r="39" spans="2:5">
      <c r="B39" s="1" t="s">
        <v>130</v>
      </c>
      <c r="C39" s="1" t="s">
        <v>38</v>
      </c>
      <c r="D39" s="1" t="s">
        <v>129</v>
      </c>
      <c r="E39" t="str">
        <f t="shared" si="0"/>
        <v>Console.Write("136525525631, ");</v>
      </c>
    </row>
    <row r="40" spans="2:5">
      <c r="B40" s="1" t="s">
        <v>130</v>
      </c>
      <c r="C40" s="1" t="s">
        <v>39</v>
      </c>
      <c r="D40" s="1" t="s">
        <v>129</v>
      </c>
      <c r="E40" t="str">
        <f t="shared" si="0"/>
        <v>Console.Write("1234104014321, ");</v>
      </c>
    </row>
    <row r="41" spans="2:5">
      <c r="B41" s="1" t="s">
        <v>130</v>
      </c>
      <c r="C41" s="1" t="s">
        <v>40</v>
      </c>
      <c r="D41" s="1" t="s">
        <v>129</v>
      </c>
      <c r="E41" t="str">
        <f t="shared" si="0"/>
        <v>Console.Write("1413899983141, ");</v>
      </c>
    </row>
    <row r="42" spans="2:5">
      <c r="B42" s="1" t="s">
        <v>130</v>
      </c>
      <c r="C42" s="1" t="s">
        <v>41</v>
      </c>
      <c r="D42" s="1" t="s">
        <v>129</v>
      </c>
      <c r="E42" t="str">
        <f t="shared" si="0"/>
        <v>Console.Write("1474922294741, ");</v>
      </c>
    </row>
    <row r="43" spans="2:5">
      <c r="B43" s="1" t="s">
        <v>130</v>
      </c>
      <c r="C43" s="1" t="s">
        <v>42</v>
      </c>
      <c r="D43" s="1" t="s">
        <v>129</v>
      </c>
      <c r="E43" t="str">
        <f t="shared" si="0"/>
        <v>Console.Write("1792704072971, ");</v>
      </c>
    </row>
    <row r="44" spans="2:5">
      <c r="B44" s="1" t="s">
        <v>130</v>
      </c>
      <c r="C44" s="1" t="s">
        <v>43</v>
      </c>
      <c r="D44" s="1" t="s">
        <v>129</v>
      </c>
      <c r="E44" t="str">
        <f t="shared" si="0"/>
        <v>Console.Write("1794096904971, ");</v>
      </c>
    </row>
    <row r="45" spans="2:5">
      <c r="B45" s="1" t="s">
        <v>130</v>
      </c>
      <c r="C45" s="1" t="s">
        <v>44</v>
      </c>
      <c r="D45" s="1" t="s">
        <v>129</v>
      </c>
      <c r="E45" t="str">
        <f t="shared" si="0"/>
        <v>Console.Write("1999925299991, ");</v>
      </c>
    </row>
    <row r="46" spans="2:5">
      <c r="B46" s="1" t="s">
        <v>130</v>
      </c>
      <c r="C46" s="1" t="s">
        <v>45</v>
      </c>
      <c r="D46" s="1" t="s">
        <v>129</v>
      </c>
      <c r="E46" t="str">
        <f t="shared" si="0"/>
        <v>Console.Write("5652622262565, ");</v>
      </c>
    </row>
    <row r="47" spans="2:5">
      <c r="B47" s="1" t="s">
        <v>130</v>
      </c>
      <c r="C47" s="1" t="s">
        <v>46</v>
      </c>
      <c r="D47" s="1" t="s">
        <v>129</v>
      </c>
      <c r="E47" t="str">
        <f t="shared" si="0"/>
        <v>Console.Write("7227526257227, ");</v>
      </c>
    </row>
    <row r="48" spans="2:5">
      <c r="B48" s="1" t="s">
        <v>130</v>
      </c>
      <c r="C48" s="1" t="s">
        <v>47</v>
      </c>
      <c r="D48" s="1" t="s">
        <v>129</v>
      </c>
      <c r="E48" t="str">
        <f t="shared" si="0"/>
        <v>Console.Write("7284717174827, ");</v>
      </c>
    </row>
    <row r="49" spans="2:5">
      <c r="B49" s="1" t="s">
        <v>130</v>
      </c>
      <c r="C49" s="1" t="s">
        <v>48</v>
      </c>
      <c r="D49" s="1" t="s">
        <v>129</v>
      </c>
      <c r="E49" t="str">
        <f t="shared" si="0"/>
        <v>Console.Write("9484874784849, ");</v>
      </c>
    </row>
    <row r="50" spans="2:5">
      <c r="B50" s="1" t="s">
        <v>130</v>
      </c>
      <c r="C50" s="1" t="s">
        <v>49</v>
      </c>
      <c r="D50" s="1" t="s">
        <v>129</v>
      </c>
      <c r="E50" t="str">
        <f t="shared" si="0"/>
        <v>Console.Write("34141388314143, ");</v>
      </c>
    </row>
    <row r="51" spans="2:5">
      <c r="B51" s="1" t="s">
        <v>130</v>
      </c>
      <c r="C51" s="1" t="s">
        <v>50</v>
      </c>
      <c r="D51" s="1" t="s">
        <v>129</v>
      </c>
      <c r="E51" t="str">
        <f t="shared" si="0"/>
        <v>Console.Write("552212535212255, ");</v>
      </c>
    </row>
    <row r="52" spans="2:5">
      <c r="B52" s="1" t="s">
        <v>130</v>
      </c>
      <c r="C52" s="1" t="s">
        <v>51</v>
      </c>
      <c r="D52" s="1" t="s">
        <v>129</v>
      </c>
      <c r="E52" t="str">
        <f t="shared" si="0"/>
        <v>Console.Write("933138363831339, ");</v>
      </c>
    </row>
    <row r="53" spans="2:5">
      <c r="B53" s="1" t="s">
        <v>130</v>
      </c>
      <c r="C53" s="1" t="s">
        <v>52</v>
      </c>
      <c r="D53" s="1" t="s">
        <v>129</v>
      </c>
      <c r="E53" t="str">
        <f t="shared" si="0"/>
        <v>Console.Write("1793770770773971, ");</v>
      </c>
    </row>
    <row r="54" spans="2:5">
      <c r="B54" s="1" t="s">
        <v>130</v>
      </c>
      <c r="C54" s="1" t="s">
        <v>53</v>
      </c>
      <c r="D54" s="1" t="s">
        <v>129</v>
      </c>
      <c r="E54" t="str">
        <f t="shared" si="0"/>
        <v>Console.Write("3148955775598413, ");</v>
      </c>
    </row>
    <row r="55" spans="2:5">
      <c r="B55" s="1" t="s">
        <v>130</v>
      </c>
      <c r="C55" s="1" t="s">
        <v>54</v>
      </c>
      <c r="D55" s="1" t="s">
        <v>129</v>
      </c>
      <c r="E55" t="str">
        <f t="shared" si="0"/>
        <v>Console.Write("10457587478575401, ");</v>
      </c>
    </row>
    <row r="56" spans="2:5">
      <c r="B56" s="1" t="s">
        <v>130</v>
      </c>
      <c r="C56" s="1" t="s">
        <v>55</v>
      </c>
      <c r="D56" s="1" t="s">
        <v>129</v>
      </c>
      <c r="E56" t="str">
        <f t="shared" si="0"/>
        <v>Console.Write("10819671917691801, ");</v>
      </c>
    </row>
    <row r="57" spans="2:5">
      <c r="B57" s="1" t="s">
        <v>130</v>
      </c>
      <c r="C57" s="1" t="s">
        <v>56</v>
      </c>
      <c r="D57" s="1" t="s">
        <v>129</v>
      </c>
      <c r="E57" t="str">
        <f t="shared" si="0"/>
        <v>Console.Write("18279440804497281, ");</v>
      </c>
    </row>
    <row r="58" spans="2:5">
      <c r="B58" s="1" t="s">
        <v>130</v>
      </c>
      <c r="C58" s="1" t="s">
        <v>57</v>
      </c>
      <c r="D58" s="1" t="s">
        <v>129</v>
      </c>
      <c r="E58" t="str">
        <f t="shared" si="0"/>
        <v>Console.Write("34104482028440143, ");</v>
      </c>
    </row>
    <row r="59" spans="2:5">
      <c r="B59" s="1" t="s">
        <v>130</v>
      </c>
      <c r="C59" s="1" t="s">
        <v>58</v>
      </c>
      <c r="D59" s="1" t="s">
        <v>129</v>
      </c>
      <c r="E59" t="str">
        <f t="shared" si="0"/>
        <v>Console.Write("37078796869787073, ");</v>
      </c>
    </row>
    <row r="60" spans="2:5">
      <c r="B60" s="1" t="s">
        <v>130</v>
      </c>
      <c r="C60" s="1" t="s">
        <v>59</v>
      </c>
      <c r="D60" s="1" t="s">
        <v>129</v>
      </c>
      <c r="E60" t="str">
        <f t="shared" si="0"/>
        <v>Console.Write("37629927072992673, ");</v>
      </c>
    </row>
    <row r="61" spans="2:5">
      <c r="B61" s="1" t="s">
        <v>130</v>
      </c>
      <c r="C61" s="1" t="s">
        <v>60</v>
      </c>
      <c r="D61" s="1" t="s">
        <v>129</v>
      </c>
      <c r="E61" t="str">
        <f t="shared" si="0"/>
        <v>Console.Write("55952637073625955, ");</v>
      </c>
    </row>
    <row r="62" spans="2:5">
      <c r="B62" s="1" t="s">
        <v>130</v>
      </c>
      <c r="C62" s="1" t="s">
        <v>61</v>
      </c>
      <c r="D62" s="1" t="s">
        <v>129</v>
      </c>
      <c r="E62" t="str">
        <f t="shared" si="0"/>
        <v>Console.Write("161206152251602161, ");</v>
      </c>
    </row>
    <row r="63" spans="2:5">
      <c r="B63" s="1" t="s">
        <v>130</v>
      </c>
      <c r="C63" s="1" t="s">
        <v>62</v>
      </c>
      <c r="D63" s="1" t="s">
        <v>129</v>
      </c>
      <c r="E63" t="str">
        <f t="shared" si="0"/>
        <v>Console.Write("313558153351855313, ");</v>
      </c>
    </row>
    <row r="64" spans="2:5">
      <c r="B64" s="1" t="s">
        <v>130</v>
      </c>
      <c r="C64" s="1" t="s">
        <v>63</v>
      </c>
      <c r="D64" s="1" t="s">
        <v>129</v>
      </c>
      <c r="E64" t="str">
        <f t="shared" si="0"/>
        <v>Console.Write("7036267126217626307, ");</v>
      </c>
    </row>
    <row r="65" spans="2:5">
      <c r="B65" s="1" t="s">
        <v>130</v>
      </c>
      <c r="C65" s="1" t="s">
        <v>64</v>
      </c>
      <c r="D65" s="1" t="s">
        <v>129</v>
      </c>
      <c r="E65" t="str">
        <f t="shared" si="0"/>
        <v>Console.Write("9674868723278684769, ");</v>
      </c>
    </row>
    <row r="66" spans="2:5">
      <c r="B66" s="1" t="s">
        <v>130</v>
      </c>
      <c r="C66" s="1" t="s">
        <v>65</v>
      </c>
      <c r="D66" s="1" t="s">
        <v>129</v>
      </c>
      <c r="E66" t="str">
        <f t="shared" ref="E66:E129" si="1">CONCATENATE(B66,C66,D66)</f>
        <v>Console.Write("10879740244204797801, ");</v>
      </c>
    </row>
    <row r="67" spans="2:5">
      <c r="B67" s="1" t="s">
        <v>130</v>
      </c>
      <c r="C67" s="1" t="s">
        <v>66</v>
      </c>
      <c r="D67" s="1" t="s">
        <v>129</v>
      </c>
      <c r="E67" t="str">
        <f t="shared" si="1"/>
        <v>Console.Write("32889941788714998823, ");</v>
      </c>
    </row>
    <row r="68" spans="2:5">
      <c r="B68" s="1" t="s">
        <v>130</v>
      </c>
      <c r="C68" s="1" t="s">
        <v>67</v>
      </c>
      <c r="D68" s="1" t="s">
        <v>129</v>
      </c>
      <c r="E68" t="str">
        <f t="shared" si="1"/>
        <v>Console.Write("94778157422475187749, ");</v>
      </c>
    </row>
    <row r="69" spans="2:5">
      <c r="B69" s="1" t="s">
        <v>130</v>
      </c>
      <c r="C69" s="1" t="s">
        <v>68</v>
      </c>
      <c r="D69" s="1" t="s">
        <v>129</v>
      </c>
      <c r="E69" t="str">
        <f t="shared" si="1"/>
        <v>Console.Write("114354126121621453411, ");</v>
      </c>
    </row>
    <row r="70" spans="2:5">
      <c r="B70" s="1" t="s">
        <v>130</v>
      </c>
      <c r="C70" s="1" t="s">
        <v>69</v>
      </c>
      <c r="D70" s="1" t="s">
        <v>129</v>
      </c>
      <c r="E70" t="str">
        <f t="shared" si="1"/>
        <v>Console.Write("539475328171823574935, ");</v>
      </c>
    </row>
    <row r="71" spans="2:5">
      <c r="B71" s="1" t="s">
        <v>130</v>
      </c>
      <c r="C71" s="1" t="s">
        <v>70</v>
      </c>
      <c r="D71" s="1" t="s">
        <v>129</v>
      </c>
      <c r="E71" t="str">
        <f t="shared" si="1"/>
        <v>Console.Write("17461998948684989916471, ");</v>
      </c>
    </row>
    <row r="72" spans="2:5">
      <c r="B72" s="1" t="s">
        <v>130</v>
      </c>
      <c r="C72" s="1" t="s">
        <v>71</v>
      </c>
      <c r="D72" s="1" t="s">
        <v>129</v>
      </c>
      <c r="E72" t="str">
        <f t="shared" si="1"/>
        <v>Console.Write("72928088195859188082927, ");</v>
      </c>
    </row>
    <row r="73" spans="2:5">
      <c r="B73" s="1" t="s">
        <v>130</v>
      </c>
      <c r="C73" s="1" t="s">
        <v>72</v>
      </c>
      <c r="D73" s="1" t="s">
        <v>129</v>
      </c>
      <c r="E73" t="str">
        <f t="shared" si="1"/>
        <v>Console.Write("92913401775957710431929, ");</v>
      </c>
    </row>
    <row r="74" spans="2:5">
      <c r="B74" s="1" t="s">
        <v>130</v>
      </c>
      <c r="C74" s="1" t="s">
        <v>73</v>
      </c>
      <c r="D74" s="1" t="s">
        <v>129</v>
      </c>
      <c r="E74" t="str">
        <f t="shared" si="1"/>
        <v>Console.Write("94261805583838550816249, ");</v>
      </c>
    </row>
    <row r="75" spans="2:5">
      <c r="B75" s="1" t="s">
        <v>130</v>
      </c>
      <c r="C75" s="1" t="s">
        <v>74</v>
      </c>
      <c r="D75" s="1" t="s">
        <v>129</v>
      </c>
      <c r="E75" t="str">
        <f t="shared" si="1"/>
        <v>Console.Write("1130486074817184706840311, ");</v>
      </c>
    </row>
    <row r="76" spans="2:5">
      <c r="B76" s="1" t="s">
        <v>130</v>
      </c>
      <c r="C76" s="1" t="s">
        <v>75</v>
      </c>
      <c r="D76" s="1" t="s">
        <v>129</v>
      </c>
      <c r="E76" t="str">
        <f t="shared" si="1"/>
        <v>Console.Write("1194313761393931673134911, ");</v>
      </c>
    </row>
    <row r="77" spans="2:5">
      <c r="B77" s="1" t="s">
        <v>130</v>
      </c>
      <c r="C77" s="1" t="s">
        <v>76</v>
      </c>
      <c r="D77" s="1" t="s">
        <v>129</v>
      </c>
      <c r="E77" t="str">
        <f t="shared" si="1"/>
        <v>Console.Write("1219228158701078518229121, ");</v>
      </c>
    </row>
    <row r="78" spans="2:5">
      <c r="B78" s="1" t="s">
        <v>130</v>
      </c>
      <c r="C78" s="1" t="s">
        <v>77</v>
      </c>
      <c r="D78" s="1" t="s">
        <v>129</v>
      </c>
      <c r="E78" t="str">
        <f t="shared" si="1"/>
        <v>Console.Write("5812988563013103658892185, ");</v>
      </c>
    </row>
    <row r="79" spans="2:5">
      <c r="B79" s="1" t="s">
        <v>130</v>
      </c>
      <c r="C79" s="1" t="s">
        <v>78</v>
      </c>
      <c r="D79" s="1" t="s">
        <v>129</v>
      </c>
      <c r="E79" t="str">
        <f t="shared" si="1"/>
        <v>Console.Write("7260988688520258868890627, ");</v>
      </c>
    </row>
    <row r="80" spans="2:5">
      <c r="B80" s="1" t="s">
        <v>130</v>
      </c>
      <c r="C80" s="1" t="s">
        <v>79</v>
      </c>
      <c r="D80" s="1" t="s">
        <v>129</v>
      </c>
      <c r="E80" t="str">
        <f t="shared" si="1"/>
        <v>Console.Write("7475703079870789703075747, ");</v>
      </c>
    </row>
    <row r="81" spans="2:5">
      <c r="B81" s="1" t="s">
        <v>130</v>
      </c>
      <c r="C81" s="1" t="s">
        <v>80</v>
      </c>
      <c r="D81" s="1" t="s">
        <v>129</v>
      </c>
      <c r="E81" t="str">
        <f t="shared" si="1"/>
        <v>Console.Write("50824513851188115831542805, ");</v>
      </c>
    </row>
    <row r="82" spans="2:5">
      <c r="B82" s="1" t="s">
        <v>130</v>
      </c>
      <c r="C82" s="1" t="s">
        <v>81</v>
      </c>
      <c r="D82" s="1" t="s">
        <v>129</v>
      </c>
      <c r="E82" t="str">
        <f t="shared" si="1"/>
        <v>Console.Write("138758321383797383123857831, ");</v>
      </c>
    </row>
    <row r="83" spans="2:5">
      <c r="B83" s="1" t="s">
        <v>130</v>
      </c>
      <c r="C83" s="1" t="s">
        <v>82</v>
      </c>
      <c r="D83" s="1" t="s">
        <v>129</v>
      </c>
      <c r="E83" t="str">
        <f t="shared" si="1"/>
        <v>Console.Write("351095331428353824133590153, ");</v>
      </c>
    </row>
    <row r="84" spans="2:5">
      <c r="B84" s="1" t="s">
        <v>130</v>
      </c>
      <c r="C84" s="1" t="s">
        <v>83</v>
      </c>
      <c r="D84" s="1" t="s">
        <v>129</v>
      </c>
      <c r="E84" t="str">
        <f t="shared" si="1"/>
        <v>Console.Write("390714505091666190505417093, ");</v>
      </c>
    </row>
    <row r="85" spans="2:5">
      <c r="B85" s="1" t="s">
        <v>130</v>
      </c>
      <c r="C85" s="1" t="s">
        <v>84</v>
      </c>
      <c r="D85" s="1" t="s">
        <v>129</v>
      </c>
      <c r="E85" t="str">
        <f t="shared" si="1"/>
        <v>Console.Write("532079161251434152161970235, ");</v>
      </c>
    </row>
    <row r="86" spans="2:5">
      <c r="B86" s="1" t="s">
        <v>130</v>
      </c>
      <c r="C86" s="1" t="s">
        <v>85</v>
      </c>
      <c r="D86" s="1" t="s">
        <v>129</v>
      </c>
      <c r="E86" t="str">
        <f t="shared" si="1"/>
        <v>Console.Write("552963956270141072659369255, ");</v>
      </c>
    </row>
    <row r="87" spans="2:5">
      <c r="B87" s="1" t="s">
        <v>130</v>
      </c>
      <c r="C87" s="1" t="s">
        <v>86</v>
      </c>
      <c r="D87" s="1" t="s">
        <v>129</v>
      </c>
      <c r="E87" t="str">
        <f t="shared" si="1"/>
        <v>Console.Write("795280629691202196926082597, ");</v>
      </c>
    </row>
    <row r="88" spans="2:5">
      <c r="B88" s="1" t="s">
        <v>130</v>
      </c>
      <c r="C88" s="1" t="s">
        <v>87</v>
      </c>
      <c r="D88" s="1" t="s">
        <v>129</v>
      </c>
      <c r="E88" t="str">
        <f t="shared" si="1"/>
        <v>Console.Write("1609061098335005338901609061, ");</v>
      </c>
    </row>
    <row r="89" spans="2:5">
      <c r="B89" s="1" t="s">
        <v>130</v>
      </c>
      <c r="C89" s="1" t="s">
        <v>88</v>
      </c>
      <c r="D89" s="1" t="s">
        <v>129</v>
      </c>
      <c r="E89" t="str">
        <f t="shared" si="1"/>
        <v>Console.Write("17869806142184248124160896871, ");</v>
      </c>
    </row>
    <row r="90" spans="2:5">
      <c r="B90" s="1" t="s">
        <v>130</v>
      </c>
      <c r="C90" s="1" t="s">
        <v>89</v>
      </c>
      <c r="D90" s="1" t="s">
        <v>129</v>
      </c>
      <c r="E90" t="str">
        <f t="shared" si="1"/>
        <v>Console.Write("19756291244127372144219265791, ");</v>
      </c>
    </row>
    <row r="91" spans="2:5">
      <c r="B91" s="1" t="s">
        <v>130</v>
      </c>
      <c r="C91" s="1" t="s">
        <v>90</v>
      </c>
      <c r="D91" s="1" t="s">
        <v>129</v>
      </c>
      <c r="E91" t="str">
        <f t="shared" si="1"/>
        <v>Console.Write("30000258151173237115185200003, ");</v>
      </c>
    </row>
    <row r="92" spans="2:5">
      <c r="B92" s="1" t="s">
        <v>130</v>
      </c>
      <c r="C92" s="1" t="s">
        <v>91</v>
      </c>
      <c r="D92" s="1" t="s">
        <v>129</v>
      </c>
      <c r="E92" t="str">
        <f t="shared" si="1"/>
        <v>Console.Write("30658464822225352222846485603, ");</v>
      </c>
    </row>
    <row r="93" spans="2:5">
      <c r="B93" s="1" t="s">
        <v>130</v>
      </c>
      <c r="C93" s="1" t="s">
        <v>92</v>
      </c>
      <c r="D93" s="1" t="s">
        <v>129</v>
      </c>
      <c r="E93" t="str">
        <f t="shared" si="1"/>
        <v>Console.Write("56532345659072227095654323565, ");</v>
      </c>
    </row>
    <row r="94" spans="2:5">
      <c r="B94" s="1" t="s">
        <v>130</v>
      </c>
      <c r="C94" s="1" t="s">
        <v>93</v>
      </c>
      <c r="D94" s="1" t="s">
        <v>129</v>
      </c>
      <c r="E94" t="str">
        <f t="shared" si="1"/>
        <v>Console.Write("378059787464677776464787950873, ");</v>
      </c>
    </row>
    <row r="95" spans="2:5">
      <c r="B95" s="1" t="s">
        <v>130</v>
      </c>
      <c r="C95" s="1" t="s">
        <v>94</v>
      </c>
      <c r="D95" s="1" t="s">
        <v>129</v>
      </c>
      <c r="E95" t="str">
        <f t="shared" si="1"/>
        <v>Console.Write("1115792035060833380605302975111, ");</v>
      </c>
    </row>
    <row r="96" spans="2:5">
      <c r="B96" s="1" t="s">
        <v>130</v>
      </c>
      <c r="C96" s="1" t="s">
        <v>95</v>
      </c>
      <c r="D96" s="1" t="s">
        <v>129</v>
      </c>
      <c r="E96" t="str">
        <f t="shared" si="1"/>
        <v>Console.Write("3390741646331381831336461470933, ");</v>
      </c>
    </row>
    <row r="97" spans="2:5">
      <c r="B97" s="1" t="s">
        <v>130</v>
      </c>
      <c r="C97" s="1" t="s">
        <v>96</v>
      </c>
      <c r="D97" s="1" t="s">
        <v>129</v>
      </c>
      <c r="E97" t="str">
        <f t="shared" si="1"/>
        <v>Console.Write("7155681676104835384016761865517, ");</v>
      </c>
    </row>
    <row r="98" spans="2:5">
      <c r="B98" s="1" t="s">
        <v>130</v>
      </c>
      <c r="C98" s="1" t="s">
        <v>97</v>
      </c>
      <c r="D98" s="1" t="s">
        <v>129</v>
      </c>
      <c r="E98" t="str">
        <f t="shared" si="1"/>
        <v>Console.Write("188726493036450333054630394627881, ");</v>
      </c>
    </row>
    <row r="99" spans="2:5">
      <c r="B99" s="1" t="s">
        <v>130</v>
      </c>
      <c r="C99" s="1" t="s">
        <v>98</v>
      </c>
      <c r="D99" s="1" t="s">
        <v>129</v>
      </c>
      <c r="E99" t="str">
        <f t="shared" si="1"/>
        <v>Console.Write("332997156422555464555224651799233, ");</v>
      </c>
    </row>
    <row r="100" spans="2:5">
      <c r="B100" s="1" t="s">
        <v>130</v>
      </c>
      <c r="C100" s="1" t="s">
        <v>99</v>
      </c>
      <c r="D100" s="1" t="s">
        <v>129</v>
      </c>
      <c r="E100" t="str">
        <f t="shared" si="1"/>
        <v>Console.Write("579782100975917393719579001287975, ");</v>
      </c>
    </row>
    <row r="101" spans="2:5">
      <c r="B101" s="1" t="s">
        <v>130</v>
      </c>
      <c r="C101" s="1" t="s">
        <v>100</v>
      </c>
      <c r="D101" s="1" t="s">
        <v>129</v>
      </c>
      <c r="E101" t="str">
        <f t="shared" si="1"/>
        <v>Console.Write("1409460884147943003497414880649041, ");</v>
      </c>
    </row>
    <row r="102" spans="2:5">
      <c r="B102" s="1" t="s">
        <v>130</v>
      </c>
      <c r="C102" s="1" t="s">
        <v>101</v>
      </c>
      <c r="D102" s="1" t="s">
        <v>129</v>
      </c>
      <c r="E102" t="str">
        <f t="shared" si="1"/>
        <v>Console.Write("1480869563960100770010693659680841, ");</v>
      </c>
    </row>
    <row r="103" spans="2:5">
      <c r="B103" s="1" t="s">
        <v>130</v>
      </c>
      <c r="C103" s="1" t="s">
        <v>102</v>
      </c>
      <c r="D103" s="1" t="s">
        <v>129</v>
      </c>
      <c r="E103" t="str">
        <f t="shared" si="1"/>
        <v>Console.Write("9932525402284695775964822045252399, ");</v>
      </c>
    </row>
    <row r="104" spans="2:5">
      <c r="B104" s="1" t="s">
        <v>130</v>
      </c>
      <c r="C104" s="1" t="s">
        <v>103</v>
      </c>
      <c r="D104" s="1" t="s">
        <v>129</v>
      </c>
      <c r="E104" t="str">
        <f t="shared" si="1"/>
        <v>Console.Write("10652099006552766666725560099025601, ");</v>
      </c>
    </row>
    <row r="105" spans="2:5">
      <c r="B105" s="1" t="s">
        <v>130</v>
      </c>
      <c r="C105" s="1" t="s">
        <v>104</v>
      </c>
      <c r="D105" s="1" t="s">
        <v>129</v>
      </c>
      <c r="E105" t="str">
        <f t="shared" si="1"/>
        <v>Console.Write("10827628430039640604693003482672801, ");</v>
      </c>
    </row>
    <row r="106" spans="2:5">
      <c r="B106" s="1" t="s">
        <v>130</v>
      </c>
      <c r="C106" s="1" t="s">
        <v>105</v>
      </c>
      <c r="D106" s="1" t="s">
        <v>129</v>
      </c>
      <c r="E106" t="str">
        <f t="shared" si="1"/>
        <v>Console.Write("54074940541725088788052714504947045, ");</v>
      </c>
    </row>
    <row r="107" spans="2:5">
      <c r="B107" s="1" t="s">
        <v>130</v>
      </c>
      <c r="C107" s="1" t="s">
        <v>106</v>
      </c>
      <c r="D107" s="1" t="s">
        <v>129</v>
      </c>
      <c r="E107" t="str">
        <f t="shared" si="1"/>
        <v>Console.Write("76759778311938325452383911387795767, ");</v>
      </c>
    </row>
    <row r="108" spans="2:5">
      <c r="B108" s="1" t="s">
        <v>130</v>
      </c>
      <c r="C108" s="1" t="s">
        <v>107</v>
      </c>
      <c r="D108" s="1" t="s">
        <v>129</v>
      </c>
      <c r="E108" t="str">
        <f t="shared" si="1"/>
        <v>Console.Write("94285848717805140304150871784858249, ");</v>
      </c>
    </row>
    <row r="109" spans="2:5">
      <c r="B109" s="1" t="s">
        <v>130</v>
      </c>
      <c r="C109" s="1" t="s">
        <v>108</v>
      </c>
      <c r="D109" s="1" t="s">
        <v>129</v>
      </c>
      <c r="E109" t="str">
        <f t="shared" si="1"/>
        <v>Console.Write("96754720977532710701723577902745769, ");</v>
      </c>
    </row>
    <row r="110" spans="2:5">
      <c r="B110" s="1" t="s">
        <v>130</v>
      </c>
      <c r="C110" s="1" t="s">
        <v>109</v>
      </c>
      <c r="D110" s="1" t="s">
        <v>129</v>
      </c>
      <c r="E110" t="str">
        <f t="shared" si="1"/>
        <v>Console.Write("139124355701640720027046107553421931, ");</v>
      </c>
    </row>
    <row r="111" spans="2:5">
      <c r="B111" s="1" t="s">
        <v>130</v>
      </c>
      <c r="C111" s="1" t="s">
        <v>110</v>
      </c>
      <c r="D111" s="1" t="s">
        <v>129</v>
      </c>
      <c r="E111" t="str">
        <f t="shared" si="1"/>
        <v>Console.Write("710084230446469950059964644032480017, ");</v>
      </c>
    </row>
    <row r="112" spans="2:5">
      <c r="B112" s="1" t="s">
        <v>130</v>
      </c>
      <c r="C112" s="1" t="s">
        <v>111</v>
      </c>
      <c r="D112" s="1" t="s">
        <v>129</v>
      </c>
      <c r="E112" t="str">
        <f t="shared" si="1"/>
        <v>Console.Write("794397832642722540045227246238793497, ");</v>
      </c>
    </row>
    <row r="113" spans="2:5">
      <c r="B113" s="1" t="s">
        <v>130</v>
      </c>
      <c r="C113" s="1" t="s">
        <v>112</v>
      </c>
      <c r="D113" s="1" t="s">
        <v>129</v>
      </c>
      <c r="E113" t="str">
        <f t="shared" si="1"/>
        <v>Console.Write("998021119318189842248981813911120899, ");</v>
      </c>
    </row>
    <row r="114" spans="2:5">
      <c r="B114" s="1" t="s">
        <v>130</v>
      </c>
      <c r="C114" s="1" t="s">
        <v>113</v>
      </c>
      <c r="D114" s="1" t="s">
        <v>129</v>
      </c>
      <c r="E114" t="str">
        <f t="shared" si="1"/>
        <v>Console.Write("1323475457008895965695988007545743231, ");</v>
      </c>
    </row>
    <row r="115" spans="2:5">
      <c r="B115" s="1" t="s">
        <v>130</v>
      </c>
      <c r="C115" s="1" t="s">
        <v>114</v>
      </c>
      <c r="D115" s="1" t="s">
        <v>129</v>
      </c>
      <c r="E115" t="str">
        <f t="shared" si="1"/>
        <v>Console.Write("1681824725831390428240931385274281861, ");</v>
      </c>
    </row>
    <row r="116" spans="2:5">
      <c r="B116" s="1" t="s">
        <v>130</v>
      </c>
      <c r="C116" s="1" t="s">
        <v>115</v>
      </c>
      <c r="D116" s="1" t="s">
        <v>129</v>
      </c>
      <c r="E116" t="str">
        <f t="shared" si="1"/>
        <v>Console.Write("5893890080115984244424895110800983985, ");</v>
      </c>
    </row>
    <row r="117" spans="2:5">
      <c r="B117" s="1" t="s">
        <v>130</v>
      </c>
      <c r="C117" s="1" t="s">
        <v>116</v>
      </c>
      <c r="D117" s="1" t="s">
        <v>129</v>
      </c>
      <c r="E117" t="str">
        <f t="shared" si="1"/>
        <v>Console.Write("9707999142717984907094897172419997079, ");</v>
      </c>
    </row>
    <row r="118" spans="2:5">
      <c r="B118" s="1" t="s">
        <v>130</v>
      </c>
      <c r="C118" s="1" t="s">
        <v>117</v>
      </c>
      <c r="D118" s="1" t="s">
        <v>129</v>
      </c>
      <c r="E118" t="str">
        <f t="shared" si="1"/>
        <v>Console.Write("9970387454991896491946981994547830799, ");</v>
      </c>
    </row>
    <row r="119" spans="2:5">
      <c r="B119" s="1" t="s">
        <v>130</v>
      </c>
      <c r="C119" s="1" t="s">
        <v>118</v>
      </c>
      <c r="D119" s="1" t="s">
        <v>129</v>
      </c>
      <c r="E119" t="str">
        <f t="shared" si="1"/>
        <v>Console.Write("32190158233101105022050110133285109123, ");</v>
      </c>
    </row>
    <row r="120" spans="2:5">
      <c r="B120" s="1" t="s">
        <v>130</v>
      </c>
      <c r="C120" s="1" t="s">
        <v>119</v>
      </c>
      <c r="D120" s="1" t="s">
        <v>129</v>
      </c>
      <c r="E120" t="str">
        <f t="shared" si="1"/>
        <v>Console.Write("122240824002234545959545432200428042221, ");</v>
      </c>
    </row>
    <row r="121" spans="2:5">
      <c r="B121" s="1" t="s">
        <v>130</v>
      </c>
      <c r="C121" s="1" t="s">
        <v>120</v>
      </c>
      <c r="D121" s="1" t="s">
        <v>129</v>
      </c>
      <c r="E121" t="str">
        <f t="shared" si="1"/>
        <v>Console.Write("124192421350471300727003174053124291421, ");</v>
      </c>
    </row>
    <row r="122" spans="2:5">
      <c r="B122" s="1" t="s">
        <v>130</v>
      </c>
      <c r="C122" s="1" t="s">
        <v>121</v>
      </c>
      <c r="D122" s="1" t="s">
        <v>129</v>
      </c>
      <c r="E122" t="str">
        <f t="shared" si="1"/>
        <v>Console.Write("131674457014330218696812033410754476131, ");</v>
      </c>
    </row>
    <row r="123" spans="2:5">
      <c r="B123" s="1" t="s">
        <v>130</v>
      </c>
      <c r="C123" s="1" t="s">
        <v>122</v>
      </c>
      <c r="D123" s="1" t="s">
        <v>129</v>
      </c>
      <c r="E123" t="str">
        <f t="shared" si="1"/>
        <v>Console.Write("551700061998405245575542504899160007155, ");</v>
      </c>
    </row>
    <row r="124" spans="2:5">
      <c r="B124" s="1" t="s">
        <v>130</v>
      </c>
      <c r="C124" s="1" t="s">
        <v>123</v>
      </c>
      <c r="D124" s="1" t="s">
        <v>129</v>
      </c>
      <c r="E124" t="str">
        <f t="shared" si="1"/>
        <v>Console.Write("773609618198307097595790703891816906377, ");</v>
      </c>
    </row>
    <row r="125" spans="2:5">
      <c r="B125" s="1" t="s">
        <v>130</v>
      </c>
      <c r="C125" s="1" t="s">
        <v>124</v>
      </c>
      <c r="D125" s="1" t="s">
        <v>129</v>
      </c>
      <c r="E125" t="str">
        <f t="shared" si="1"/>
        <v>Console.Write("1017421766189445102992015449816671247101, ");</v>
      </c>
    </row>
    <row r="126" spans="2:5">
      <c r="B126" s="1" t="s">
        <v>130</v>
      </c>
      <c r="C126" s="1" t="s">
        <v>125</v>
      </c>
      <c r="D126" s="1" t="s">
        <v>129</v>
      </c>
      <c r="E126" t="str">
        <f t="shared" si="1"/>
        <v>Console.Write("1634587141488515712882175158841417854361, ");</v>
      </c>
    </row>
    <row r="127" spans="2:5">
      <c r="B127" s="1" t="s">
        <v>130</v>
      </c>
      <c r="C127" s="1" t="s">
        <v>126</v>
      </c>
      <c r="D127" s="1" t="s">
        <v>129</v>
      </c>
      <c r="E127" t="str">
        <f t="shared" si="1"/>
        <v>Console.Write("7114907950920173924554293710290597094117, ");</v>
      </c>
    </row>
    <row r="128" spans="2:5">
      <c r="B128" s="1" t="s">
        <v>130</v>
      </c>
      <c r="C128" s="1" t="s">
        <v>127</v>
      </c>
      <c r="D128" s="1" t="s">
        <v>129</v>
      </c>
      <c r="E128" t="str">
        <f t="shared" si="1"/>
        <v>Console.Write("14327425216354951264146215945361252472341, ");</v>
      </c>
    </row>
    <row r="129" spans="2:5">
      <c r="B129" s="1" t="s">
        <v>130</v>
      </c>
      <c r="C129" s="1" t="s">
        <v>128</v>
      </c>
      <c r="D129" s="1" t="s">
        <v>129</v>
      </c>
      <c r="E129" t="str">
        <f t="shared" si="1"/>
        <v>Console.Write("31636759764024794204540249742046795763613, 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root</cp:lastModifiedBy>
  <dcterms:created xsi:type="dcterms:W3CDTF">2016-09-08T06:35:05Z</dcterms:created>
  <dcterms:modified xsi:type="dcterms:W3CDTF">2016-09-08T07:47:45Z</dcterms:modified>
</cp:coreProperties>
</file>