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This workbook reviews case/source quality only. It is not an AI-response blind review and should not be used to score condition quality.</t>
        </is>
      </c>
    </row>
    <row r="10">
      <c r="A10" s="2" t="inlineStr">
        <is>
          <t>9.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2026-05-15T16:16:48Z</dcterms:created>
  <dcterms:modified xsi:type="dcterms:W3CDTF">2026-05-15T16:16:48Z</dcterms:modified>
</cp:coreProperties>
</file>