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本表是 case/source 复核，不是 AI 回复盲评；此时不评价任何 condition 的回复质量。</t>
        </is>
      </c>
    </row>
    <row r="10">
      <c r="A10" s="2" t="inlineStr">
        <is>
          <t>9.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2026-05-15T16:16:48Z</dcterms:created>
  <dcterms:modified xsi:type="dcterms:W3CDTF">2026-05-15T16:16:48Z</dcterms:modified>
</cp:coreProperties>
</file>