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'bucket_boundary_order'!$A$2:$AH$2</definedName>
    <definedName name="_xlnm._FilterDatabase" localSheetId="5" hidden="1">'bucket_modeling'!$A$2:$AH$2</definedName>
    <definedName name="_xlnm._FilterDatabase" localSheetId="6" hidden="1">'bucket_implementation'!$A$2:$AH$2</definedName>
    <definedName name="_xlnm._FilterDatabase" localSheetId="7"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是不是先记录到当前阶段为止还能成立的情况？</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是不是先记录到当前阶段为止还能成立的情况？</t>
        </is>
      </c>
      <c r="Q4" s="2" t="inlineStr">
        <is>
          <t>当前阶段</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这一步好像能从前面接过来，可是分支怎么拆我还没想明白。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这一步好像能从前面接过来，可是分支怎么拆我还没想明白。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我是不是该把满足的那一边排除掉？感觉有点反。 边界一换我就乱了。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我是不是该把满足的那一边排除掉？感觉有点反。 边界一换我就乱了。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7" s="2" t="inlineStr">
        <is>
          <t>好，我们就停在这个局部。你先回答一个更小的问题：你先判断更新后哪一边还可能包含答案，或者哪个旧值不能被覆盖。</t>
        </is>
      </c>
      <c r="O7" s="2" t="inlineStr">
        <is>
          <t>好，我们就停在这个局部。你先回答一个更小的问题：你先判断更新后哪一边还可能包含答案，或者哪个旧值不能被覆盖。</t>
        </is>
      </c>
      <c r="P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7" s="2" t="inlineStr">
        <is>
          <t>我有点懵，什么叫</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是不是先记录到当前阶段为止还能成立的情况？</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是不是先记录到当前阶段为止还能成立的情况？</t>
        </is>
      </c>
      <c r="Q3" s="2" t="inlineStr">
        <is>
          <t>当前阶段</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这一步好像能从前面接过来，可是分支怎么拆我还没想明白。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这一步好像能从前面接过来，可是分支怎么拆我还没想明白。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我是不是该把满足的那一边排除掉？感觉有点反。 边界一换我就乱了。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我是不是该把满足的那一边排除掉？感觉有点反。 边界一换我就乱了。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3" s="2" t="inlineStr">
        <is>
          <t>好，我们就停在这个局部。你先回答一个更小的问题：你先判断更新后哪一边还可能包含答案，或者哪个旧值不能被覆盖。</t>
        </is>
      </c>
      <c r="O3" s="2" t="inlineStr">
        <is>
          <t>好，我们就停在这个局部。你先回答一个更小的问题：你先判断更新后哪一边还可能包含答案，或者哪个旧值不能被覆盖。</t>
        </is>
      </c>
      <c r="P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3" s="2" t="inlineStr">
        <is>
          <t>我有点懵，什么叫</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2026-05-15T15:20:33Z</dcterms:created>
  <dcterms:modified xsi:type="dcterms:W3CDTF">2026-05-15T15:20:33Z</dcterms:modified>
</cp:coreProperties>
</file>