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cp_bridge_013</t>
        </is>
      </c>
      <c r="B3" s="6" t="inlineStr">
        <is>
          <t>resp_d63ba8c9c7</t>
        </is>
      </c>
      <c r="C3" s="6" t="inlineStr">
        <is>
          <t>generic</t>
        </is>
      </c>
      <c r="D3" s="6" t="inlineStr">
        <is>
          <t>递归函数我不知道每一层到底表示什么，也不知道什么时候停。</t>
        </is>
      </c>
      <c r="E3" s="6" t="inlineStr">
        <is>
          <t>递归或分治题，需要定义函数含义和 base case。</t>
        </is>
      </c>
      <c r="F3" s="6" t="inlineStr"/>
      <c r="G3" s="6" t="inlineStr">
        <is>
          <t>你说“不知道每一层表示什么，也不知道什么时候停”，这其实是递归最核心的两个问题。我们先不碰原题，用一个极小的例子来观察。
**例子要观察的问题：** 递归函数的每一层到底在“算”什么？什么时候该停下来？
**小例子：** 假设有一个函数 `f(n)`，它要做的事情是：**把从 1 到 n 的所有整数加起来**。比如 `f(3)` 应该返回 1+2+3 = 6。
现在，如果 `f(3)` 可以这样写：
- `f(3)` 的结果 = 3 + `f(2)` 的结果
- `f(2)` 的结果 = 2 + `f(1)` 的结果
- `f(1)` 的结果 = 1 + `f(0)` 的结果
**我的问题是：** 你觉得 `f(0)` 应该返回什么？为什么？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  <row r="4" ht="96" customHeight="1">
      <c r="A4" s="6" t="inlineStr">
        <is>
          <t>cp_bridge_011</t>
        </is>
      </c>
      <c r="B4" s="6" t="inlineStr">
        <is>
          <t>resp_9afa716b83</t>
        </is>
      </c>
      <c r="C4" s="6" t="inlineStr">
        <is>
          <t>generic</t>
        </is>
      </c>
      <c r="D4" s="6" t="inlineStr">
        <is>
          <t>这些限制都是大小关系，我不知道怎么把它们变成图里的边。</t>
        </is>
      </c>
      <c r="E4" s="6" t="inlineStr">
        <is>
          <t>多个变量之间有不等式约束，需要判断是否能同时满足。</t>
        </is>
      </c>
      <c r="F4" s="6" t="inlineStr"/>
      <c r="G4" s="6" t="inlineStr">
        <is>
          <t>你的想法很关键——大小关系确实可以对应到图里的边。我们来看一个微型例子：假设有两个变量 a 和 b，约束是 a ≤ b + 3。如果我想用一条有向边来表示这个关系，你觉得边的起点、终点和边上的数值分别应该是什么？先想一个，然后我们再推广到更多变量。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unlabeled</t>
        </is>
      </c>
    </row>
    <row r="5" ht="96" customHeight="1">
      <c r="A5" s="6" t="inlineStr">
        <is>
          <t>cp_bridge_012</t>
        </is>
      </c>
      <c r="B5" s="6" t="inlineStr">
        <is>
          <t>resp_cbfee5b57a</t>
        </is>
      </c>
      <c r="C5" s="6" t="inlineStr">
        <is>
          <t>generic</t>
        </is>
      </c>
      <c r="D5" s="6" t="inlineStr">
        <is>
          <t>题目里一堆学校和道路，我不知道什么当点什么当边。</t>
        </is>
      </c>
      <c r="E5" s="6" t="inlineStr">
        <is>
          <t>图建模问题，需要从题面对象和关系中抽象结构。</t>
        </is>
      </c>
      <c r="F5" s="6" t="inlineStr"/>
      <c r="G5" s="6" t="inlineStr">
        <is>
          <t>你提到了学校和道路，这是很好的观察。在把现实场景转成图时，关键是想清楚：哪些东西是“固定位置”或“独立个体”，哪些是“连接关系”或“移动路径”。
举个简单的例子：假设有3个村庄，村庄之间有土路连接，你要找从一个村庄到另一个村庄的最短路线。这里，村庄是点还是边？土路是点还是边？
回到你的题目：你觉得学校应该扮演什么角色？道路又扮演什么角色？试着用“点代表……，边代表……”的句式说一句话，不用完整，说说你的第一感觉。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unlabeled</t>
        </is>
      </c>
    </row>
    <row r="6" ht="96" customHeight="1">
      <c r="A6" s="6" t="inlineStr">
        <is>
          <t>cp_bridge_018</t>
        </is>
      </c>
      <c r="B6" s="6" t="inlineStr">
        <is>
          <t>resp_a7e6993edf</t>
        </is>
      </c>
      <c r="C6" s="6" t="inlineStr">
        <is>
          <t>generic</t>
        </is>
      </c>
      <c r="D6" s="6" t="inlineStr">
        <is>
          <t>每次取当前最小的两个合并，我知道要用堆，但不明白题目动作怎么落到 push 和 pop。</t>
        </is>
      </c>
      <c r="E6" s="6" t="inlineStr">
        <is>
          <t>反复取最小元素并合并，类似哈夫曼合并过程。</t>
        </is>
      </c>
      <c r="F6" s="6" t="inlineStr"/>
      <c r="G6" s="6" t="inlineStr">
        <is>
          <t>你卡在一个很关键的地方：知道“取最小两个”对应堆的某个操作，但不确定“合并后放回去”对应哪个操作。
我们先拿一个极小的例子来拆开看：
假设当前堆里有三个数：`[3, 1, 2]`（堆顶是最小值）。
**第一步**：题目说“取当前最小的两个”。  
- 从堆里取走最小的那个数，堆里还剩什么？  
- 再取一次，第二次取走的是谁？
**第二步**：题目说“合并这两个数，得到一个新值”。  
- 假设合并后得到 `1+2=3`，这个 `3` 现在要放回堆里，让它在下一轮能被继续取到。
请你回答：  
1. 第一步里，每次“取走一个数”对应堆的哪个操作？  
2. 第二步里，“放回一个新数”对应堆的哪个操作？
把这两个操作的名字写出来，你就能看到题目动作和堆操作之间的一一对应关系了。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unlabeled</t>
        </is>
      </c>
    </row>
    <row r="7" ht="96" customHeight="1">
      <c r="A7" s="6" t="inlineStr">
        <is>
          <t>cp_bridge_001</t>
        </is>
      </c>
      <c r="B7" s="6" t="inlineStr">
        <is>
          <t>resp_539f6d7f64</t>
        </is>
      </c>
      <c r="C7" s="6" t="inlineStr">
        <is>
          <t>P3128</t>
        </is>
      </c>
      <c r="D7" s="6" t="inlineStr">
        <is>
          <t>我知道要 LCA，但不知道每条路径到底在哪里加减标记。</t>
        </is>
      </c>
      <c r="E7" s="6" t="inlineStr">
        <is>
          <t>树上多条路径统计每个点经过次数。</t>
        </is>
      </c>
      <c r="F7" s="6" t="inlineStr"/>
      <c r="G7" s="6" t="inlineStr">
        <is>
          <t>你提到了LCA，也意识到每条路径需要做某种标记。那我们先想一个简单情况：假设树上只有一条路径，从节点A到节点B。如果我们要统计这条路径上每个点被经过的次数，你觉得哪些点应该被标记？标记应该加1还是减1？你可以先画一条只有3个节点的链（1-2-3），路径从1到3，试试看标记会落在哪里。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unlabeled</t>
        </is>
      </c>
    </row>
    <row r="8" ht="96" customHeight="1">
      <c r="A8" s="6" t="inlineStr">
        <is>
          <t>cp_bridge_017</t>
        </is>
      </c>
      <c r="B8" s="6" t="inlineStr">
        <is>
          <t>resp_68793a6ad3</t>
        </is>
      </c>
      <c r="C8" s="6" t="inlineStr">
        <is>
          <t>generic</t>
        </is>
      </c>
      <c r="D8" s="6" t="inlineStr">
        <is>
          <t>题目说合并两个集合，我知道可能是并查集，但不知道这个操作在代码里对应哪一步。</t>
        </is>
      </c>
      <c r="E8" s="6" t="inlineStr">
        <is>
          <t>动态维护若干集合的合并与查询。</t>
        </is>
      </c>
      <c r="F8" s="6" t="inlineStr"/>
      <c r="G8" s="6" t="inlineStr">
        <is>
          <t>你说得对，题目里“合并两个集合”这个说法，确实需要想清楚它在代码里对应哪一步。我们先不急着写代码，用一个很小的例子来看清楚这个映射关系。
**这个例子要观察的是：** 题目里的“合并集合”这个动作，在并查集代码里到底对应哪几个具体操作。
假设现在有 3 个独立的元素：1、2、3。一开始，它们各自是一个集合。
现在，题目要求“合并元素1和元素2所在的集合”。
**请你观察下面这个“操作前”和“操作后”的表格，然后回答一个问题：**
| 状态 | 元素1的“代表” | 元素2的“代表” | 元素3的“代表” |
| :--- | :--- | :--- | :--- |
| **操作前** | 1 | 2 | 3 |
| **操作后** | 1 | 1 | 3 |
**我的问题是：** 从“操作前”到“操作后”，代码里需要做哪两件具体的事？（提示：一件是“找”，一件是“改”）
请把你的观察抽象成一句可以迁移的规则，比如：“合并两个集合，在代码里就是先______，再______。”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>
        <is>
          <t>unlabeled</t>
        </is>
      </c>
    </row>
    <row r="9" ht="96" customHeight="1">
      <c r="A9" s="6" t="inlineStr">
        <is>
          <t>cp_bridge_002</t>
        </is>
      </c>
      <c r="B9" s="6" t="inlineStr">
        <is>
          <t>resp_3ed95edd03</t>
        </is>
      </c>
      <c r="C9" s="6" t="inlineStr">
        <is>
          <t>P2678</t>
        </is>
      </c>
      <c r="D9" s="6" t="inlineStr">
        <is>
          <t>我知道要二分答案，但是 check(mid) 到底返回 true 还是 false 我总写反。</t>
        </is>
      </c>
      <c r="E9" s="6" t="inlineStr">
        <is>
          <t>最大化最小跳跃距离，check(mid) 判断能否让所有跳跃距离至少为 mid。</t>
        </is>
      </c>
      <c r="F9" s="6" t="inlineStr"/>
      <c r="G9" s="6" t="inlineStr">
        <is>
          <t>你说得对，二分答案的 check 方向确实容易搞混，我们先不急着写代码，用一个极小的例子把方向看清楚。
**先看这个例子要观察什么**：check(mid) 返回 true 或 false，决定了你接下来是往大还是往小二分。我们用一个比原题更小的场景来确认这个关系。
**小例子**：
- 河宽 10，有 2 块石头，位置分别是 3 和 7。
- 现在要移走 0 块石头（即不移任何石头）。
- 我们问：**能否让所有跳跃距离都 ≥ 6？**
请你手动算一下：从起点 0 到 3，3 到 7，7 到 10，这三段距离分别是多少？有没有哪一段小于 6？所以 check(6) 应该返回 true 还是 false？
**算完之后，请你用一句话说清楚**：当 check(mid) 返回 true 时，说明 mid 是“太大了还能接受”还是“太小了还能接受”？——这个方向决定了你下一步是往左还是往右二分。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unlabeled</t>
        </is>
      </c>
    </row>
    <row r="10" ht="96" customHeight="1">
      <c r="A10" s="6" t="inlineStr">
        <is>
          <t>cp_bridge_007</t>
        </is>
      </c>
      <c r="B10" s="6" t="inlineStr">
        <is>
          <t>resp_48cdd578e6</t>
        </is>
      </c>
      <c r="C10" s="6" t="inlineStr">
        <is>
          <t>P2922</t>
        </is>
      </c>
      <c r="D10" s="6" t="inlineStr">
        <is>
          <t>这题是不是 trie？我感觉很多 01 串像 trie，但不确定。</t>
        </is>
      </c>
      <c r="E10" s="6" t="inlineStr">
        <is>
          <t>输入多条 01 消息串，并反复处理前缀包含关系。</t>
        </is>
      </c>
      <c r="F10" s="6" t="inlineStr"/>
      <c r="G10" s="6" t="inlineStr">
        <is>
          <t>你提到“很多 01 串”和“前缀包含关系”，这确实是 trie（字典树）的典型应用场景。不过，在确认算法之前，我想先听听你的想法：你觉得 trie 的哪些特性适合处理“前缀包含”这类问题？比如，如果我们要统计一个字符串是多少个其他字符串的前缀，trie 的节点上可以额外记录什么信息来支持这个查询？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unlabeled</t>
        </is>
      </c>
    </row>
    <row r="11" ht="96" customHeight="1">
      <c r="A11" s="6" t="inlineStr">
        <is>
          <t>cp_bridge_013</t>
        </is>
      </c>
      <c r="B11" s="6" t="inlineStr">
        <is>
          <t>resp_dde51fecf5</t>
        </is>
      </c>
      <c r="C11" s="6" t="inlineStr">
        <is>
          <t>generic</t>
        </is>
      </c>
      <c r="D11" s="6" t="inlineStr">
        <is>
          <t>递归函数我不知道每一层到底表示什么，也不知道什么时候停。</t>
        </is>
      </c>
      <c r="E11" s="6" t="inlineStr">
        <is>
          <t>递归或分治题，需要定义函数含义和 base case。</t>
        </is>
      </c>
      <c r="F11" s="6" t="inlineStr"/>
      <c r="G11" s="6" t="inlineStr">
        <is>
          <t>你说“不知道每一层表示什么，也不知道什么时候停”——这其实是递归最核心的两个问题：**函数的意义**和**停止条件**。我们先不碰原题，用一个极小的例子来观察这两个东西是怎么定下来的。
---
**例子要观察的桥梁问题**：递归函数每一层到底“代表”什么，以及为什么必须有一个不再递归的出口。
**小例子**：  
假设有一个函数 `f(n)`，它的作用是“**从 1 加到 n**”。  
- 如果 `n = 1`，结果就是 1（不需要再调别人）。  
- 如果 `n &gt; 1`，结果等于 `n + f(n-1)`。
现在请你只看 **`f(3)` 这一层**，回答一个问题：
&gt; 当 `f(3)` 在执行时，它调用了 `f(2)`。请问：`f(3)` 这一层自己“知道”它要做什么吗？它需要知道 `f(2)` 内部怎么算的吗？还是它只需要知道 `f(2)` 返回什么？
请先回答这一个问题，然后试着用一句话说清楚：**递归函数的一层，到底“代表”什么？**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unlabeled</t>
        </is>
      </c>
    </row>
    <row r="12" ht="96" customHeight="1">
      <c r="A12" s="6" t="inlineStr">
        <is>
          <t>cp_bridge_003</t>
        </is>
      </c>
      <c r="B12" s="6" t="inlineStr">
        <is>
          <t>resp_65deaf972f</t>
        </is>
      </c>
      <c r="C12" s="6" t="inlineStr">
        <is>
          <t>P1048</t>
        </is>
      </c>
      <c r="D12" s="6" t="inlineStr">
        <is>
          <t>我不知道 dp 数组每一格到底应该表示什么，只知道像背包。</t>
        </is>
      </c>
      <c r="E12" s="6" t="inlineStr">
        <is>
          <t>给定每株药草的时间和价值，在总时间限制内最大化价值。</t>
        </is>
      </c>
      <c r="F12" s="6" t="inlineStr"/>
      <c r="G12" s="6" t="inlineStr">
        <is>
          <t>你说得对，这确实是一个背包问题。你卡在“dp数组每一格到底表示什么”上，这是最关键的起点。
我们先不急着讲定义，先看一个极小的例子：
假设总时间 T=5，有两株药草：
- 药草1：时间=2，价值=3
- 药草2：时间=3，价值=4
现在我问你一个具体问题：**如果总时间只有 3 分钟，你能采到的最多价值是多少？** 你是怎么得出这个数字的？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>
        <is>
          <t>unlabeled</t>
        </is>
      </c>
    </row>
    <row r="13" ht="96" customHeight="1">
      <c r="A13" s="6" t="inlineStr">
        <is>
          <t>cp_bridge_017</t>
        </is>
      </c>
      <c r="B13" s="6" t="inlineStr">
        <is>
          <t>resp_664ff1df49</t>
        </is>
      </c>
      <c r="C13" s="6" t="inlineStr">
        <is>
          <t>generic</t>
        </is>
      </c>
      <c r="D13" s="6" t="inlineStr">
        <is>
          <t>题目说合并两个集合，我知道可能是并查集，但不知道这个操作在代码里对应哪一步。</t>
        </is>
      </c>
      <c r="E13" s="6" t="inlineStr">
        <is>
          <t>动态维护若干集合的合并与查询。</t>
        </is>
      </c>
      <c r="F13" s="6" t="inlineStr"/>
      <c r="G13" s="6" t="inlineStr">
        <is>
          <t>你提到并查集，方向是对的。并查集里有两个基本操作，一个用来找到元素所在的集合，另一个用来合并两个集合。你能先说说你对这两个操作的理解吗？[LEVEL:L2]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unlabeled</t>
        </is>
      </c>
    </row>
    <row r="14" ht="96" customHeight="1">
      <c r="A14" s="6" t="inlineStr">
        <is>
          <t>cp_bridge_002</t>
        </is>
      </c>
      <c r="B14" s="6" t="inlineStr">
        <is>
          <t>resp_ba05e04fc8</t>
        </is>
      </c>
      <c r="C14" s="6" t="inlineStr">
        <is>
          <t>P2678</t>
        </is>
      </c>
      <c r="D14" s="6" t="inlineStr">
        <is>
          <t>我知道要二分答案，但是 check(mid) 到底返回 true 还是 false 我总写反。</t>
        </is>
      </c>
      <c r="E14" s="6" t="inlineStr">
        <is>
          <t>最大化最小跳跃距离，check(mid) 判断能否让所有跳跃距离至少为 mid。</t>
        </is>
      </c>
      <c r="F14" s="6" t="inlineStr"/>
      <c r="G14" s="6" t="inlineStr">
        <is>
          <t>你提到 check(mid) 的返回值总写反，这很常见。我们用一个极小的例子来理清思路：假设石头位置是 [0, 5, 10]，最多移走 1 块石头。如果 mid = 4，你能手动模拟一下，判断是否能让所有跳跃距离 ≥ 4 吗？模拟时注意：当你发现某段距离小于 mid 时，你会移走哪块石头？移完后所有距离是否都满足条件？最后告诉我，这个 mid 是可行还是不可行，以及你的判断依据。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unlabeled</t>
        </is>
      </c>
    </row>
    <row r="15" ht="96" customHeight="1">
      <c r="A15" s="6" t="inlineStr">
        <is>
          <t>cp_bridge_004</t>
        </is>
      </c>
      <c r="B15" s="6" t="inlineStr">
        <is>
          <t>resp_167c6bc9ee</t>
        </is>
      </c>
      <c r="C15" s="6" t="inlineStr">
        <is>
          <t>P1048</t>
        </is>
      </c>
      <c r="D15" s="6" t="inlineStr">
        <is>
          <t>我知道 dp[j] 可能和时间有关，但我不知道当前这株药到底从哪些情况转过来。</t>
        </is>
      </c>
      <c r="E15" s="6" t="inlineStr">
        <is>
          <t>0/1 背包，每株药草只能采一次。</t>
        </is>
      </c>
      <c r="F15" s="6" t="inlineStr"/>
      <c r="G15" s="6" t="inlineStr">
        <is>
          <t>你卡在一个很关键的位置：知道 dp[j] 和时间有关，但不知道“当前这株药”怎么从之前的状态跳过来。
我们先看一个极小的例子，只观察这一件事：
**要观察的问题**：当前这株药草，如果决定采它，那么采之前的“上一状态”是什么？
**小例子**：
- 背包总时间 = 5
- 当前正在考虑第 3 株药草：采它需要 2 时间，价值 3
- 假设在考虑这株药草之前，我们已经算好了“只用前 2 株药草”时，每个时间点能得到的最大价值
**问题**：如果决定采这株药草（耗时 2），那么采它之前，背包里还剩多少时间？这个“采之前的状态”应该从 dp 的哪个位置去查？
请你先回答这个问题，然后试着用一句话概括：**当前物品的决策，是从 dp 的哪个位置转移过来的？**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>
        <is>
          <t>unlabeled</t>
        </is>
      </c>
    </row>
    <row r="16" ht="96" customHeight="1">
      <c r="A16" s="6" t="inlineStr">
        <is>
          <t>cp_bridge_014</t>
        </is>
      </c>
      <c r="B16" s="6" t="inlineStr">
        <is>
          <t>resp_2c2a9a212d</t>
        </is>
      </c>
      <c r="C16" s="6" t="inlineStr">
        <is>
          <t>generic</t>
        </is>
      </c>
      <c r="D16" s="6" t="inlineStr">
        <is>
          <t>我写了两层循环，但 n 到 1e5，会不会过我判断不出来。</t>
        </is>
      </c>
      <c r="E16" s="6" t="inlineStr">
        <is>
          <t>需要根据数据范围估算复杂度是否可行。</t>
        </is>
      </c>
      <c r="F16" s="6" t="inlineStr"/>
      <c r="G16" s="6" t="inlineStr">
        <is>
          <t>你卡在“n=1e5 时两层循环能不能过”这个判断上，这很常见。我们先不看原题，用一个更小的例子来观察这个判断逻辑。
**我们要观察的桥梁问题**：给定一个数据规模，如何判断一个特定复杂度的算法是否能在 1 秒内运行完。
**小例子**：
假设你的电脑 1 秒大约能执行 2×10⁸ 次简单操作（这是一个常用估算值）。
现在有一个问题，n = 10000（一万）。
算法 A 需要执行 n² 次操作。
算法 B 需要执行 n × log₂(n) 次操作。
**只回答这一个问题**：
对于 n = 10000，算法 A 的 n² 是多少？这个数字和 2×10⁸ 比，是“远小于”、“差不多”还是“远大于”？
**回答后，请再抽象成一句规则**：当你看到一个新的 n 和一个复杂度（比如 O(n²)），你打算怎么快速判断它会不会超时？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>
        <is>
          <t>unlabeled</t>
        </is>
      </c>
    </row>
    <row r="17" ht="96" customHeight="1">
      <c r="A17" s="6" t="inlineStr">
        <is>
          <t>cp_bridge_010</t>
        </is>
      </c>
      <c r="B17" s="6" t="inlineStr">
        <is>
          <t>resp_b096bfb107</t>
        </is>
      </c>
      <c r="C17" s="6" t="inlineStr">
        <is>
          <t>generic</t>
        </is>
      </c>
      <c r="D17" s="6" t="inlineStr">
        <is>
          <t>01 背包为什么容量要倒着枚举？正着枚举不是也能更新吗？</t>
        </is>
      </c>
      <c r="E17" s="6" t="inlineStr">
        <is>
          <t>每个物品只能选一次。</t>
        </is>
      </c>
      <c r="F17" s="6" t="inlineStr"/>
      <c r="G17" s="6" t="inlineStr">
        <is>
          <t>你这个问题问到了 01 背包最关键的细节上。正着枚举确实能更新，但更新出来的结果，含义就变了。
我们先不看代码，只看一个极小的例子，专门观察“正着枚举”到底发生了什么。
**我们要观察的桥梁问题：** 当容量从小到大枚举时，同一个物品会不会在**同一轮**中被使用两次？
**小例子：**
- 只有一个物品，重量是 3，价值是 5。
- 背包容量是 5。
- 我们只考虑**正着枚举容量**（容量从 1 到 5）。
假设当前 `dp[0] = 0`，其他 `dp` 初始为 0。
**过程模拟（正序）：**
1. 容量 = 1：放不下物品，`dp[1]` 不变，还是 0。
2. 容量 = 2：放不下，`dp[2]` 不变，还是 0。
3. 容量 = 3：放得下。`dp[3] = max(dp[3], dp[0] + 5) = 5`。 ✅ 第一次放，没问题。
4. 容量 = 4：放得下。`dp[4] = max(dp[4], dp[1] + 5) = 5`。 ✅ 也是第一次放，没问题。
5. 容量 = 5：放得下。`dp[5] = max(dp[5], dp[2] + 5) = 5`。 ✅ 也是第一次放，没问题。
看起来好像没问题？那我们把物品重量改成 2，价值是 5，再试一次正序。
**过程模拟（正序，重量=2）：**
1. 容量 = 1：放不下，`dp[1]=0`。
2. 容量 = 2：放得下。`dp[2] = max(dp[2], dp[0] + 5) = 5`。 ✅
3. 容量 = 3：放得下。`dp[3] = max(dp[3], dp[1] + 5) = 5`。 ✅
4. 容量 = 4：放得下。`dp[4] = max(dp[4], dp[2] + 5)`。**注意！** 这里的 `dp[2]` 已经是 5 了（刚刚在这一轮里更新过的）。所以 `dp[4] = max(0, 5 + 5) = 10`。 ❌ **出问题了！** 我们只有一个物品，却得到了价值 10，相当于用了两次。
**我的问题是：**
在上面容量=4 这一步，`dp[4]` 用到的 `dp[2]`，它的值 5 是从哪里来的？这个 5 代表的是什么状态？它和题目要求的“每个物品只能选一次”有什么冲突？
请把你的观察抽象成一句话：正序枚举容量时，`dp[j]` 更新时用到的 `dp[j - w]`，其值可能已经包含了______。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>
        <is>
          <t>unlabeled</t>
        </is>
      </c>
    </row>
    <row r="18" ht="96" customHeight="1">
      <c r="A18" s="6" t="inlineStr">
        <is>
          <t>cp_bridge_015</t>
        </is>
      </c>
      <c r="B18" s="6" t="inlineStr">
        <is>
          <t>resp_b3f184a2f7</t>
        </is>
      </c>
      <c r="C18" s="6" t="inlineStr">
        <is>
          <t>generic</t>
        </is>
      </c>
      <c r="D18" s="6" t="inlineStr">
        <is>
          <t>样例能过，但大数据总是错，我怀疑是不是 int 不够。</t>
        </is>
      </c>
      <c r="E18" s="6" t="inlineStr">
        <is>
          <t>数据范围可能导致整数溢出。</t>
        </is>
      </c>
      <c r="F18" s="6" t="inlineStr"/>
      <c r="G18" s="6" t="inlineStr">
        <is>
          <t>你能说说你怀疑 int 不够的具体依据吗？比如你是在哪一步计算中感觉结果可能超过 int 的范围？或者你尝试过用更大的数据类型测试一下吗？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unlabeled</t>
        </is>
      </c>
    </row>
    <row r="19" ht="96" customHeight="1">
      <c r="A19" s="6" t="inlineStr">
        <is>
          <t>cp_bridge_008</t>
        </is>
      </c>
      <c r="B19" s="6" t="inlineStr">
        <is>
          <t>resp_c86bd4d71e</t>
        </is>
      </c>
      <c r="C19" s="6" t="inlineStr">
        <is>
          <t>P2249</t>
        </is>
      </c>
      <c r="D19" s="6" t="inlineStr">
        <is>
          <t>二分里 a[mid] == x 的时候我为什么还要 r = mid，不是已经找到了吗？</t>
        </is>
      </c>
      <c r="E19" s="6" t="inlineStr">
        <is>
          <t>在有序数组中找某个数第一次出现的位置。</t>
        </is>
      </c>
      <c r="F19" s="6" t="inlineStr"/>
      <c r="G19" s="6" t="inlineStr">
        <is>
          <t>你问到了一个非常关键的地方，很多人在学二分查找时都会在这里卡一下。让我用一个很小的例子帮你理清。
假设数组是：  
`a = [1, 2, 2, 2, 3]`  
我们要找 `x = 2` 第一次出现的位置（下标从1开始）。
如果 `mid` 指向了第三个位置的 `2`（下标3），此时 `a[mid] == x` 成立。  
但这是第一次出现吗？不是，第一次出现在下标2。  
所以如果此时直接返回 `mid`，就错了——我们找到的不是“第一个”。
**严谨一点说：**  
当 `a[mid] == x` 时，`mid` 有可能是第一个，也有可能不是（左边还有相同的数）。  
所以我们不能直接返回，而是要把搜索范围往左缩，即让 `r = mid`，继续在左边找有没有更早出现的 `x`。
回到你的问题：不是“已经找到了”，而是“找到了一个，但不一定是第一个”。
现在你能说出，如果我们要找的是**最后一次出现的位置**，当 `a[mid] == x` 时应该怎么调整搜索范围吗？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>
        <is>
          <t>unlabeled</t>
        </is>
      </c>
    </row>
    <row r="20" ht="96" customHeight="1">
      <c r="A20" s="6" t="inlineStr">
        <is>
          <t>cp_bridge_018</t>
        </is>
      </c>
      <c r="B20" s="6" t="inlineStr">
        <is>
          <t>resp_cf2f330d91</t>
        </is>
      </c>
      <c r="C20" s="6" t="inlineStr">
        <is>
          <t>generic</t>
        </is>
      </c>
      <c r="D20" s="6" t="inlineStr">
        <is>
          <t>每次取当前最小的两个合并，我知道要用堆，但不明白题目动作怎么落到 push 和 pop。</t>
        </is>
      </c>
      <c r="E20" s="6" t="inlineStr">
        <is>
          <t>反复取最小元素并合并，类似哈夫曼合并过程。</t>
        </is>
      </c>
      <c r="F20" s="6" t="inlineStr"/>
      <c r="G20" s="6" t="inlineStr">
        <is>
          <t>你提到了关键：题目动作和堆操作之间的映射。我们先看一个简化场景：假设你手头有数字 3、5、2，每次要取出最小的两个合并，合并后的新数放回候选集合。
请你思考：
1. 第一次取出最小的两个，这个“取出”动作对应堆的哪个操作？
2. 合并得到新数后，要把新数放回候选集合，这又对应堆的哪个操作？
想清楚这两个问题后，你就能把题目的每一步翻译成堆操作了。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>
        <is>
          <t>unlabeled</t>
        </is>
      </c>
    </row>
    <row r="21" ht="96" customHeight="1">
      <c r="A21" s="6" t="inlineStr">
        <is>
          <t>cp_bridge_007</t>
        </is>
      </c>
      <c r="B21" s="6" t="inlineStr">
        <is>
          <t>resp_a818bcfe7e</t>
        </is>
      </c>
      <c r="C21" s="6" t="inlineStr">
        <is>
          <t>P2922</t>
        </is>
      </c>
      <c r="D21" s="6" t="inlineStr">
        <is>
          <t>这题是不是 trie？我感觉很多 01 串像 trie，但不确定。</t>
        </is>
      </c>
      <c r="E21" s="6" t="inlineStr">
        <is>
          <t>输入多条 01 消息串，并反复处理前缀包含关系。</t>
        </is>
      </c>
      <c r="F21" s="6" t="inlineStr"/>
      <c r="G21" s="6" t="inlineStr">
        <is>
          <t>你说“很多 01 串像 trie”，这个直觉方向是对的。不过先别急着定题型，我们回到题目本身看一看。
题目里反复出现一个动作：**判断一条消息是不是另一条消息的前缀**。比如给你两个 01 串 `101` 和 `1010`，前者就是后者的前缀。
那我想问你一个具体的问题：**如果现在有 5 条 01 串，你要判断其中某一条是不是其他某一条的前缀，你打算怎么比？** 是一对一从头到尾逐位比较，还是有别的想法？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>
        <is>
          <t>unlabeled</t>
        </is>
      </c>
    </row>
    <row r="22" ht="96" customHeight="1">
      <c r="A22" s="6" t="inlineStr">
        <is>
          <t>cp_bridge_005</t>
        </is>
      </c>
      <c r="B22" s="6" t="inlineStr">
        <is>
          <t>resp_d5008f2379</t>
        </is>
      </c>
      <c r="C22" s="6" t="inlineStr">
        <is>
          <t>P3372</t>
        </is>
      </c>
      <c r="D22" s="6" t="inlineStr">
        <is>
          <t>线段树区间加我会写一点，但 lazy 到底表示还没做什么，我说不清。</t>
        </is>
      </c>
      <c r="E22" s="6" t="inlineStr">
        <is>
          <t>区间加和区间求和，需要线段树懒标记。</t>
        </is>
      </c>
      <c r="F22" s="6" t="inlineStr"/>
      <c r="G22" s="6" t="inlineStr">
        <is>
          <t>你说“lazy 到底表示还没做什么，我说不清”——这个问题问得正好，说明你已经知道 lazy 和“还没做”有关，只是缺一个具体的观察对象。
我们来看一个极小的例子，只关注**一个节点**：
假设线段树里有一个节点，它代表区间 `[3, 6]`，这个节点里存着 `sum = 40`。
现在来了一个操作：**给区间 `[3, 6]` 整体加 5**。
按照懒标记的做法，我们不会立刻去改 `[3, 6]` 下面所有的子区间，而是：
- 把这个节点的 `sum` 从 40 改成 40 + 5×4 = 60（因为区间长度是 4）
- 然后在这个节点上打一个懒标记 `lazy = 5`
**现在请你回答：**
这个 `lazy = 5` 表示“下面那些子区间，还差什么事情没做？”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>
        <is>
          <t>unlabeled</t>
        </is>
      </c>
    </row>
    <row r="23" ht="96" customHeight="1">
      <c r="A23" s="6" t="inlineStr">
        <is>
          <t>cp_bridge_014</t>
        </is>
      </c>
      <c r="B23" s="6" t="inlineStr">
        <is>
          <t>resp_b229e22cd4</t>
        </is>
      </c>
      <c r="C23" s="6" t="inlineStr">
        <is>
          <t>generic</t>
        </is>
      </c>
      <c r="D23" s="6" t="inlineStr">
        <is>
          <t>我写了两层循环，但 n 到 1e5，会不会过我判断不出来。</t>
        </is>
      </c>
      <c r="E23" s="6" t="inlineStr">
        <is>
          <t>需要根据数据范围估算复杂度是否可行。</t>
        </is>
      </c>
      <c r="F23" s="6" t="inlineStr"/>
      <c r="G23" s="6" t="inlineStr">
        <is>
          <t>你这个问题问到了关键点上——很多选手在 n=1e5 时都会纠结两层循环能不能过。
我们先看一个贴近你情况的小例子：
**假设题目说 n=1000，你的两层循环是 1000×1000 = 1,000,000 次操作。**  
一般来说，1秒内计算机能执行大约 1亿 次简单操作。
**问题：** 你觉得 n=1000 时，100万次操作能不能在1秒内跑完？  
然后请你用这个判断，试着说一句：**“如果 n 变成 1e5，两层循环大约是____次操作，这个量级____（能/不能）在1秒内跑完。”**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>
        <is>
          <t>unlabeled</t>
        </is>
      </c>
    </row>
    <row r="24" ht="96" customHeight="1">
      <c r="A24" s="6" t="inlineStr">
        <is>
          <t>cp_bridge_003</t>
        </is>
      </c>
      <c r="B24" s="6" t="inlineStr">
        <is>
          <t>resp_d5209885c6</t>
        </is>
      </c>
      <c r="C24" s="6" t="inlineStr">
        <is>
          <t>P1048</t>
        </is>
      </c>
      <c r="D24" s="6" t="inlineStr">
        <is>
          <t>我不知道 dp 数组每一格到底应该表示什么，只知道像背包。</t>
        </is>
      </c>
      <c r="E24" s="6" t="inlineStr">
        <is>
          <t>给定每株药草的时间和价值，在总时间限制内最大化价值。</t>
        </is>
      </c>
      <c r="F24" s="6" t="inlineStr"/>
      <c r="G24" s="6" t="inlineStr">
        <is>
          <t>你说得对，dp数组每一格的含义确实是背包问题的核心。我们先不急着说完整定义，用一个小例子来观察。
**要观察的问题**：dp数组的每一格到底在记录什么信息？它和“选哪些药草”是什么关系？
**小例子**：
- 总时间限制：5
- 药草1：时间2，价值3
- 药草2：时间3，价值4
假设我们只考虑前1株药草（药草1），总时间从0到5。请你填一下下面这个表的前两行（时间0和时间1这一行）：
| 考虑的药草范围 | 可用时间0 | 可用时间1 | 可用时间2 | 可用时间3 | 可用时间4 | 可用时间5 |
|:---:|:---:|:---:|:---:|:---:|:---:|:---:|
| 前1株 | ? | ? | ? | ? | ? | ? |
**只回答一个问题**：当可用时间为2时，这一格的值应该是多少？这个值代表什么含义？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>
        <is>
          <t>unlabeled</t>
        </is>
      </c>
    </row>
    <row r="25" ht="96" customHeight="1">
      <c r="A25" s="6" t="inlineStr">
        <is>
          <t>cp_bridge_003</t>
        </is>
      </c>
      <c r="B25" s="6" t="inlineStr">
        <is>
          <t>resp_86220dd8d5</t>
        </is>
      </c>
      <c r="C25" s="6" t="inlineStr">
        <is>
          <t>P1048</t>
        </is>
      </c>
      <c r="D25" s="6" t="inlineStr">
        <is>
          <t>我不知道 dp 数组每一格到底应该表示什么，只知道像背包。</t>
        </is>
      </c>
      <c r="E25" s="6" t="inlineStr">
        <is>
          <t>给定每株药草的时间和价值，在总时间限制内最大化价值。</t>
        </is>
      </c>
      <c r="F25" s="6" t="inlineStr"/>
      <c r="G25" s="6" t="inlineStr">
        <is>
          <t>你提到像背包，这个直觉很好。让我们用一个极小的例子来思考：假设只有两株药草，第一株耗时 2 价值 3，第二株耗时 3 价值 5，总时间限制是 5。
现在，想象你有一个表格，行代表“考虑前几株药草”，列代表“已用的时间”。对于每一格，你需要决定：面对当前这株药草，是“采”还是“不采”？
请问：如果你已经知道“只考虑第一株药草、用了 2 时间”这一格的价值，那么“考虑前两株药草、用了 5 时间”这一格的价值，应该怎么从已知信息中推算出来？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>
        <is>
          <t>unlabeled</t>
        </is>
      </c>
    </row>
    <row r="26" ht="96" customHeight="1">
      <c r="A26" s="6" t="inlineStr">
        <is>
          <t>cp_bridge_001</t>
        </is>
      </c>
      <c r="B26" s="6" t="inlineStr">
        <is>
          <t>resp_70c6f45e10</t>
        </is>
      </c>
      <c r="C26" s="6" t="inlineStr">
        <is>
          <t>P3128</t>
        </is>
      </c>
      <c r="D26" s="6" t="inlineStr">
        <is>
          <t>我知道要 LCA，但不知道每条路径到底在哪里加减标记。</t>
        </is>
      </c>
      <c r="E26" s="6" t="inlineStr">
        <is>
          <t>树上多条路径统计每个点经过次数。</t>
        </is>
      </c>
      <c r="F26" s="6" t="inlineStr"/>
      <c r="G26" s="6" t="inlineStr">
        <is>
          <t>你说到“知道要 LCA，但不知道每条路径到底在哪里加减标记”——这个卡点很具体，说明你已经抓住了关键工具，只是还没把“路径”和“差分标记位置”之间的对应关系理清。
我们先不看原题的大树，只看一条路径来观察这个对应关系。
**例子要观察的问题**：一条路径从起点走到终点，沿途每个点都要 +1。如果用差分标记，我们只在少数几个点上做加减，最后通过一次遍历算出每个点的值。那么，这几个点应该选在哪里？
**小例子**：
一棵只有 5 个点的链：1 — 2 — 3 — 4 — 5  
有一条路径从 2 走到 5（经过 2、3、4、5 四个点）。  
我们想在四个点上做差分标记，最后通过一次“从根往下累加”得到每个点的真实次数。
**问题**：如果只在 **起点 2** 和 **终点 5** 这两个点上做标记，你觉得应该分别加几、减几，才能让最后累加时 2、3、4、5 都得到 +1，而 1 得到 0？
（先不用管 LCA，只看这一条链上的路径。）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>
        <is>
          <t>unlabeled</t>
        </is>
      </c>
    </row>
    <row r="27" ht="96" customHeight="1">
      <c r="A27" s="6" t="inlineStr">
        <is>
          <t>cp_bridge_009</t>
        </is>
      </c>
      <c r="B27" s="6" t="inlineStr">
        <is>
          <t>resp_2434198e34</t>
        </is>
      </c>
      <c r="C27" s="6" t="inlineStr">
        <is>
          <t>generic</t>
        </is>
      </c>
      <c r="D27" s="6" t="inlineStr">
        <is>
          <t>我知道要先选结束早的活动，但为什么这样不会影响后面的选择？</t>
        </is>
      </c>
      <c r="E27" s="6" t="inlineStr">
        <is>
          <t>活动选择类问题，目标是在不冲突条件下选尽量多的活动。</t>
        </is>
      </c>
      <c r="F27" s="6" t="inlineStr"/>
      <c r="G27" s="6" t="inlineStr">
        <is>
          <t>你抓住了关键问题：为什么选结束最早的活动不会影响后面的选择？
我们来做一个微型实验。假设有三个活动：
- A: [1, 4]
- B: [2, 3]
- C: [3, 5]
如果按照“结束最早”的规则，你会先选哪个？选完之后，剩下的可选活动是哪些？
现在，假设我们故意不选最早结束的，而是先选 A（[1,4]），那么还能选哪些活动？
比较两种选择的结果，你发现了什么？这个例子能帮你总结出“为什么选结束最早是安全的”吗？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>
        <is>
          <t>unlabeled</t>
        </is>
      </c>
    </row>
    <row r="28" ht="96" customHeight="1">
      <c r="A28" s="6" t="inlineStr">
        <is>
          <t>cp_bridge_009</t>
        </is>
      </c>
      <c r="B28" s="6" t="inlineStr">
        <is>
          <t>resp_667b69336d</t>
        </is>
      </c>
      <c r="C28" s="6" t="inlineStr">
        <is>
          <t>generic</t>
        </is>
      </c>
      <c r="D28" s="6" t="inlineStr">
        <is>
          <t>我知道要先选结束早的活动，但为什么这样不会影响后面的选择？</t>
        </is>
      </c>
      <c r="E28" s="6" t="inlineStr">
        <is>
          <t>活动选择类问题，目标是在不冲突条件下选尽量多的活动。</t>
        </is>
      </c>
      <c r="F28" s="6" t="inlineStr"/>
      <c r="G28" s="6" t="inlineStr">
        <is>
          <t>你问到了贪心算法最核心的地方——为什么“选结束最早”这个局部决定不会破坏全局最优。
我们用一个极小的例子来观察：
**例子：**
活动 A: [1, 3]  
活动 B: [2, 4]  
活动 C: [3, 5]
**观察问题：**
假设我们选了结束最早的 A（1-3）。  
现在剩下的可选活动里，开始时间 ≥ 3 的有 C（3-5）。  
如果我们当时选了 B（2-4）而不是 A，结果会怎样？
**请你回答：**
选 A 和选 B 这两种选择，最终能选到的活动数量分别是多少？  
然后试着用一句话说：为什么先选结束早的 A 不会让后面能选的活动变少？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>
        <is>
          <t>unlabeled</t>
        </is>
      </c>
    </row>
    <row r="29" ht="96" customHeight="1">
      <c r="A29" s="6" t="inlineStr">
        <is>
          <t>cp_bridge_006</t>
        </is>
      </c>
      <c r="B29" s="6" t="inlineStr">
        <is>
          <t>resp_079a99cc4c</t>
        </is>
      </c>
      <c r="C29" s="6" t="inlineStr">
        <is>
          <t>P2922</t>
        </is>
      </c>
      <c r="D29" s="6" t="inlineStr">
        <is>
          <t>为什么用 trie 查询时不用把所有消息重新看一遍？</t>
        </is>
      </c>
      <c r="E29" s="6" t="inlineStr">
        <is>
          <t>很多 01 消息串和拦截串，查询与前缀关系有关。</t>
        </is>
      </c>
      <c r="F29" s="6" t="inlineStr"/>
      <c r="G29" s="6" t="inlineStr">
        <is>
          <t>你问到了一个很关键的地方——为什么 Trie 能跳过“重新看一遍所有消息”这一步。这说明你已经意识到，如果每次查询都从头到尾扫一遍所有消息，效率会很低。
我们先拿一个极小的例子来感受一下区别。
假设你有 3 条消息（每条都是一个 01 串）：
- 消息 A: `01`
- 消息 B: `011`
- 消息 C: `10`
现在来了一条拦截串（查询前缀）`01`。
**如果不建 Trie，直接暴力查：**
你要把每条消息从头到尾读一遍，检查它是不是以 `01` 开头。  
- 读 A：`0` → `1` → 匹配，计数+1  
- 读 B：`0` → `1` → `1` → 匹配，计数+1  
- 读 C：`1` → 不匹配，跳过  
总共读了 2+3+2 = 7 个字符。如果消息有 10⁵ 条，每条长度 10⁶，这个代价就完全不可接受了。
**如果先把所有消息建成一棵 Trie：**
建树时，每条消息的每个字符只被“走”一次，并且树上的每个节点可以提前记好“有多少条消息经过了这里”（比如用一个 `cnt` 字段）。
然后查询 `01` 时，你只需要从根节点出发：
- 走 `0` 边 → 到达一个节点，这个节点已经存了“经过这里的消息数量”
- 走 `1` 边 → 到达下一个节点，同样存了数量
你只需要走 2 步，就能直接读出“有多少条消息以 `01` 开头”，完全不需要再回头去看任何一条消息的完整内容。
严谨一点说：**Trie 把“每条消息的字符序列”压缩成了一棵共享前缀的树，并在每个节点上预聚合了计数。查询时只沿着前缀路径走，复杂度只与查询串长度有关，与消息总数无关。**
回到你的原题 P2922，这里有一个关键区别需要你想清楚：  
题目里既有“消息串”又有“拦截串”，查询时到底是在“用拦截串查消息串”，还是反过来？你目前认为查询时“不用重新看所有消息”，指的是哪一边对哪一边的操作？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>
        <is>
          <t>unlabeled</t>
        </is>
      </c>
    </row>
    <row r="30" ht="96" customHeight="1">
      <c r="A30" s="6" t="inlineStr">
        <is>
          <t>cp_bridge_002</t>
        </is>
      </c>
      <c r="B30" s="6" t="inlineStr">
        <is>
          <t>resp_2284d489a7</t>
        </is>
      </c>
      <c r="C30" s="6" t="inlineStr">
        <is>
          <t>P2678</t>
        </is>
      </c>
      <c r="D30" s="6" t="inlineStr">
        <is>
          <t>我知道要二分答案，但是 check(mid) 到底返回 true 还是 false 我总写反。</t>
        </is>
      </c>
      <c r="E30" s="6" t="inlineStr">
        <is>
          <t>最大化最小跳跃距离，check(mid) 判断能否让所有跳跃距离至少为 mid。</t>
        </is>
      </c>
      <c r="F30" s="6" t="inlineStr"/>
      <c r="G30" s="6" t="inlineStr">
        <is>
          <t>我理解你的困惑——二分答案的 check 函数返回什么，确实容易搞混。我们先不急着说“应该返回 true 还是 false”，而是先回到题目本身，用一个极小例子把“判断”这件事理清楚。
**小例子**：假设石头位置是 `[0, 10, 20]`（起点0，终点20，中间一块石头在10），最多可以移走1块石头。  
现在你猜 `mid = 6`，意思是“我想让所有跳跃距离都 ≥ 6”。
请你动手做一件事：  
从起点0出发，依次检查每一段跳跃距离，如果某一段距离 &lt; 6，你就必须移走一块石头。  
**请你模拟这个过程，告诉我：当 mid=6 时，你需要移走几块石头？移走哪一块？**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>
        <is>
          <t>unlabeled</t>
        </is>
      </c>
    </row>
    <row r="31" ht="96" customHeight="1">
      <c r="A31" s="6" t="inlineStr">
        <is>
          <t>cp_bridge_004</t>
        </is>
      </c>
      <c r="B31" s="6" t="inlineStr">
        <is>
          <t>resp_71b2c64d28</t>
        </is>
      </c>
      <c r="C31" s="6" t="inlineStr">
        <is>
          <t>P1048</t>
        </is>
      </c>
      <c r="D31" s="6" t="inlineStr">
        <is>
          <t>我知道 dp[j] 可能和时间有关，但我不知道当前这株药到底从哪些情况转过来。</t>
        </is>
      </c>
      <c r="E31" s="6" t="inlineStr">
        <is>
          <t>0/1 背包，每株药草只能采一次。</t>
        </is>
      </c>
      <c r="F31" s="6" t="inlineStr"/>
      <c r="G31" s="6" t="inlineStr">
        <is>
          <t>你说得对，卡在“当前这株药到底从哪些情况转过来”这个点上很关键。我们先不看整道题，就盯着**一株药**和一个**很小的背包**来看。
---
**微型例子：**
假设你有一个容量为 5 的背包。
现在你面前只有一株药草，它需要花费 **3 单位时间**，价值是 **8**。
在你决定“采”这株药之前，你的背包里可能已经有一些东西了。
**问题：**
如果我要“采”这株药，那么在我采它之前，我的背包里**已经占用了多少容量**，才能刚好装下这株药（花费 3）而不超重（总容量 5）？
请你算出这个“采之前的容量”是多少。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>
        <is>
          <t>unlabeled</t>
        </is>
      </c>
    </row>
    <row r="32" ht="96" customHeight="1">
      <c r="A32" s="6" t="inlineStr">
        <is>
          <t>cp_bridge_013</t>
        </is>
      </c>
      <c r="B32" s="6" t="inlineStr">
        <is>
          <t>resp_c02bf61d09</t>
        </is>
      </c>
      <c r="C32" s="6" t="inlineStr">
        <is>
          <t>generic</t>
        </is>
      </c>
      <c r="D32" s="6" t="inlineStr">
        <is>
          <t>递归函数我不知道每一层到底表示什么，也不知道什么时候停。</t>
        </is>
      </c>
      <c r="E32" s="6" t="inlineStr">
        <is>
          <t>递归或分治题，需要定义函数含义和 base case。</t>
        </is>
      </c>
      <c r="F32" s="6" t="inlineStr"/>
      <c r="G32" s="6" t="inlineStr">
        <is>
          <t>你提到不知道递归函数每一层表示什么，也不知道什么时候停，这其实是递归中最核心的两个问题：函数含义和终止条件。
请你思考以下问题：
1. 这个递归函数的“每一层”在做什么？它需要返回什么信息？
2. 什么时候递归应该停止？即，最小的子问题是什么？此时可以直接得到结果吗？
想清楚这两个问题后，再对照你正在做的题目，看看能不能类似地定义出你的递归函数含义和终止条件。
[LEVEL:L2]</t>
        </is>
      </c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>
        <is>
          <t>unlabeled</t>
        </is>
      </c>
    </row>
    <row r="33" ht="96" customHeight="1">
      <c r="A33" s="6" t="inlineStr">
        <is>
          <t>cp_bridge_013</t>
        </is>
      </c>
      <c r="B33" s="6" t="inlineStr">
        <is>
          <t>resp_e96a35f767</t>
        </is>
      </c>
      <c r="C33" s="6" t="inlineStr">
        <is>
          <t>generic</t>
        </is>
      </c>
      <c r="D33" s="6" t="inlineStr">
        <is>
          <t>递归函数我不知道每一层到底表示什么，也不知道什么时候停。</t>
        </is>
      </c>
      <c r="E33" s="6" t="inlineStr">
        <is>
          <t>递归或分治题，需要定义函数含义和 base case。</t>
        </is>
      </c>
      <c r="F33" s="6" t="inlineStr"/>
      <c r="G33" s="6" t="inlineStr">
        <is>
          <t>你说“不知道每一层表示什么，也不知道什么时候停”——这是递归里最核心的两个问题，我们先看一个极小的例子，把这两个问题拆开来看。
---
**这个例子要观察的是：** 递归函数里“这一层在算什么”和“什么时候该停下来”之间的关系。
假设我们有一个数组 `a = [3, 1, 4]`，想求它的总和。
我们定义一个函数 `f(i)`，表示“从下标 `i` 到数组末尾的元素之和”。
- 如果 `i = 2`（最后一个元素），`f(2)` 应该等于 `a[2]`，也就是 `4`。
- 如果 `i = 1`，`f(1)` 应该等于 `a[1] + f(2)`，也就是 `1 + 4 = 5`。
- 如果 `i = 0`，`f(0)` 应该等于 `a[0] + f(1)`，也就是 `3 + 5 = 8`。
**现在我问你一个局部问题：**  
在这个例子里，`f(i)` 的“停止条件”（base case）应该是什么？也就是说，当 `i` 满足什么条件时，函数可以直接返回一个值，而不再继续调用自己？
请你先回答这一个问题，然后试着用一句话概括：**“递归函数的每一层在算什么”和“什么时候停”之间，在这个例子里是什么关系？**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>
        <is>
          <t>unlabeled</t>
        </is>
      </c>
    </row>
    <row r="34" ht="96" customHeight="1">
      <c r="A34" s="6" t="inlineStr">
        <is>
          <t>cp_bridge_018</t>
        </is>
      </c>
      <c r="B34" s="6" t="inlineStr">
        <is>
          <t>resp_d93d9d598a</t>
        </is>
      </c>
      <c r="C34" s="6" t="inlineStr">
        <is>
          <t>generic</t>
        </is>
      </c>
      <c r="D34" s="6" t="inlineStr">
        <is>
          <t>每次取当前最小的两个合并，我知道要用堆，但不明白题目动作怎么落到 push 和 pop。</t>
        </is>
      </c>
      <c r="E34" s="6" t="inlineStr">
        <is>
          <t>反复取最小元素并合并，类似哈夫曼合并过程。</t>
        </is>
      </c>
      <c r="F34" s="6" t="inlineStr"/>
      <c r="G34" s="6" t="inlineStr">
        <is>
          <t>你说“每次取当前最小的两个合并，我知道要用堆”，这部分是对的——你抓住了问题的核心操作。现在卡在“动作怎么落到 push 和 pop”上，这说明你理解“要取最小”，但还不清楚**堆里的元素是什么、每次操作后堆怎么变**。
我们拿一个极小的例子走一遍，只看动作，不看代码：
假设初始有数字：`[5, 3, 8]`
**第一步**：把这三个数全部放进堆里。堆里现在有 3、5、8（堆顶是 3）。
**第二步**：题目说“取最小的两个合并”。  
- 从堆里取出最小的（pop 一次），得到 3。  
- 再取出当前最小的（再 pop 一次），得到 5。  
- 合并：3 + 5 = 8。  
**第三步**：合并结果 8 要放回去（push 一次），因为后续还要继续取最小。  
此时堆里有：8（原来的）和 8（新合并的），堆顶是 8。
**第四步**：再取最小的两个：pop 出 8 和 8，合并得 16，再 push 回去。堆里只剩 16，结束。
严谨一点说：**每次合并对应两次 pop（取出两个最小）和一次 push（放回合并结果）**。合并的次数就是 pop 和 push 的组数，直到堆里只剩一个元素。
回到你的原题：现在你能说出，**初始时要把什么放进堆里？循环结束的条件是什么？**</t>
        </is>
      </c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>
        <is>
          <t>unlabeled</t>
        </is>
      </c>
    </row>
    <row r="35" ht="96" customHeight="1">
      <c r="A35" s="6" t="inlineStr">
        <is>
          <t>cp_bridge_006</t>
        </is>
      </c>
      <c r="B35" s="6" t="inlineStr">
        <is>
          <t>resp_ae7277529c</t>
        </is>
      </c>
      <c r="C35" s="6" t="inlineStr">
        <is>
          <t>P2922</t>
        </is>
      </c>
      <c r="D35" s="6" t="inlineStr">
        <is>
          <t>为什么用 trie 查询时不用把所有消息重新看一遍？</t>
        </is>
      </c>
      <c r="E35" s="6" t="inlineStr">
        <is>
          <t>很多 01 消息串和拦截串，查询与前缀关系有关。</t>
        </is>
      </c>
      <c r="F35" s="6" t="inlineStr"/>
      <c r="G35" s="6" t="inlineStr">
        <is>
          <t>你说得对，这个问题正好是 trie 的核心价值所在。让我用一个极小的例子来展示“为什么不用重新看一遍”。
**要观察的问题**：当我们在 trie 里查询时，是怎么做到“一次走过，就知道所有匹配情况”的？
**小例子**：
假设有 3 条消息串（已经建好 trie）：
- 消息 A: `01`
- 消息 B: `011`
- 消息 C: `10`
现在来了一条拦截串 `01`，我们要查“有多少消息以 `01` 为前缀”。
**关键观察**：在 trie 里，`01` 这个路径只对应一条从根出发的路径。当我们沿着 `0 → 1` 走到对应节点时，**这个节点下面挂着多少条消息**，就是答案。
**我的问题**：
如果不用 trie，你需要把 3 条消息都拿出来重新看一遍。用了 trie 之后，你只需要走几步？这几步对应的是哪个动作？
请你把观察到的“节省”抽象成一句话：trie 通过什么方式，让你不用回头去看每条消息？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>
        <is>
          <t>unlabeled</t>
        </is>
      </c>
    </row>
    <row r="36" ht="96" customHeight="1">
      <c r="A36" s="6" t="inlineStr">
        <is>
          <t>cp_bridge_007</t>
        </is>
      </c>
      <c r="B36" s="6" t="inlineStr">
        <is>
          <t>resp_f01560e13d</t>
        </is>
      </c>
      <c r="C36" s="6" t="inlineStr">
        <is>
          <t>P2922</t>
        </is>
      </c>
      <c r="D36" s="6" t="inlineStr">
        <is>
          <t>这题是不是 trie？我感觉很多 01 串像 trie，但不确定。</t>
        </is>
      </c>
      <c r="E36" s="6" t="inlineStr">
        <is>
          <t>输入多条 01 消息串，并反复处理前缀包含关系。</t>
        </is>
      </c>
      <c r="F36" s="6" t="inlineStr"/>
      <c r="G36" s="6" t="inlineStr">
        <is>
          <t>你注意到题面里有很多 01 串，并且想到了 trie，这个观察方向是合理的。不过，我们先不急着定方法，而是回到题目本身看看：题目里提到的“前缀包含关系”具体是怎么描述的？比如，一条消息串被另一条消息串“包含”时，题目要求你判断的是“完全相等”还是“某条串是另一条串的前缀”？题面里有没有提到类似“某条消息是另一条消息的前缀”这样的条件？</t>
        </is>
      </c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>
        <is>
          <t>unlabeled</t>
        </is>
      </c>
    </row>
    <row r="37" ht="96" customHeight="1">
      <c r="A37" s="6" t="inlineStr">
        <is>
          <t>cp_bridge_005</t>
        </is>
      </c>
      <c r="B37" s="6" t="inlineStr">
        <is>
          <t>resp_b78d473809</t>
        </is>
      </c>
      <c r="C37" s="6" t="inlineStr">
        <is>
          <t>P3372</t>
        </is>
      </c>
      <c r="D37" s="6" t="inlineStr">
        <is>
          <t>线段树区间加我会写一点，但 lazy 到底表示还没做什么，我说不清。</t>
        </is>
      </c>
      <c r="E37" s="6" t="inlineStr">
        <is>
          <t>区间加和区间求和，需要线段树懒标记。</t>
        </is>
      </c>
      <c r="F37" s="6" t="inlineStr"/>
      <c r="G37" s="6" t="inlineStr">
        <is>
          <t>你说得对，能意识到自己说不清 lazy 的含义，这恰恰是理解线段树区间修改最关键的一步。
我们来看一个非常小的例子：假设线段树只有一个节点，它代表区间 [1, 5]，这个节点里存了 sum = 15（表示区间总和）。现在我们要给区间 [1, 5] 整体加上 3。
按照你的理解，这时候 lazy 标记应该被设置成什么？它“还没做”的事情具体是什么？
想清楚这个最简单的情况后，你再想想：如果这个节点有左右孩子（比如 [1,3] 和 [4,5]），当我们给 [1,5] 加 3 时，lazy 标记应该怎么处理？什么时候才需要把 lazy 标记“下传”给孩子？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>
        <is>
          <t>unlabeled</t>
        </is>
      </c>
    </row>
    <row r="38" ht="96" customHeight="1">
      <c r="A38" s="6" t="inlineStr">
        <is>
          <t>cp_bridge_010</t>
        </is>
      </c>
      <c r="B38" s="6" t="inlineStr">
        <is>
          <t>resp_7355de29f5</t>
        </is>
      </c>
      <c r="C38" s="6" t="inlineStr">
        <is>
          <t>generic</t>
        </is>
      </c>
      <c r="D38" s="6" t="inlineStr">
        <is>
          <t>01 背包为什么容量要倒着枚举？正着枚举不是也能更新吗？</t>
        </is>
      </c>
      <c r="E38" s="6" t="inlineStr">
        <is>
          <t>每个物品只能选一次。</t>
        </is>
      </c>
      <c r="F38" s="6" t="inlineStr"/>
      <c r="G38" s="6" t="inlineStr">
        <is>
          <t>你的想法很好！我们可以用一个具体的例子来观察。假设只有一个物品，重量2，价值5，背包容量为3。请用正序（容量从小到大）和倒序（从大到小）分别模拟这个例子，关注容量为2和3时dp数组的更新过程，比较两种顺序下有没有差异。你能试着模拟一下，看看发现了什么吗？[LEVEL:L2]</t>
        </is>
      </c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>
        <is>
          <t>unlabeled</t>
        </is>
      </c>
    </row>
    <row r="39" ht="96" customHeight="1">
      <c r="A39" s="6" t="inlineStr">
        <is>
          <t>cp_bridge_016</t>
        </is>
      </c>
      <c r="B39" s="6" t="inlineStr">
        <is>
          <t>resp_7bde6b7c09</t>
        </is>
      </c>
      <c r="C39" s="6" t="inlineStr">
        <is>
          <t>generic</t>
        </is>
      </c>
      <c r="D39" s="6" t="inlineStr">
        <is>
          <t>我这里循环到底该从 0 开始还是 1 开始，总是少算一个。</t>
        </is>
      </c>
      <c r="E39" s="6" t="inlineStr">
        <is>
          <t>数组下标和循环边界相关错误。</t>
        </is>
      </c>
      <c r="F39" s="6" t="inlineStr"/>
      <c r="G39" s="6" t="inlineStr">
        <is>
          <t>我看到你卡在循环边界的问题上，这其实很常见。让我先帮你理清一个关键点：
**先确认一下**：你当前处理的是数组的遍历，还是某种递推/DP的填表过程？
这两个场景下，“从0开始还是从1开始”的答案完全不同。如果你能告诉我具体场景，我就能给你一个针对性的小例子帮你跨过这个坎。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>
        <is>
          <t>unlabeled</t>
        </is>
      </c>
    </row>
    <row r="40" ht="96" customHeight="1">
      <c r="A40" s="6" t="inlineStr">
        <is>
          <t>cp_bridge_007</t>
        </is>
      </c>
      <c r="B40" s="6" t="inlineStr">
        <is>
          <t>resp_4d56e71be2</t>
        </is>
      </c>
      <c r="C40" s="6" t="inlineStr">
        <is>
          <t>P2922</t>
        </is>
      </c>
      <c r="D40" s="6" t="inlineStr">
        <is>
          <t>这题是不是 trie？我感觉很多 01 串像 trie，但不确定。</t>
        </is>
      </c>
      <c r="E40" s="6" t="inlineStr">
        <is>
          <t>输入多条 01 消息串，并反复处理前缀包含关系。</t>
        </is>
      </c>
      <c r="F40" s="6" t="inlineStr"/>
      <c r="G40" s="6" t="inlineStr">
        <is>
          <t>你提到“很多 01 串”和“trie”，这确实是一个常见的组合。不过，先别急着确定算法名——你能说说，如果这题用 trie，你觉得 trie 能帮你解决题面里的哪个具体问题吗？比如，是处理“前缀包含”关系，还是别的什么？</t>
        </is>
      </c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>
        <is>
          <t>unlabeled</t>
        </is>
      </c>
    </row>
    <row r="41" ht="96" customHeight="1">
      <c r="A41" s="6" t="inlineStr">
        <is>
          <t>cp_bridge_010</t>
        </is>
      </c>
      <c r="B41" s="6" t="inlineStr">
        <is>
          <t>resp_b8b00eb612</t>
        </is>
      </c>
      <c r="C41" s="6" t="inlineStr">
        <is>
          <t>generic</t>
        </is>
      </c>
      <c r="D41" s="6" t="inlineStr">
        <is>
          <t>01 背包为什么容量要倒着枚举？正着枚举不是也能更新吗？</t>
        </is>
      </c>
      <c r="E41" s="6" t="inlineStr">
        <is>
          <t>每个物品只能选一次。</t>
        </is>
      </c>
      <c r="F41" s="6" t="inlineStr"/>
      <c r="G41" s="6" t="inlineStr">
        <is>
          <t>你问了一个很好的问题：为什么01背包要倒着枚举容量？
让我们用一个极小的例子来观察：假设只有一个物品，重量是3，价值是5，背包容量是5。
如果正着枚举容量（从0到5），当容量为3时，你更新了dp[3]=5；当容量为4时，dp[4] = max(dp[4], dp[4-3]+5) = max(0, dp[1]+5) = 5；当容量为5时，dp[5] = max(dp[5], dp[5-3]+5) = max(0, dp[2]+5) = 5。
现在试试倒着枚举容量（从5到0），看看结果有什么不同？
关键问题是：**正着枚举时，dp[3]的更新会不会影响到后面dp[4]和dp[5]的计算？这种影响在01背包中合理吗？** 请你自己动手算一算，然后告诉我你的发现。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>
        <is>
          <t>unlabeled</t>
        </is>
      </c>
    </row>
    <row r="42" ht="96" customHeight="1">
      <c r="A42" s="6" t="inlineStr">
        <is>
          <t>cp_bridge_018</t>
        </is>
      </c>
      <c r="B42" s="6" t="inlineStr">
        <is>
          <t>resp_8840916ae6</t>
        </is>
      </c>
      <c r="C42" s="6" t="inlineStr">
        <is>
          <t>generic</t>
        </is>
      </c>
      <c r="D42" s="6" t="inlineStr">
        <is>
          <t>每次取当前最小的两个合并，我知道要用堆，但不明白题目动作怎么落到 push 和 pop。</t>
        </is>
      </c>
      <c r="E42" s="6" t="inlineStr">
        <is>
          <t>反复取最小元素并合并，类似哈夫曼合并过程。</t>
        </is>
      </c>
      <c r="F42" s="6" t="inlineStr"/>
      <c r="G42" s="6" t="inlineStr">
        <is>
          <t>你卡在一个很关键的地方：知道“取最小两个合并”该用堆，但不知道“取”和“放回”分别对应堆的哪个操作。
我们先看一个极小的例子，专门观察这个映射关系。
**例子：** 假设当前有数字 `[3, 1, 4]`，我们要反复取最小的两个合并，直到只剩一个数。
**第一步：** 当前最小的两个是 `1` 和 `3`，合并得到 `4`。现在手里有：原来的 `4`，和新产生的 `4`。
**我的问题是：** 从堆的角度看，“取出最小的两个”这一步，对应堆的哪个操作？这个操作之后，堆里还剩几个元素？
请你先回答这一个问题，然后我们再往下走。</t>
        </is>
      </c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>
        <is>
          <t>unlabeled</t>
        </is>
      </c>
    </row>
    <row r="43" ht="96" customHeight="1">
      <c r="A43" s="6" t="inlineStr">
        <is>
          <t>cp_bridge_020</t>
        </is>
      </c>
      <c r="B43" s="6" t="inlineStr">
        <is>
          <t>resp_6bcd7f4234</t>
        </is>
      </c>
      <c r="C43" s="6" t="inlineStr">
        <is>
          <t>generic</t>
        </is>
      </c>
      <c r="D43" s="6" t="inlineStr">
        <is>
          <t>有些任务必须先做，我不知道为什么要按入度为 0 的点开始处理。</t>
        </is>
      </c>
      <c r="E43" s="6" t="inlineStr">
        <is>
          <t>有先后依赖关系，需要判断或生成合法顺序。</t>
        </is>
      </c>
      <c r="F43" s="6" t="inlineStr"/>
      <c r="G43" s="6" t="inlineStr">
        <is>
          <t>你提到了一个很好的观察：为什么拓扑排序要从入度为 0 的点开始？
先看一个微型例子：假设有三件事 A、B、C，依赖关系是 A → B（A 必须在 B 之前做），A → C（A 必须在 C 之前做）。
- 在开始任何工作之前，哪些事是“没有前置依赖”的？
- 如果先处理了这件事，剩下的依赖关系会变成什么样？
请试着回答这两个小问题，然后想想这和“入度为 0”有什么联系。</t>
        </is>
      </c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>
        <is>
          <t>unlabeled</t>
        </is>
      </c>
    </row>
    <row r="44" ht="96" customHeight="1">
      <c r="A44" s="6" t="inlineStr">
        <is>
          <t>cp_bridge_013</t>
        </is>
      </c>
      <c r="B44" s="6" t="inlineStr">
        <is>
          <t>resp_610b88a2b7</t>
        </is>
      </c>
      <c r="C44" s="6" t="inlineStr">
        <is>
          <t>generic</t>
        </is>
      </c>
      <c r="D44" s="6" t="inlineStr">
        <is>
          <t>递归函数我不知道每一层到底表示什么，也不知道什么时候停。</t>
        </is>
      </c>
      <c r="E44" s="6" t="inlineStr">
        <is>
          <t>递归或分治题，需要定义函数含义和 base case。</t>
        </is>
      </c>
      <c r="F44" s="6" t="inlineStr"/>
      <c r="G44" s="6" t="inlineStr">
        <is>
          <t>我看到你卡在“递归函数每一层表示什么”这个问题上，这其实是递归学习中最关键的一步。让我用一个非常简单的例子来帮你理清思路。
**小例子：计算数组元素之和**
假设有一个数组 `arr = [3, 1, 4]`，我们想用递归求所有元素的和。
先别急着写代码，我们先想清楚：
- 这个递归函数要做什么事？（这就是“每一层表示什么”）
- 什么时候不需要再递归了？（这就是“什么时候停”）
**关键问题**：如果让你用一句话描述这个求和函数的功能，你会怎么说？比如“函数 f(i) 表示……”？</t>
        </is>
      </c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>
        <is>
          <t>unlabeled</t>
        </is>
      </c>
    </row>
    <row r="45" ht="96" customHeight="1">
      <c r="A45" s="6" t="inlineStr">
        <is>
          <t>cp_bridge_012</t>
        </is>
      </c>
      <c r="B45" s="6" t="inlineStr">
        <is>
          <t>resp_60101a7a56</t>
        </is>
      </c>
      <c r="C45" s="6" t="inlineStr">
        <is>
          <t>generic</t>
        </is>
      </c>
      <c r="D45" s="6" t="inlineStr">
        <is>
          <t>题目里一堆学校和道路，我不知道什么当点什么当边。</t>
        </is>
      </c>
      <c r="E45" s="6" t="inlineStr">
        <is>
          <t>图建模问题，需要从题面对象和关系中抽象结构。</t>
        </is>
      </c>
      <c r="F45" s="6" t="inlineStr"/>
      <c r="G45" s="6" t="inlineStr">
        <is>
          <t>你说得对，一堆学校和道路摆在那里，确实容易不知道从哪下手。
我们先不急着看整个题目。你想想看，**“学校”和“道路”这两个东西，在题目里分别能做什么？**
- 学校：是不是一个“地点”？学生从哪出发、要走到哪去？
- 道路：是不是连接两个地点的“通道”？
如果让你用**一个点**来表示一个“地点”，用**一条线**来表示两个地点之间的“通道”，你觉得哪个该当点，哪个该当边？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>
        <is>
          <t>unlabeled</t>
        </is>
      </c>
    </row>
    <row r="46" ht="96" customHeight="1">
      <c r="A46" s="6" t="inlineStr">
        <is>
          <t>cp_bridge_005</t>
        </is>
      </c>
      <c r="B46" s="6" t="inlineStr">
        <is>
          <t>resp_40161030c1</t>
        </is>
      </c>
      <c r="C46" s="6" t="inlineStr">
        <is>
          <t>P3372</t>
        </is>
      </c>
      <c r="D46" s="6" t="inlineStr">
        <is>
          <t>线段树区间加我会写一点，但 lazy 到底表示还没做什么，我说不清。</t>
        </is>
      </c>
      <c r="E46" s="6" t="inlineStr">
        <is>
          <t>区间加和区间求和，需要线段树懒标记。</t>
        </is>
      </c>
      <c r="F46" s="6" t="inlineStr"/>
      <c r="G46" s="6" t="inlineStr">
        <is>
          <t>你说“会写一点”，那我们先看一个极小的例子，只关注 lazy 标记本身。
假设有一个长度为 4 的数组，初始全是 0。你建好了一棵线段树，根节点代表区间 [1,4]。
现在执行一次操作：**给区间 [1,3] 加上 5**。
按照线段树的逻辑，走到节点 [1,2] 和节点 [3,3] 就停住了，给这两个节点打上 lazy 标记。
**问题：** 此时，节点 [1,2] 的 sum 值已经更新为 10（因为区间长度 2，每个加 5），但它的两个子节点 [1,1] 和 [2,2] 的 sum 值还是 0。
请问：节点 [1,2] 上的 lazy 标记，表示的是“**已经**给子节点加过了 5”，还是“**还没**给子节点加 5，但将来需要加”？
选一个，然后告诉我你的理由。</t>
        </is>
      </c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>
        <is>
          <t>unlabeled</t>
        </is>
      </c>
    </row>
    <row r="47" ht="96" customHeight="1">
      <c r="A47" s="6" t="inlineStr">
        <is>
          <t>cp_bridge_012</t>
        </is>
      </c>
      <c r="B47" s="6" t="inlineStr">
        <is>
          <t>resp_acfac6651f</t>
        </is>
      </c>
      <c r="C47" s="6" t="inlineStr">
        <is>
          <t>generic</t>
        </is>
      </c>
      <c r="D47" s="6" t="inlineStr">
        <is>
          <t>题目里一堆学校和道路，我不知道什么当点什么当边。</t>
        </is>
      </c>
      <c r="E47" s="6" t="inlineStr">
        <is>
          <t>图建模问题，需要从题面对象和关系中抽象结构。</t>
        </is>
      </c>
      <c r="F47" s="6" t="inlineStr"/>
      <c r="G47" s="6" t="inlineStr">
        <is>
          <t>你卡在了“什么当点、什么当边”这一步，这是图建模的核心问题。
先想一个更简单的场景：假设有 5 个城市，城市之间有直达的航班。现在要问“从城市 A 到城市 B 最少需要转几次机？”
在这个场景里，你觉得“城市”和“航班”分别对应图里的点和边？
想清楚这个之后，再回头看看你的题目：题面里的“学校”和“道路”，和这个例子里的“城市”与“航班”，角色上有什么相似或不同？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>
        <is>
          <t>unlabeled</t>
        </is>
      </c>
    </row>
    <row r="48" ht="96" customHeight="1">
      <c r="A48" s="6" t="inlineStr">
        <is>
          <t>cp_bridge_002</t>
        </is>
      </c>
      <c r="B48" s="6" t="inlineStr">
        <is>
          <t>resp_f9a74a46ab</t>
        </is>
      </c>
      <c r="C48" s="6" t="inlineStr">
        <is>
          <t>P2678</t>
        </is>
      </c>
      <c r="D48" s="6" t="inlineStr">
        <is>
          <t>我知道要二分答案，但是 check(mid) 到底返回 true 还是 false 我总写反。</t>
        </is>
      </c>
      <c r="E48" s="6" t="inlineStr">
        <is>
          <t>最大化最小跳跃距离，check(mid) 判断能否让所有跳跃距离至少为 mid。</t>
        </is>
      </c>
      <c r="F48" s="6" t="inlineStr"/>
      <c r="G48" s="6" t="inlineStr">
        <is>
          <t>你说“总写反”，那我们先不讨论原题，先看一个极小的例子，专门观察 check 返回 true/false 的含义。
---
**例子：**  
你面前有一条路，上面有 3 块石头（位置 0、3、7），你从 0 跳到 7，中间必须踩到至少 1 块石头（不能直接跳 7 米）。  
现在你问：**“能否让每一步都至少跳 4 米？”**
- 如果从 0 跳到 3（3 米 &lt; 4 米），这一步不满足“至少 4 米”。  
- 所以答案是：**不能**。
---
**问题：**  
在这个例子中，check(4) 应该返回 true 还是 false？  
（只回答 true 或 false，不用解释）</t>
        </is>
      </c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>
        <is>
          <t>unlabeled</t>
        </is>
      </c>
    </row>
    <row r="49" ht="96" customHeight="1">
      <c r="A49" s="6" t="inlineStr">
        <is>
          <t>cp_bridge_010</t>
        </is>
      </c>
      <c r="B49" s="6" t="inlineStr">
        <is>
          <t>resp_bc0cd02067</t>
        </is>
      </c>
      <c r="C49" s="6" t="inlineStr">
        <is>
          <t>generic</t>
        </is>
      </c>
      <c r="D49" s="6" t="inlineStr">
        <is>
          <t>01 背包为什么容量要倒着枚举？正着枚举不是也能更新吗？</t>
        </is>
      </c>
      <c r="E49" s="6" t="inlineStr">
        <is>
          <t>每个物品只能选一次。</t>
        </is>
      </c>
      <c r="F49" s="6" t="inlineStr"/>
      <c r="G49" s="6" t="inlineStr">
        <is>
          <t>你这个问题问得很好，说明你已经注意到正着枚举也能“更新”这个现象了。我们先不急着说结论，而是用一个极小的例子来观察一下两种枚举方式到底发生了什么。
假设我们有一个容量为 3 的背包，只有一个物品，重量是 1，价值是 5。
我们用一个一维数组 `dp` 来表示容量为 `j` 时的最大价值，初始全为 0。
**正着枚举（从小到大）**：`for j = 1 to 3`
- `j=1`：`dp[1] = max(dp[1], dp[1-1] + 5) = max(0, 0+5) = 5`
- `j=2`：`dp[2] = max(dp[2], dp[2-1] + 5) = max(0, 5+5) = 10`
- `j=3`：`dp[3] = max(dp[3], dp[3-1] + 5) = max(0, 10+5) = 15`
**倒着枚举（从大到小）**：`for j = 3 to 1`
- `j=3`：`dp[3] = max(dp[3], dp[3-1] + 5) = max(0, 0+5) = 5`
- `j=2`：`dp[2] = max(dp[2], dp[2-1] + 5) = max(0, 0+5) = 5`
- `j=1`：`dp[1] = max(dp[1], dp[1-1] + 5) = max(0, 0+5) = 5`
现在请你观察：**正着枚举时，`dp[2]` 更新时用到的 `dp[1]`，是刚刚更新过的（已经包含了这个物品），还是上一轮（没包含这个物品）的？**
想清楚这个，你就知道为什么正着枚举会出问题了。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>
        <is>
          <t>unlabeled</t>
        </is>
      </c>
    </row>
    <row r="50" ht="96" customHeight="1">
      <c r="A50" s="6" t="inlineStr">
        <is>
          <t>cp_bridge_017</t>
        </is>
      </c>
      <c r="B50" s="6" t="inlineStr">
        <is>
          <t>resp_703bdcbbaf</t>
        </is>
      </c>
      <c r="C50" s="6" t="inlineStr">
        <is>
          <t>generic</t>
        </is>
      </c>
      <c r="D50" s="6" t="inlineStr">
        <is>
          <t>题目说合并两个集合，我知道可能是并查集，但不知道这个操作在代码里对应哪一步。</t>
        </is>
      </c>
      <c r="E50" s="6" t="inlineStr">
        <is>
          <t>动态维护若干集合的合并与查询。</t>
        </is>
      </c>
      <c r="F50" s="6" t="inlineStr"/>
      <c r="G50" s="6" t="inlineStr">
        <is>
          <t>你说“知道可能是并查集”，这个判断是对的。现在卡在“合并两个集合”这个操作到底对应代码里的哪一步，对吧？
我们先不看完整代码，只看一个极小的例子。
**例子要观察的桥梁问题：**  
并查集里“合并集合”这个动作，在代码层面其实不是直接“把两个数组元素粘在一起”，而是通过修改某个值来完成的。我们要看的就是这个值是谁、怎么改。
**小例子：**  
假设现在有 3 个元素：1、2、3。一开始每个元素自己是一个集合。  
然后我们执行一次操作：“合并元素 1 所在的集合 和 元素 2 所在的集合”。
**只问一个局部问题：**  
在这个合并操作之后，元素 1 和元素 2 的“爸爸/代表元”分别应该是什么？  
（提示：并查集里每个元素会存一个“父节点”或“代表元”，合并后两个集合的代表元应该变成同一个。）
**把你的观察抽象成一句可迁移规则：**  
合并操作在代码里，本质上就是做了一件什么事？（用一句话说，不要写代码）</t>
        </is>
      </c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>
        <is>
          <t>unlabeled</t>
        </is>
      </c>
    </row>
    <row r="51" ht="96" customHeight="1">
      <c r="A51" s="6" t="inlineStr">
        <is>
          <t>cp_bridge_019</t>
        </is>
      </c>
      <c r="B51" s="6" t="inlineStr">
        <is>
          <t>resp_1cc8b9b186</t>
        </is>
      </c>
      <c r="C51" s="6" t="inlineStr">
        <is>
          <t>generic</t>
        </is>
      </c>
      <c r="D51" s="6" t="inlineStr">
        <is>
          <t>很多次问区间和，我不知道为什么可以先处理一个数组之后 O(1) 查。</t>
        </is>
      </c>
      <c r="E51" s="6" t="inlineStr">
        <is>
          <t>静态数组，多次查询区间和。</t>
        </is>
      </c>
      <c r="F51" s="6" t="inlineStr"/>
      <c r="G51" s="6" t="inlineStr">
        <is>
          <t>你提到了“先处理一个数组之后 O(1) 查”，这个想法方向是对的。我们来拆解一下：假设数组是 [3, 1, 4, 1, 5, 9]，我想快速知道第2个到第5个元素的和（1+4+1+5=11）。
如果我先算出“从开头到每个位置的总和”，比如到位置1是3，到位置2是3+1=4，到位置3是4+4=8……那么，要得到第2到第5的和，能不能用两个“到某位置的总和”相减得到？请你试着写出这两个位置分别是什么，以及为什么相减就能得到中间这一段的和。</t>
        </is>
      </c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>
        <is>
          <t>unlabeled</t>
        </is>
      </c>
    </row>
    <row r="52" ht="96" customHeight="1">
      <c r="A52" s="6" t="inlineStr">
        <is>
          <t>cp_bridge_018</t>
        </is>
      </c>
      <c r="B52" s="6" t="inlineStr">
        <is>
          <t>resp_047e606fca</t>
        </is>
      </c>
      <c r="C52" s="6" t="inlineStr">
        <is>
          <t>generic</t>
        </is>
      </c>
      <c r="D52" s="6" t="inlineStr">
        <is>
          <t>每次取当前最小的两个合并，我知道要用堆，但不明白题目动作怎么落到 push 和 pop。</t>
        </is>
      </c>
      <c r="E52" s="6" t="inlineStr">
        <is>
          <t>反复取最小元素并合并，类似哈夫曼合并过程。</t>
        </is>
      </c>
      <c r="F52" s="6" t="inlineStr"/>
      <c r="G52" s="6" t="inlineStr">
        <is>
          <t>你提到知道要用堆，但卡在动作映射上。我们来看一个小例子：假设有三个数 [5, 2, 8]，每次取最小的两个合并（相加），然后把和放回集合，重复直到只剩一个数。
请你先自己走一遍这个合并过程，然后想一想：在这个过程中，哪些步骤对应堆的 push 操作？哪些步骤对应 pop 操作？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>
        <is>
          <t>unlabeled</t>
        </is>
      </c>
    </row>
    <row r="53" ht="96" customHeight="1">
      <c r="A53" s="6" t="inlineStr">
        <is>
          <t>cp_bridge_004</t>
        </is>
      </c>
      <c r="B53" s="6" t="inlineStr">
        <is>
          <t>resp_f532d6df91</t>
        </is>
      </c>
      <c r="C53" s="6" t="inlineStr">
        <is>
          <t>P1048</t>
        </is>
      </c>
      <c r="D53" s="6" t="inlineStr">
        <is>
          <t>我知道 dp[j] 可能和时间有关，但我不知道当前这株药到底从哪些情况转过来。</t>
        </is>
      </c>
      <c r="E53" s="6" t="inlineStr">
        <is>
          <t>0/1 背包，每株药草只能采一次。</t>
        </is>
      </c>
      <c r="F53" s="6" t="inlineStr"/>
      <c r="G53" s="6" t="inlineStr">
        <is>
          <t>你提到了“从哪些情况转过来”，这是一个很好的问题。想象一下，你面前有一株药草，它有采摘时间 t 和价值 v。在你决定是否采它之前，你手上可能已经有一些时间剩余。
假设你当前的总可用时间是 j，那么这株药草能不能被采？如果能采，采完之后你的剩余时间会变成多少？采与不采这两种情况，分别对应了怎样的 dp 值？
你可以先拿一个小例子试试：如果只有一株药草，时间 t=3，价值 v=5，总时间 j=5，那么 dp[5] 应该怎么从采与不采两种情况中取最大值？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>
        <is>
          <t>unlabeled</t>
        </is>
      </c>
    </row>
    <row r="54" ht="96" customHeight="1">
      <c r="A54" s="6" t="inlineStr">
        <is>
          <t>cp_bridge_010</t>
        </is>
      </c>
      <c r="B54" s="6" t="inlineStr">
        <is>
          <t>resp_7ab9c65fb1</t>
        </is>
      </c>
      <c r="C54" s="6" t="inlineStr">
        <is>
          <t>generic</t>
        </is>
      </c>
      <c r="D54" s="6" t="inlineStr">
        <is>
          <t>01 背包为什么容量要倒着枚举？正着枚举不是也能更新吗？</t>
        </is>
      </c>
      <c r="E54" s="6" t="inlineStr">
        <is>
          <t>每个物品只能选一次。</t>
        </is>
      </c>
      <c r="F54" s="6" t="inlineStr"/>
      <c r="G54" s="6" t="inlineStr">
        <is>
          <t>你说“正着枚举不是也能更新吗”——这个观察很敏锐。正着枚举确实能更新，但更新出来的结果**不一定符合“每个物品只能选一次”**。
我们用一个极小的例子来看清楚这个问题。
**例子要观察的桥梁问题：** 正序枚举容量时，同一个物品会不会被重复使用？
**小例子：**
- 只有 **1 个物品**，重量 = 3，价值 = 5。
- 背包容量上限 = 5。
- 我们盯着 `dp[3]` 和 `dp[6]`（如果存在）来看。
**操作：** 假设当前 `dp` 数组初始全为 0。现在用这个唯一的物品去更新 `dp`。
- **正序枚举容量**（容量从小到大：0→1→2→3→4→5）：
  - 容量 3：`dp[3] = max(dp[3], dp[0] + 5) = 5`
  - 容量 4：`dp[4] = max(dp[4], dp[1] + 5) = 5`
  - 容量 5：`dp[5] = max(dp[5], dp[2] + 5) = 5`
  - 到这里看起来没问题。但继续：
  - 容量 6 不存在，跳过。
**问题来了：** 如果背包容量上限是 **6**，正序枚举到容量 6 时：
- 容量 6：`dp[6] = max(dp[6], dp[3] + 5)`
- 此时 `dp[3]` 已经是 **5**（刚刚被这个物品更新过），所以 `dp[6] = 5 + 5 = 10`。
**请你回答：** 这个 `dp[6] = 10` 对应的是用了几个该物品？它符合“每个物品只能选一次”吗？
把观察到的结果，用一句话概括：正序枚举时，更新大容量用到的 `dp[小容量]` 可能已经包含了______。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>
        <is>
          <t>unlabeled</t>
        </is>
      </c>
    </row>
    <row r="55" ht="96" customHeight="1">
      <c r="A55" s="6" t="inlineStr">
        <is>
          <t>cp_bridge_006</t>
        </is>
      </c>
      <c r="B55" s="6" t="inlineStr">
        <is>
          <t>resp_034053d9fe</t>
        </is>
      </c>
      <c r="C55" s="6" t="inlineStr">
        <is>
          <t>P2922</t>
        </is>
      </c>
      <c r="D55" s="6" t="inlineStr">
        <is>
          <t>为什么用 trie 查询时不用把所有消息重新看一遍？</t>
        </is>
      </c>
      <c r="E55" s="6" t="inlineStr">
        <is>
          <t>很多 01 消息串和拦截串，查询与前缀关系有关。</t>
        </is>
      </c>
      <c r="F55" s="6" t="inlineStr"/>
      <c r="G55" s="6" t="inlineStr">
        <is>
          <t>你说得对，Trie 查询确实不需要重新扫描所有消息。这个问题的核心在于：**Trie 是怎么“记住”消息的？**
我们先看一个极小的例子，观察 Trie 在插入时做了什么。
**例子要观察的问题：** Trie 的节点上存了什么信息，使得查询时不用回头翻看所有消息？
**小例子：**
假设只有两条消息：
- 消息 A：`01`
- 消息 B：`010`
我们把它们插入 Trie。插入完成后，Trie 的形状如下（每个节点旁边标的是“经过这个节点的消息数量”）：
```
        root
       /    \
     (1)    (0)
      0      1
     /
   (2)
    1
   /
 (1)
  0
```
**问题：** 节点 `0→1`（即路径为 `01` 的节点）旁边标的是 `(2)`。这个 `2` 代表什么？它和“不用重新扫描所有消息”有什么关系？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>
        <is>
          <t>unlabeled</t>
        </is>
      </c>
    </row>
    <row r="56" ht="96" customHeight="1">
      <c r="A56" s="6" t="inlineStr">
        <is>
          <t>cp_bridge_018</t>
        </is>
      </c>
      <c r="B56" s="6" t="inlineStr">
        <is>
          <t>resp_0caa8aaa03</t>
        </is>
      </c>
      <c r="C56" s="6" t="inlineStr">
        <is>
          <t>generic</t>
        </is>
      </c>
      <c r="D56" s="6" t="inlineStr">
        <is>
          <t>每次取当前最小的两个合并，我知道要用堆，但不明白题目动作怎么落到 push 和 pop。</t>
        </is>
      </c>
      <c r="E56" s="6" t="inlineStr">
        <is>
          <t>反复取最小元素并合并，类似哈夫曼合并过程。</t>
        </is>
      </c>
      <c r="F56" s="6" t="inlineStr"/>
      <c r="G56" s="6" t="inlineStr">
        <is>
          <t>你提到知道要用堆，但卡在如何把题面动作映射到 push 和 pop 上，这很常见。我们来看一个极简例子：假设当前有数字 [5, 3, 8]，每次要取出最小的两个合并（相加），然后把结果放回集合。
请你先思考：第一次操作时，最小的两个数是哪两个？取出它们之后，集合里还剩什么？然后合并的结果是多少，放回后集合变成什么样？
想清楚这个具体步骤后，再试着对应到堆的操作：取出最小对应哪个操作？放回合并结果对应哪个操作？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>
        <is>
          <t>unlabeled</t>
        </is>
      </c>
    </row>
    <row r="57" ht="96" customHeight="1">
      <c r="A57" s="6" t="inlineStr">
        <is>
          <t>cp_bridge_003</t>
        </is>
      </c>
      <c r="B57" s="6" t="inlineStr">
        <is>
          <t>resp_745655d5ca</t>
        </is>
      </c>
      <c r="C57" s="6" t="inlineStr">
        <is>
          <t>P1048</t>
        </is>
      </c>
      <c r="D57" s="6" t="inlineStr">
        <is>
          <t>我不知道 dp 数组每一格到底应该表示什么，只知道像背包。</t>
        </is>
      </c>
      <c r="E57" s="6" t="inlineStr">
        <is>
          <t>给定每株药草的时间和价值，在总时间限制内最大化价值。</t>
        </is>
      </c>
      <c r="F57" s="6" t="inlineStr"/>
      <c r="G57" s="6" t="inlineStr">
        <is>
          <t>你说“像背包”，这个感觉是对的。我们先不急着定义 dp 数组，先看一个极小的例子，把“每一格到底表示什么”这个问题拆开。
**例子：** 假设只有 2 株药草，总时间限制是 5。
- 药草1：时间=2，价值=3
- 药草2：时间=3，价值=4
现在，我们想用一个表格来记录“在不同时间限制下，能获得的最大价值”。表格的行代表“考虑前几株药草”，列代表“当前剩余时间”。
**问题：** 只看“考虑前 1 株药草（药草1）”这一行，表格里时间从 0 到 5 的每一格，应该填什么数字？比如时间=2 那一格填什么？时间=1 那一格填什么？
填完之后，请你用一句话总结：**这个表格里，每一格记录的是一个什么问题的答案？**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>
        <is>
          <t>unlabeled</t>
        </is>
      </c>
    </row>
    <row r="58" ht="96" customHeight="1">
      <c r="A58" s="6" t="inlineStr">
        <is>
          <t>cp_bridge_016</t>
        </is>
      </c>
      <c r="B58" s="6" t="inlineStr">
        <is>
          <t>resp_168fb91ee8</t>
        </is>
      </c>
      <c r="C58" s="6" t="inlineStr">
        <is>
          <t>generic</t>
        </is>
      </c>
      <c r="D58" s="6" t="inlineStr">
        <is>
          <t>我这里循环到底该从 0 开始还是 1 开始，总是少算一个。</t>
        </is>
      </c>
      <c r="E58" s="6" t="inlineStr">
        <is>
          <t>数组下标和循环边界相关错误。</t>
        </is>
      </c>
      <c r="F58" s="6" t="inlineStr"/>
      <c r="G58" s="6" t="inlineStr">
        <is>
          <t>你提到循环总是少算一个，这通常和循环的起止边界有关。不妨先想一个问题：假设你有一个长度为 n 的数组，下标从 0 开始，你想遍历所有元素，循环条件应该写成 i &lt; n 还是 i &lt;= n？如果写成 i &lt;= n 会发生什么？你可以先拿一个 n=3 的小数组在纸上跑一遍，看看两种写法分别访问了哪些下标，然后告诉我你的发现。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>
        <is>
          <t>unlabeled</t>
        </is>
      </c>
    </row>
    <row r="59" ht="96" customHeight="1">
      <c r="A59" s="6" t="inlineStr">
        <is>
          <t>cp_bridge_005</t>
        </is>
      </c>
      <c r="B59" s="6" t="inlineStr">
        <is>
          <t>resp_4e9917584f</t>
        </is>
      </c>
      <c r="C59" s="6" t="inlineStr">
        <is>
          <t>P3372</t>
        </is>
      </c>
      <c r="D59" s="6" t="inlineStr">
        <is>
          <t>线段树区间加我会写一点，但 lazy 到底表示还没做什么，我说不清。</t>
        </is>
      </c>
      <c r="E59" s="6" t="inlineStr">
        <is>
          <t>区间加和区间求和，需要线段树懒标记。</t>
        </is>
      </c>
      <c r="F59" s="6" t="inlineStr"/>
      <c r="G59" s="6" t="inlineStr">
        <is>
          <t>你说“lazy 到底表示还没做什么，我说不清”——这句话其实已经抓住了关键。让我用一个极小的例子帮你把“还没做什么”具体化。
假设数组长度是 4，初始全是 0。我们做一次操作：给区间 [1, 3] 加 5。
**如果不用 lazy**，线段树会怎么做？它会一直往下走，把 1、2、3 这三个位置对应的叶子节点和它们路径上的所有父节点都更新一遍。
**用了 lazy**，我们走到一个能完全覆盖 [1, 3] 的节点时就停住。比如根节点覆盖 [1, 4]，太大了，不完全在 [1, 3] 内，所以要往下走。走到左孩子覆盖 [1, 2]，它完全在 [1, 3] 内，我们就在这个节点上做两件事：
1. 把这个节点的 sum 加上 5 × 2（因为覆盖了 2 个位置）。
2. 在这个节点上记一个 lazy = 5，意思是：“我下面的两个孩子还没加这 5，等以后有人要访问它们时，我再把 5 传下去。”
严谨一点说：**lazy 标记表示“当前节点已经完成了自己的 sum 更新，但它的子节点还没有收到这次更新的影响”**。它是一张“欠条”，欠着子节点一次更新。
回到你的问题：lazy 表示“还没做”的事，就是**还没把更新推到子节点上**。
现在我问你一个判断：如果有一个节点覆盖 [3, 4]，它的 lazy = 2，那么它的两个孩子（覆盖 [3, 3] 和 [4, 4]）的 sum 值，**现在**是正确的还是错误的？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>
        <is>
          <t>unlabeled</t>
        </is>
      </c>
    </row>
    <row r="60" ht="96" customHeight="1">
      <c r="A60" s="6" t="inlineStr">
        <is>
          <t>cp_bridge_002</t>
        </is>
      </c>
      <c r="B60" s="6" t="inlineStr">
        <is>
          <t>resp_08075e2a09</t>
        </is>
      </c>
      <c r="C60" s="6" t="inlineStr">
        <is>
          <t>P2678</t>
        </is>
      </c>
      <c r="D60" s="6" t="inlineStr">
        <is>
          <t>我知道要二分答案，但是 check(mid) 到底返回 true 还是 false 我总写反。</t>
        </is>
      </c>
      <c r="E60" s="6" t="inlineStr">
        <is>
          <t>最大化最小跳跃距离，check(mid) 判断能否让所有跳跃距离至少为 mid。</t>
        </is>
      </c>
      <c r="F60" s="6" t="inlineStr"/>
      <c r="G60" s="6" t="inlineStr">
        <is>
          <t>你提到 check(mid) 的 true/false 总写反，这确实是二分答案里最容易混淆的地方。我们用一个极小的例子来观察：假设石头位置是 [0, 2, 5, 10]，M=1（最多移1块），当前 mid=4。
请你先思考：如果 mid=4 是可行的（即存在一种移除方案让所有跳跃距离 ≥4），那么对于更大的 mid（比如 5），可行性会变容易还是变难？想清楚这个单调方向后，再告诉我：你觉得 check(mid) 返回 true 应该代表“mid 可行”还是“mid 不可行”？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>
        <is>
          <t>unlabeled</t>
        </is>
      </c>
    </row>
    <row r="61" ht="96" customHeight="1">
      <c r="A61" s="6" t="inlineStr">
        <is>
          <t>cp_bridge_018</t>
        </is>
      </c>
      <c r="B61" s="6" t="inlineStr">
        <is>
          <t>resp_94c87369b8</t>
        </is>
      </c>
      <c r="C61" s="6" t="inlineStr">
        <is>
          <t>generic</t>
        </is>
      </c>
      <c r="D61" s="6" t="inlineStr">
        <is>
          <t>每次取当前最小的两个合并，我知道要用堆，但不明白题目动作怎么落到 push 和 pop。</t>
        </is>
      </c>
      <c r="E61" s="6" t="inlineStr">
        <is>
          <t>反复取最小元素并合并，类似哈夫曼合并过程。</t>
        </is>
      </c>
      <c r="F61" s="6" t="inlineStr"/>
      <c r="G61" s="6" t="inlineStr">
        <is>
          <t>你卡住的地方很关键：知道要用堆，但不知道“取最小两个”和“合并后放回”分别对应堆的哪个操作。我们先看一个极小的例子，只看这个映射关系。
---
**这个例子要观察的是**：题面的两个动作——“取出”和“放回”——分别对应堆的哪个操作。
**小例子**：
假设当前有数字 `[3, 1, 4]`，堆里就是 `{1, 3, 4}`（小顶堆）。
- 题目说“取当前最小的两个”，你从堆里怎么拿到它们？
- 题目说“合并后放回”，合并结果是 `1+3=4`，你把这个 `4` 怎么放回堆里？
**只问一个局部问题**：
上面这两步，分别对应堆的哪两个操作？（用 push/pop 回答就行）
**观察后请抽象成一句规则**：
“当题目说‘取最小’时，对应堆的____操作；当题目说‘放回合并结果’时，对应堆的____操作。”
---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>
        <is>
          <t>unlabeled</t>
        </is>
      </c>
    </row>
    <row r="62" ht="96" customHeight="1">
      <c r="A62" s="6" t="inlineStr">
        <is>
          <t>cp_bridge_012</t>
        </is>
      </c>
      <c r="B62" s="6" t="inlineStr">
        <is>
          <t>resp_51046a55d5</t>
        </is>
      </c>
      <c r="C62" s="6" t="inlineStr">
        <is>
          <t>generic</t>
        </is>
      </c>
      <c r="D62" s="6" t="inlineStr">
        <is>
          <t>题目里一堆学校和道路，我不知道什么当点什么当边。</t>
        </is>
      </c>
      <c r="E62" s="6" t="inlineStr">
        <is>
          <t>图建模问题，需要从题面对象和关系中抽象结构。</t>
        </is>
      </c>
      <c r="F62" s="6" t="inlineStr"/>
      <c r="G62" s="6" t="inlineStr">
        <is>
          <t>你卡在“什么当点、什么当边”这一步，这是图建模里最常见也最关键的一步。我们先不急着套概念，用一个贴近原题的小例子来观察。
**先看这个小例子：**
假设题目描述变成了这样：
&gt; 有 3 所学校，编号 1、2、3。有 2 条道路：一条连接学校 1 和学校 2，另一条连接学校 2 和学校 3。每条道路的长度都是 5 公里。
现在，请你只回答这一个问题：
**在这个小例子里，如果我们要画一张图来表示这些学校和道路，图里的“点”应该对应什么？“边”又应该对应什么？**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>
        <is>
          <t>unlabeled</t>
        </is>
      </c>
    </row>
    <row r="63" ht="96" customHeight="1">
      <c r="A63" s="6" t="inlineStr">
        <is>
          <t>cp_bridge_019</t>
        </is>
      </c>
      <c r="B63" s="6" t="inlineStr">
        <is>
          <t>resp_de822f0e74</t>
        </is>
      </c>
      <c r="C63" s="6" t="inlineStr">
        <is>
          <t>generic</t>
        </is>
      </c>
      <c r="D63" s="6" t="inlineStr">
        <is>
          <t>很多次问区间和，我不知道为什么可以先处理一个数组之后 O(1) 查。</t>
        </is>
      </c>
      <c r="E63" s="6" t="inlineStr">
        <is>
          <t>静态数组，多次查询区间和。</t>
        </is>
      </c>
      <c r="F63" s="6" t="inlineStr"/>
      <c r="G63" s="6" t="inlineStr">
        <is>
          <t>你这个问题问到了关键点上。我们先不看原题的大数组，只看一个很小的例子。
假设数组是 `[3, 1, 4, 2]`，一共 4 个数。
**要观察的问题**：如果我们想快速知道“从第2个数到第4个数”的和（也就是 `1 + 4 + 2 = 7`），能不能通过一种“提前算好”的方式，只用一次减法就得到答案？
**小例子**：
我们先做一步预处理：从第一个数开始，依次累加，得到一个新的数组 `P`：
- P[1] = 3
- P[2] = 3 + 1 = 4
- P[3] = 3 + 1 + 4 = 8
- P[4] = 3 + 1 + 4 + 2 = 10
现在，请你观察：
- P[4] 代表什么？它代表从第1个数到第4个数的和。
- P[1] 代表什么？它代表从第1个数到第1个数的和。
**我问你**：如果我想知道“从第2个数到第4个数的和”，能不能用 P[4] 和 P[1] 这两个数，通过一次简单的减法算出来？如果能，算式是什么？
请你先回答这个算式，然后试着用一句话总结：为什么这种“先累加”的方法，能让后面的任意区间和都只用一次减法算出来？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>
        <is>
          <t>unlabeled</t>
        </is>
      </c>
    </row>
    <row r="64" ht="96" customHeight="1">
      <c r="A64" s="6" t="inlineStr">
        <is>
          <t>cp_bridge_003</t>
        </is>
      </c>
      <c r="B64" s="6" t="inlineStr">
        <is>
          <t>resp_43998e4ad8</t>
        </is>
      </c>
      <c r="C64" s="6" t="inlineStr">
        <is>
          <t>P1048</t>
        </is>
      </c>
      <c r="D64" s="6" t="inlineStr">
        <is>
          <t>我不知道 dp 数组每一格到底应该表示什么，只知道像背包。</t>
        </is>
      </c>
      <c r="E64" s="6" t="inlineStr">
        <is>
          <t>给定每株药草的时间和价值，在总时间限制内最大化价值。</t>
        </is>
      </c>
      <c r="F64" s="6" t="inlineStr"/>
      <c r="G64" s="6" t="inlineStr">
        <is>
          <t>你卡在一个很关键的地方：知道要用背包，但不知道 dp 数组的每一格具体“记什么”。
我们先看一个极小的例子，只观察这一个问题：
**要观察的问题**：dp 数组的每一格，到底应该记录“当前能拿到的最大价值”，还是“当前已经用掉的时间”，还是别的？
**小例子**：
- 总时间限制 = 5
- 只有 1 株药草：耗时 3，价值 8
假设我们用一个一维数组 dp[0] 到 dp[5] 来记录某些信息。
**只问你一个局部问题**：
如果 dp[3] 这一格记录的是“恰好用了 3 单位时间时，能拿到的最大价值”，那么这株药草能不能放进 dp[3] 里？如果能，dp[3] 应该变成多少？
请你先回答这一个问题，然后试着用一句话说：dp 数组的每一格，记录的到底是什么东西？</t>
        </is>
      </c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>
        <is>
          <t>unlabeled</t>
        </is>
      </c>
    </row>
    <row r="65" ht="96" customHeight="1">
      <c r="A65" s="6" t="inlineStr">
        <is>
          <t>cp_bridge_007</t>
        </is>
      </c>
      <c r="B65" s="6" t="inlineStr">
        <is>
          <t>resp_a192b331e2</t>
        </is>
      </c>
      <c r="C65" s="6" t="inlineStr">
        <is>
          <t>P2922</t>
        </is>
      </c>
      <c r="D65" s="6" t="inlineStr">
        <is>
          <t>这题是不是 trie？我感觉很多 01 串像 trie，但不确定。</t>
        </is>
      </c>
      <c r="E65" s="6" t="inlineStr">
        <is>
          <t>输入多条 01 消息串，并反复处理前缀包含关系。</t>
        </is>
      </c>
      <c r="F65" s="6" t="inlineStr"/>
      <c r="G65" s="6" t="inlineStr">
        <is>
          <t>你猜trie是有道理的，因为题目里有很多01串，而且涉及前缀关系。不过，你能试着说说看，如果这题用trie，你觉得trie的每个节点需要额外记录什么信息，才能处理“前缀包含”这种查询？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>
        <is>
          <t>unlabeled</t>
        </is>
      </c>
    </row>
    <row r="66" ht="96" customHeight="1">
      <c r="A66" s="6" t="inlineStr">
        <is>
          <t>cp_bridge_009</t>
        </is>
      </c>
      <c r="B66" s="6" t="inlineStr">
        <is>
          <t>resp_02c7fedee9</t>
        </is>
      </c>
      <c r="C66" s="6" t="inlineStr">
        <is>
          <t>generic</t>
        </is>
      </c>
      <c r="D66" s="6" t="inlineStr">
        <is>
          <t>我知道要先选结束早的活动，但为什么这样不会影响后面的选择？</t>
        </is>
      </c>
      <c r="E66" s="6" t="inlineStr">
        <is>
          <t>活动选择类问题，目标是在不冲突条件下选尽量多的活动。</t>
        </is>
      </c>
      <c r="F66" s="6" t="inlineStr"/>
      <c r="G66" s="6" t="inlineStr">
        <is>
          <t>你问了一个很好的问题：为什么选结束最早的活动不会影响后面的选择？
让我们用一个微型例子来观察：假设有三个活动：A(1,3), B(2,4), C(3,5)。
如果先选A（结束最早），接下来能选C，共2个。
如果先选B，接下来还能选什么？共几个？
比较这两种选法，你发现了什么？为什么先选结束早的不会让总数变少？试着从“交换”的角度想一想。</t>
        </is>
      </c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>
        <is>
          <t>unlabeled</t>
        </is>
      </c>
    </row>
    <row r="67" ht="96" customHeight="1">
      <c r="A67" s="6" t="inlineStr">
        <is>
          <t>cp_bridge_020</t>
        </is>
      </c>
      <c r="B67" s="6" t="inlineStr">
        <is>
          <t>resp_89db3651e8</t>
        </is>
      </c>
      <c r="C67" s="6" t="inlineStr">
        <is>
          <t>generic</t>
        </is>
      </c>
      <c r="D67" s="6" t="inlineStr">
        <is>
          <t>有些任务必须先做，我不知道为什么要按入度为 0 的点开始处理。</t>
        </is>
      </c>
      <c r="E67" s="6" t="inlineStr">
        <is>
          <t>有先后依赖关系，需要判断或生成合法顺序。</t>
        </is>
      </c>
      <c r="F67" s="6" t="inlineStr"/>
      <c r="G67" s="6" t="inlineStr">
        <is>
          <t>你问的这个问题很关键——为什么拓扑排序一定要从入度为 0 的点开始？我们用一个极小的例子来看清楚这个“为什么”。
**先看这个例子要观察什么：**
我们要看的是：如果一开始不选入度为 0 的点，会发生什么。
**小例子：**
有三件事：A、B、C。
依赖关系只有一条：B 必须在 A 之后做（A → B）。C 没有依赖。
现在，假设我们**不**从入度为 0 的点开始，而是先处理 B（入度是 1，不是 0）。
请你回答一个局部问题：
**如果先处理 B，B 依赖的 A 还没做，这时候你能确定 B 可以开始做吗？为什么？**</t>
        </is>
      </c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>
        <is>
          <t>unlabeled</t>
        </is>
      </c>
    </row>
    <row r="68" ht="96" customHeight="1">
      <c r="A68" s="6" t="inlineStr">
        <is>
          <t>cp_bridge_016</t>
        </is>
      </c>
      <c r="B68" s="6" t="inlineStr">
        <is>
          <t>resp_8fd35c2d5d</t>
        </is>
      </c>
      <c r="C68" s="6" t="inlineStr">
        <is>
          <t>generic</t>
        </is>
      </c>
      <c r="D68" s="6" t="inlineStr">
        <is>
          <t>我这里循环到底该从 0 开始还是 1 开始，总是少算一个。</t>
        </is>
      </c>
      <c r="E68" s="6" t="inlineStr">
        <is>
          <t>数组下标和循环边界相关错误。</t>
        </is>
      </c>
      <c r="F68" s="6" t="inlineStr"/>
      <c r="G68" s="6" t="inlineStr">
        <is>
          <t>你说“总是少算一个”，这很常见。我们先不看原题，先看一个极小的例子，专门观察“循环从哪开始”和“数组下标”之间的对应关系。
**例子：** 有一个数组 `a`，里面存了 3 个数：`a[0]=10, a[1]=20, a[2]=30`。  
现在我想**从第 1 个数（10）开始，到第 3 个数（30）结束**，把每个数都输出一遍。
**问题：**  
如果我用 `for (int i = 0; i &lt; 3; i++)`，它输出了 `a[0], a[1], a[2]`，正好是第 1 到第 3 个数。  
但如果我把循环条件改成 `i &lt;= 3`，会发生什么？它多输出了哪个下标？那个下标对应的数存在吗？
你先回答这个，然后我们总结一句能迁移到原题的规则。</t>
        </is>
      </c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>
        <is>
          <t>unlabeled</t>
        </is>
      </c>
    </row>
    <row r="69" ht="96" customHeight="1">
      <c r="A69" s="6" t="inlineStr">
        <is>
          <t>cp_bridge_019</t>
        </is>
      </c>
      <c r="B69" s="6" t="inlineStr">
        <is>
          <t>resp_aee607cd2d</t>
        </is>
      </c>
      <c r="C69" s="6" t="inlineStr">
        <is>
          <t>generic</t>
        </is>
      </c>
      <c r="D69" s="6" t="inlineStr">
        <is>
          <t>很多次问区间和，我不知道为什么可以先处理一个数组之后 O(1) 查。</t>
        </is>
      </c>
      <c r="E69" s="6" t="inlineStr">
        <is>
          <t>静态数组，多次查询区间和。</t>
        </is>
      </c>
      <c r="F69" s="6" t="inlineStr"/>
      <c r="G69" s="6" t="inlineStr">
        <is>
          <t>你提到了一个关键观察：为什么处理一次之后就能 O(1) 查区间和。
我们来看一个微型例子：数组 [3, 1, 4, 2]。
假设我们想快速知道区间 [2,4]（下标从1开始）的和，也就是 1+4+2=7。
请你先思考一个问题：
如果我只告诉你“从开头到位置4的总和”和“从开头到位置1的总和”，你能用这两个数算出区间 [2,4] 的和吗？
想清楚后告诉我你的想法，我们再一起抽象出通用的规律。</t>
        </is>
      </c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>
        <is>
          <t>unlabeled</t>
        </is>
      </c>
    </row>
    <row r="70" ht="96" customHeight="1">
      <c r="A70" s="6" t="inlineStr">
        <is>
          <t>cp_bridge_002</t>
        </is>
      </c>
      <c r="B70" s="6" t="inlineStr">
        <is>
          <t>resp_6b2b3ee396</t>
        </is>
      </c>
      <c r="C70" s="6" t="inlineStr">
        <is>
          <t>P2678</t>
        </is>
      </c>
      <c r="D70" s="6" t="inlineStr">
        <is>
          <t>我知道要二分答案，但是 check(mid) 到底返回 true 还是 false 我总写反。</t>
        </is>
      </c>
      <c r="E70" s="6" t="inlineStr">
        <is>
          <t>最大化最小跳跃距离，check(mid) 判断能否让所有跳跃距离至少为 mid。</t>
        </is>
      </c>
      <c r="F70" s="6" t="inlineStr"/>
      <c r="G70" s="6" t="inlineStr">
        <is>
          <t>你提到总把 check(mid) 的 true/false 写反，这说明你对 check 函数到底在“判断什么”可能有点模糊。
我们用一个极小的例子来理清思路：假设河上有 3 块石头，位置分别是 0, 2, 5, 10（0 和 10 是起点和终点）。现在你猜 mid = 4，意思是“我想让所有跳跃距离都至少为 4”。
请你手动模拟一下：从 0 出发，每次跳到下一块石头，检查每一步的距离是否都 ≥ 4。如果某一步距离 &lt; 4，你会怎么处理？最终你能从 0 跳到 10 吗？
做完这个模拟后，你再想想：如果 mid = 4 时能成功跳到终点，那么 check(4) 应该返回 true 还是 false？这个 true 或 false 又告诉二分算法下一步该往哪个方向调整 mid？</t>
        </is>
      </c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>
        <is>
          <t>unlabeled</t>
        </is>
      </c>
    </row>
    <row r="71" ht="96" customHeight="1">
      <c r="A71" s="6" t="inlineStr">
        <is>
          <t>cp_bridge_003</t>
        </is>
      </c>
      <c r="B71" s="6" t="inlineStr">
        <is>
          <t>resp_7a94dbfc61</t>
        </is>
      </c>
      <c r="C71" s="6" t="inlineStr">
        <is>
          <t>P1048</t>
        </is>
      </c>
      <c r="D71" s="6" t="inlineStr">
        <is>
          <t>我不知道 dp 数组每一格到底应该表示什么，只知道像背包。</t>
        </is>
      </c>
      <c r="E71" s="6" t="inlineStr">
        <is>
          <t>给定每株药草的时间和价值，在总时间限制内最大化价值。</t>
        </is>
      </c>
      <c r="F71" s="6" t="inlineStr"/>
      <c r="G71" s="6" t="inlineStr">
        <is>
          <t>你提到知道是背包问题，但不确定 dp 数组的每一格该记录什么。
先想一个问题：假设你面前只有一株药草，采摘它需要 5 分钟，价值是 10。总时间限制是 10 分钟。
- 如果你选择采它，你用了 5 分钟，获得了 10 价值，还剩 5 分钟可以干别的。
- 如果你不采它，你还有 10 分钟，但没得到这 10 价值。
现在，请你自己想一想：在总时间限制下，dp 数组的“格子”应该记录什么信息，才能帮助你在后续决策中知道“当前还剩多少时间”以及“已经获得了多少价值”？试着用你自己的话描述一下。</t>
        </is>
      </c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>
        <is>
          <t>unlabeled</t>
        </is>
      </c>
    </row>
    <row r="72" ht="96" customHeight="1">
      <c r="A72" s="6" t="inlineStr">
        <is>
          <t>cp_bridge_001</t>
        </is>
      </c>
      <c r="B72" s="6" t="inlineStr">
        <is>
          <t>resp_163385a82c</t>
        </is>
      </c>
      <c r="C72" s="6" t="inlineStr">
        <is>
          <t>P3128</t>
        </is>
      </c>
      <c r="D72" s="6" t="inlineStr">
        <is>
          <t>我知道要 LCA，但不知道每条路径到底在哪里加减标记。</t>
        </is>
      </c>
      <c r="E72" s="6" t="inlineStr">
        <is>
          <t>树上多条路径统计每个点经过次数。</t>
        </is>
      </c>
      <c r="F72" s="6" t="inlineStr"/>
      <c r="G72" s="6" t="inlineStr">
        <is>
          <t>你说“知道要 LCA，但不知道每条路径到底在哪里加减标记”——这个卡点很具体，我们先不急着讲完整规则，而是先看一个极小的例子，观察标记到底落在哪里。
---
**这个例子要观察的问题是：**  
树上一条路径，如果我们只在两个端点做标记，中间的点会不会被漏掉？如果我们在 LCA 也做标记，会不会多算或少算？
**小例子：**  
一棵链状树：1 — 2 — 3 — 4  
有一条路径从 1 到 4，经过的点是 1、2、3、4。
假设我们只在两个端点各加 1（即 1 处 +1，4 处 +1），然后从叶子向上累加。  
请你手动模拟一下：每个点最终会得到多少？这个结果和“路径 1→4 经过每个点一次”这个事实一致吗？
**观察后请回答：**  
只靠端点标记 + 向上累加，哪个点被多算了？哪个点被少算了？  
然后试着用一句话说：**为了让累加结果正确，我们还需要在哪个位置做什么操作？**</t>
        </is>
      </c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>
        <is>
          <t>unlabeled</t>
        </is>
      </c>
    </row>
    <row r="73" ht="96" customHeight="1">
      <c r="A73" s="6" t="inlineStr">
        <is>
          <t>cp_bridge_008</t>
        </is>
      </c>
      <c r="B73" s="6" t="inlineStr">
        <is>
          <t>resp_c254272167</t>
        </is>
      </c>
      <c r="C73" s="6" t="inlineStr">
        <is>
          <t>P2249</t>
        </is>
      </c>
      <c r="D73" s="6" t="inlineStr">
        <is>
          <t>二分里 a[mid] == x 的时候我为什么还要 r = mid，不是已经找到了吗？</t>
        </is>
      </c>
      <c r="E73" s="6" t="inlineStr">
        <is>
          <t>在有序数组中找某个数第一次出现的位置。</t>
        </is>
      </c>
      <c r="F73" s="6" t="inlineStr"/>
      <c r="G73" s="6" t="inlineStr">
        <is>
          <t>你问得很好——当 a[mid] == x 时，为什么不是直接返回 mid，而是继续缩小范围？
我们来想一个小例子：数组 [1, 2, 2, 2, 3]，要找 2 第一次出现的位置。
假设 mid 指向了第三个元素（下标 2），值也是 2。
如果此时直接返回 mid，结果会是下标 2（第三个位置），但 2 第一次出现的位置其实是下标 1（第二个位置）。
现在请你观察：当 a[mid] == x 时，这个 mid 一定是最左边的那个 x 吗？如果不是，我们应该往哪边继续找，才能保证不会漏掉更靠左的 x？</t>
        </is>
      </c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>
        <is>
          <t>unlabeled</t>
        </is>
      </c>
    </row>
    <row r="74" ht="96" customHeight="1">
      <c r="A74" s="6" t="inlineStr">
        <is>
          <t>cp_bridge_014</t>
        </is>
      </c>
      <c r="B74" s="6" t="inlineStr">
        <is>
          <t>resp_9823020f09</t>
        </is>
      </c>
      <c r="C74" s="6" t="inlineStr">
        <is>
          <t>generic</t>
        </is>
      </c>
      <c r="D74" s="6" t="inlineStr">
        <is>
          <t>我写了两层循环，但 n 到 1e5，会不会过我判断不出来。</t>
        </is>
      </c>
      <c r="E74" s="6" t="inlineStr">
        <is>
          <t>需要根据数据范围估算复杂度是否可行。</t>
        </is>
      </c>
      <c r="F74" s="6" t="inlineStr"/>
      <c r="G74" s="6" t="inlineStr">
        <is>
          <t>你提到 n 到 1e5，两层循环。你觉得两层循环的复杂度大概是什么量级？对于 1e5 这个规模，你心里有没有一个常见的“能过”的复杂度上限？比如 O(n log n) 或 O(n) 这种？</t>
        </is>
      </c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>
        <is>
          <t>unlabeled</t>
        </is>
      </c>
    </row>
    <row r="75" ht="96" customHeight="1">
      <c r="A75" s="6" t="inlineStr">
        <is>
          <t>cp_bridge_009</t>
        </is>
      </c>
      <c r="B75" s="6" t="inlineStr">
        <is>
          <t>resp_ae2fcfee30</t>
        </is>
      </c>
      <c r="C75" s="6" t="inlineStr">
        <is>
          <t>generic</t>
        </is>
      </c>
      <c r="D75" s="6" t="inlineStr">
        <is>
          <t>我知道要先选结束早的活动，但为什么这样不会影响后面的选择？</t>
        </is>
      </c>
      <c r="E75" s="6" t="inlineStr">
        <is>
          <t>活动选择类问题，目标是在不冲突条件下选尽量多的活动。</t>
        </is>
      </c>
      <c r="F75" s="6" t="inlineStr"/>
      <c r="G75" s="6" t="inlineStr">
        <is>
          <t>你说得对，直觉上“先选结束早的”是对的，但我们需要看清楚它为什么不会破坏后面的选择。让我用一个极小的例子来观察这个关键点。
**这个例子要观察的问题是：** 当我们选择结束时间最早的活动时，会不会因为选了它，反而导致后面能选的活动变少了？
**小例子：**
假设有三个活动：
- 活动A：1点开始，3点结束
- 活动B：2点开始，4点结束  
- 活动C：3点开始，5点结束
现在有两个选择方案：
- **方案1（选结束最早的）：** 先选A（1-3），然后可以选C（3-5），共2个活动。
- **方案2（选开始最早的）：** 先选B（2-4），然后只能选？______（请填空）
**我的问题是：** 方案1选了A（结束最早）之后，还能选C；方案2选了B（开始最早）之后，还能选几个活动？从这个对比中，你能看出“选结束最早”相比“选开始最早”有什么好处吗？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>
        <is>
          <t>unlabeled</t>
        </is>
      </c>
    </row>
    <row r="76" ht="96" customHeight="1">
      <c r="A76" s="6" t="inlineStr">
        <is>
          <t>cp_bridge_004</t>
        </is>
      </c>
      <c r="B76" s="6" t="inlineStr">
        <is>
          <t>resp_4dac207d89</t>
        </is>
      </c>
      <c r="C76" s="6" t="inlineStr">
        <is>
          <t>P1048</t>
        </is>
      </c>
      <c r="D76" s="6" t="inlineStr">
        <is>
          <t>我知道 dp[j] 可能和时间有关，但我不知道当前这株药到底从哪些情况转过来。</t>
        </is>
      </c>
      <c r="E76" s="6" t="inlineStr">
        <is>
          <t>0/1 背包，每株药草只能采一次。</t>
        </is>
      </c>
      <c r="F76" s="6" t="inlineStr"/>
      <c r="G76" s="6" t="inlineStr">
        <is>
          <t>你提到了一个很关键的点——你意识到 `dp[j]` 和时间有关，但卡在“当前这株药草到底从哪些情况转过来”。这说明你已经知道要“从之前的状态推过来”，只是还没把“之前”具体化。
我们先拿一个小例子来摸清这个“转过来”到底是什么意思。
假设：
- 采药时间限制（背包容量）是 5。
- 当前这株药草：耗时 2，价值 3。
现在，请你盯着“当前这株药草”和“时间 j=5”这个位置想一想：
**如果你决定要采这株药草，那么采它之前，你的剩余时间必须至少是多少？采它之前，你手上已经有的最大价值是从哪个时间点来的？**
试着用“从时间 __ 加上这株药草，到达时间 5”这个句式填一下空，看看能不能说出那个“之前”的时间点。</t>
        </is>
      </c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>
        <is>
          <t>unlabeled</t>
        </is>
      </c>
    </row>
    <row r="77" ht="96" customHeight="1">
      <c r="A77" s="6" t="inlineStr">
        <is>
          <t>cp_bridge_017</t>
        </is>
      </c>
      <c r="B77" s="6" t="inlineStr">
        <is>
          <t>resp_b03a4ad24c</t>
        </is>
      </c>
      <c r="C77" s="6" t="inlineStr">
        <is>
          <t>generic</t>
        </is>
      </c>
      <c r="D77" s="6" t="inlineStr">
        <is>
          <t>题目说合并两个集合，我知道可能是并查集，但不知道这个操作在代码里对应哪一步。</t>
        </is>
      </c>
      <c r="E77" s="6" t="inlineStr">
        <is>
          <t>动态维护若干集合的合并与查询。</t>
        </is>
      </c>
      <c r="F77" s="6" t="inlineStr"/>
      <c r="G77" s="6" t="inlineStr">
        <is>
          <t>你提到并查集，这个方向是对的。并查集里有两个核心操作：一个是找到某个元素属于哪个集合（通常叫 find），另一个是把两个集合合并成一个（通常叫 union 或 unite）。你能先说说，你觉得“合并两个集合”这个动作，在代码里应该先做什么、再做什么吗？比如，合并之前需要知道什么信息？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>
        <is>
          <t>unlabeled</t>
        </is>
      </c>
    </row>
    <row r="78" ht="96" customHeight="1">
      <c r="A78" s="6" t="inlineStr">
        <is>
          <t>cp_bridge_004</t>
        </is>
      </c>
      <c r="B78" s="6" t="inlineStr">
        <is>
          <t>resp_d67e754a10</t>
        </is>
      </c>
      <c r="C78" s="6" t="inlineStr">
        <is>
          <t>P1048</t>
        </is>
      </c>
      <c r="D78" s="6" t="inlineStr">
        <is>
          <t>我知道 dp[j] 可能和时间有关，但我不知道当前这株药到底从哪些情况转过来。</t>
        </is>
      </c>
      <c r="E78" s="6" t="inlineStr">
        <is>
          <t>0/1 背包，每株药草只能采一次。</t>
        </is>
      </c>
      <c r="F78" s="6" t="inlineStr"/>
      <c r="G78" s="6" t="inlineStr">
        <is>
          <t>你提到了“从哪些情况转过来”，这是一个很好的思考方向。对于当前这株药草，在决定是否采它之前，你的背包里可能已经有一些东西了。
让我们用一个极小的例子来观察：假设背包容量是 5，当前这株药草耗时 2、价值 3。
- 如果你不采它，那么你背包里的价值就是“容量为 5 时，不考虑这株药草”能得到的最大价值。
- 如果你采它，那么你需要先腾出 2 的容量，然后加上这株药草的价值 3。
现在，请你用你自己的话概括一下：当前状态 dp[5] 的值，应该从哪两个“之前的状态”推导出来？这两个状态分别对应什么决策？</t>
        </is>
      </c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>
        <is>
          <t>unlabeled</t>
        </is>
      </c>
    </row>
    <row r="79" ht="96" customHeight="1">
      <c r="A79" s="6" t="inlineStr">
        <is>
          <t>cp_bridge_009</t>
        </is>
      </c>
      <c r="B79" s="6" t="inlineStr">
        <is>
          <t>resp_ba6915b37e</t>
        </is>
      </c>
      <c r="C79" s="6" t="inlineStr">
        <is>
          <t>generic</t>
        </is>
      </c>
      <c r="D79" s="6" t="inlineStr">
        <is>
          <t>我知道要先选结束早的活动，但为什么这样不会影响后面的选择？</t>
        </is>
      </c>
      <c r="E79" s="6" t="inlineStr">
        <is>
          <t>活动选择类问题，目标是在不冲突条件下选尽量多的活动。</t>
        </is>
      </c>
      <c r="F79" s="6" t="inlineStr"/>
      <c r="G79" s="6" t="inlineStr">
        <is>
          <t>你的直觉很准，这恰恰是贪心正确性的核心。我们换个角度想：假设你选了一个结束时间不是最早的活动A，而另一个结束更早的活动B和A不冲突。如果B能参加，那么用B替换A，会不会让后面的选择变少？你可以试着构造一个只有两个活动的小例子，一个结束早、一个结束晚但开始也晚，看看选哪个能让你再多选一个活动。</t>
        </is>
      </c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>
        <is>
          <t>unlabeled</t>
        </is>
      </c>
    </row>
    <row r="80" ht="96" customHeight="1">
      <c r="A80" s="6" t="inlineStr">
        <is>
          <t>cp_bridge_017</t>
        </is>
      </c>
      <c r="B80" s="6" t="inlineStr">
        <is>
          <t>resp_7ffc5fb723</t>
        </is>
      </c>
      <c r="C80" s="6" t="inlineStr">
        <is>
          <t>generic</t>
        </is>
      </c>
      <c r="D80" s="6" t="inlineStr">
        <is>
          <t>题目说合并两个集合，我知道可能是并查集，但不知道这个操作在代码里对应哪一步。</t>
        </is>
      </c>
      <c r="E80" s="6" t="inlineStr">
        <is>
          <t>动态维护若干集合的合并与查询。</t>
        </is>
      </c>
      <c r="F80" s="6" t="inlineStr"/>
      <c r="G80" s="6" t="inlineStr">
        <is>
          <t>你说“可能是并查集”，这个方向是对的。不过你卡在“不知道操作对应代码哪一步”——我们先不急着看代码，先回到操作本身。
**先确认一个最基础的问题：**  
题目里说的“合并两个集合”，在你看来，合并前后具体发生了什么变化？  
比如，原来集合 A 里有元素 {1, 2}，集合 B 里有元素 {3, 4}，合并之后，这两个集合变成了什么样子？  
你不需要说代码，只用集合里的元素描述一下合并后的结果就行。</t>
        </is>
      </c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>
        <is>
          <t>unlabeled</t>
        </is>
      </c>
    </row>
    <row r="81" ht="96" customHeight="1">
      <c r="A81" s="6" t="inlineStr">
        <is>
          <t>cp_bridge_010</t>
        </is>
      </c>
      <c r="B81" s="6" t="inlineStr">
        <is>
          <t>resp_6a0357cc8e</t>
        </is>
      </c>
      <c r="C81" s="6" t="inlineStr">
        <is>
          <t>generic</t>
        </is>
      </c>
      <c r="D81" s="6" t="inlineStr">
        <is>
          <t>01 背包为什么容量要倒着枚举？正着枚举不是也能更新吗？</t>
        </is>
      </c>
      <c r="E81" s="6" t="inlineStr">
        <is>
          <t>每个物品只能选一次。</t>
        </is>
      </c>
      <c r="F81" s="6" t="inlineStr"/>
      <c r="G81" s="6" t="inlineStr">
        <is>
          <t>你问了一个很好的问题。正着枚举容量时，更新 dp[j] 可能用到本轮已经更新过的 dp[j - w[i]]，而那个值已经包含了当前物品 i。你能自己构造一个只有 1 个物品、容量为 2 的小例子，分别用正序和倒序枚举容量，看看 dp 数组的变化有什么不同吗？</t>
        </is>
      </c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>
        <is>
          <t>unlabeled</t>
        </is>
      </c>
    </row>
    <row r="82" ht="96" customHeight="1">
      <c r="A82" s="6" t="inlineStr">
        <is>
          <t>cp_bridge_011</t>
        </is>
      </c>
      <c r="B82" s="6" t="inlineStr">
        <is>
          <t>resp_f7943178d8</t>
        </is>
      </c>
      <c r="C82" s="6" t="inlineStr">
        <is>
          <t>generic</t>
        </is>
      </c>
      <c r="D82" s="6" t="inlineStr">
        <is>
          <t>这些限制都是大小关系，我不知道怎么把它们变成图里的边。</t>
        </is>
      </c>
      <c r="E82" s="6" t="inlineStr">
        <is>
          <t>多个变量之间有不等式约束，需要判断是否能同时满足。</t>
        </is>
      </c>
      <c r="F82" s="6" t="inlineStr"/>
      <c r="G82" s="6" t="inlineStr">
        <is>
          <t>你说得对，这些不等式看起来和“图”没什么关系。关键是要找到一个具体的观察对象，看看不等式和图的边之间到底能怎么对应。
我们先看一个非常小的例子，只涉及两个变量 x 和 y，只有一个约束条件：
**x - y ≤ 5**
现在，如果我把这个不等式改写成 **x ≤ y + 5**，你有没有发现，这个形式和我们在图里找“最短路”时用到的某个关系很像？
我的问题是：**如果我把 y 看作起点，x 看作终点，那么“y + 5”这个表达式，对应到图上的一条有向边，应该是什么？**</t>
        </is>
      </c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>
        <is>
          <t>unlabeled</t>
        </is>
      </c>
    </row>
    <row r="83" ht="96" customHeight="1">
      <c r="A83" s="6" t="inlineStr">
        <is>
          <t>cp_bridge_010</t>
        </is>
      </c>
      <c r="B83" s="6" t="inlineStr">
        <is>
          <t>resp_22926b7d08</t>
        </is>
      </c>
      <c r="C83" s="6" t="inlineStr">
        <is>
          <t>generic</t>
        </is>
      </c>
      <c r="D83" s="6" t="inlineStr">
        <is>
          <t>01 背包为什么容量要倒着枚举？正着枚举不是也能更新吗？</t>
        </is>
      </c>
      <c r="E83" s="6" t="inlineStr">
        <is>
          <t>每个物品只能选一次。</t>
        </is>
      </c>
      <c r="F83" s="6" t="inlineStr"/>
      <c r="G83" s="6" t="inlineStr">
        <is>
          <t>你问到了一个很关键的地方。正着枚举确实“能更新”，但更新出来的结果，可能不符合“每个物品只能选一次”这个规则。
我们拿一个极小的例子来观察一下：
假设只有 **1 个物品**，重量是 2，价值是 100。背包容量是 4。
我们用一个数组 `dp[w]` 表示容量为 w 时能装的最大价值，初始全是 0。
**情况 A：正着枚举（从小到大）**
```
w = 2: dp[2] = max(dp[2], dp[0] + 100) = 100
w = 3: dp[3] = max(dp[3], dp[1] + 100) = 100
w = 4: dp[4] = max(dp[4], dp[2] + 100) = max(0, 100 + 100) = 200
```
**情况 B：倒着枚举（从大到小）**
```
w = 4: dp[4] = max(dp[4], dp[2] + 100) = 100
w = 3: dp[3] = max(dp[3], dp[1] + 100) = 100
w = 2: dp[2] = max(dp[2], dp[0] + 100) = 100
```
**观察一下：**
在情况 A 中，当计算 `dp[4]` 时，它参考的 `dp[2]` 已经是 **放入了这个物品之后** 的价值（100）。这意味着同一个物品被用了两次，得到了 200 的价值。
在情况 B 中，计算 `dp[4]` 时，它参考的 `dp[2]` 还是 **没放这个物品之前** 的价值（0），所以结果正确。
**严谨一点说：** 正序枚举时，`dp[w]` 在更新时可能用到本轮已经更新过的 `dp[w - weight]`，这等价于允许同一个物品被多次选取；而倒序枚举保证了 `dp[w]` 更新时，它参考的 `dp[w - weight]` 还是上一轮（没考虑当前物品时）的状态。
回到原题：如果题目改成“每个物品可以无限次取用”（完全背包），你觉得容量应该怎么枚举？为什么？</t>
        </is>
      </c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>
        <is>
          <t>unlabeled</t>
        </is>
      </c>
    </row>
    <row r="84" ht="96" customHeight="1">
      <c r="A84" s="6" t="inlineStr">
        <is>
          <t>cp_bridge_015</t>
        </is>
      </c>
      <c r="B84" s="6" t="inlineStr">
        <is>
          <t>resp_a8d77f812e</t>
        </is>
      </c>
      <c r="C84" s="6" t="inlineStr">
        <is>
          <t>generic</t>
        </is>
      </c>
      <c r="D84" s="6" t="inlineStr">
        <is>
          <t>样例能过，但大数据总是错，我怀疑是不是 int 不够。</t>
        </is>
      </c>
      <c r="E84" s="6" t="inlineStr">
        <is>
          <t>数据范围可能导致整数溢出。</t>
        </is>
      </c>
      <c r="F84" s="6" t="inlineStr"/>
      <c r="G84" s="6" t="inlineStr">
        <is>
          <t>你怀疑是 int 不够，这个方向是对的。不过我们先确认一下：你目前代码里，**哪个具体的变量或表达式**让你觉得它可能存不下结果？比如是累加和的变量、乘法结果，还是数组下标计算？
请指出一个具体的变量名或表达式，并告诉我它当前是什么类型（int / long long / 其他）。这样我们才能判断是不是真的溢出。</t>
        </is>
      </c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>
        <is>
          <t>unlabeled</t>
        </is>
      </c>
    </row>
    <row r="85" ht="96" customHeight="1">
      <c r="A85" s="6" t="inlineStr">
        <is>
          <t>cp_bridge_001</t>
        </is>
      </c>
      <c r="B85" s="6" t="inlineStr">
        <is>
          <t>resp_52b21db732</t>
        </is>
      </c>
      <c r="C85" s="6" t="inlineStr">
        <is>
          <t>P3128</t>
        </is>
      </c>
      <c r="D85" s="6" t="inlineStr">
        <is>
          <t>我知道要 LCA，但不知道每条路径到底在哪里加减标记。</t>
        </is>
      </c>
      <c r="E85" s="6" t="inlineStr">
        <is>
          <t>树上多条路径统计每个点经过次数。</t>
        </is>
      </c>
      <c r="F85" s="6" t="inlineStr"/>
      <c r="G85" s="6" t="inlineStr">
        <is>
          <t>你卡在标记位置上了，这很常见。
先想一个简单情况：树上只有一条路径，从节点 A 到节点 B。
- 路径上的点（包括 A 和 B）的经过次数应该 +1。
- 路径外的点不变。
现在问题：如果我只在 A 和 B 两个端点各打一个 +1 标记，然后 DFS 把标记从子节点累加到父节点，最终每个点的值会是什么？
你可以画一条只有 3 个节点的链（A - 中间节点 - B），手动模拟一下这个“只打端点标记 + 向上累加”的过程，看看每个点的最终值是多少。然后告诉我，这个结果和“路径上每个点 +1”的目标相比，哪里多了、哪里少了？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>
        <is>
          <t>unlabeled</t>
        </is>
      </c>
    </row>
    <row r="86" ht="96" customHeight="1">
      <c r="A86" s="6" t="inlineStr">
        <is>
          <t>cp_bridge_005</t>
        </is>
      </c>
      <c r="B86" s="6" t="inlineStr">
        <is>
          <t>resp_415a86d78f</t>
        </is>
      </c>
      <c r="C86" s="6" t="inlineStr">
        <is>
          <t>P3372</t>
        </is>
      </c>
      <c r="D86" s="6" t="inlineStr">
        <is>
          <t>线段树区间加我会写一点，但 lazy 到底表示还没做什么，我说不清。</t>
        </is>
      </c>
      <c r="E86" s="6" t="inlineStr">
        <is>
          <t>区间加和区间求和，需要线段树懒标记。</t>
        </is>
      </c>
      <c r="F86" s="6" t="inlineStr"/>
      <c r="G86" s="6" t="inlineStr">
        <is>
          <t>你提到对 lazy 的语义不太清楚，这恰恰是理解线段树区间修改的关键。我们用一个极小的例子来观察：假设线段树只管理两个元素 a[1] 和 a[2]，初始都是 0。现在执行一次区间加操作：给 [1,2] 每个数加 5。
请你思考：
1. 当这个加 5 的操作到达覆盖整个 [1,2] 的根节点时，根节点的 sum 应该怎么变？
2. 此时，根节点的 lazy 应该记下什么信息？这个信息是为了将来哪个时刻准备的？
想清楚这两个问题，你就能自己说出 lazy 的含义了。</t>
        </is>
      </c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>
        <is>
          <t>unlabeled</t>
        </is>
      </c>
    </row>
    <row r="87" ht="96" customHeight="1">
      <c r="A87" s="6" t="inlineStr">
        <is>
          <t>cp_bridge_015</t>
        </is>
      </c>
      <c r="B87" s="6" t="inlineStr">
        <is>
          <t>resp_c129849dc5</t>
        </is>
      </c>
      <c r="C87" s="6" t="inlineStr">
        <is>
          <t>generic</t>
        </is>
      </c>
      <c r="D87" s="6" t="inlineStr">
        <is>
          <t>样例能过，但大数据总是错，我怀疑是不是 int 不够。</t>
        </is>
      </c>
      <c r="E87" s="6" t="inlineStr">
        <is>
          <t>数据范围可能导致整数溢出。</t>
        </is>
      </c>
      <c r="F87" s="6" t="inlineStr"/>
      <c r="G87" s="6" t="inlineStr">
        <is>
          <t>你怀疑 int 不够，这个方向是对的。不过先别急着改类型，我们来看一个具体的小例子：
假设题目中有一个计算：`a * b / c`，其中 a=100000, b=100000, c=2。
如果全部用 int 计算，`a * b` 这一步会得到什么结果？这个结果和实际数学结果（100000×100000÷2=5,000,000,000）之间有什么关系？</t>
        </is>
      </c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>
        <is>
          <t>unlabeled</t>
        </is>
      </c>
    </row>
    <row r="88" ht="96" customHeight="1">
      <c r="A88" s="6" t="inlineStr">
        <is>
          <t>cp_bridge_004</t>
        </is>
      </c>
      <c r="B88" s="6" t="inlineStr">
        <is>
          <t>resp_526318cebd</t>
        </is>
      </c>
      <c r="C88" s="6" t="inlineStr">
        <is>
          <t>P1048</t>
        </is>
      </c>
      <c r="D88" s="6" t="inlineStr">
        <is>
          <t>我知道 dp[j] 可能和时间有关，但我不知道当前这株药到底从哪些情况转过来。</t>
        </is>
      </c>
      <c r="E88" s="6" t="inlineStr">
        <is>
          <t>0/1 背包，每株药草只能采一次。</t>
        </is>
      </c>
      <c r="F88" s="6" t="inlineStr"/>
      <c r="G88" s="6" t="inlineStr">
        <is>
          <t>你说得对，dp[j] 确实和时间有关。当前这株药草（耗时 t，价值 v）摆在面前时，你只有两种选择：**采** 或 **不采**。
我们先看一个极小的例子，只观察这一株药草：
**例子**：背包总时间 = 5，当前这株药草耗时 t=2，价值 v=3。
- 如果**不采**它，那么当前时间 j 下的价值，应该等于什么？
- 如果**采**它，采完后你消耗了 2 单位时间，获得了 3 价值，那么采之前你必须在哪个时间点？那个时间点的价值是多少？
请你分别回答这两个问题，然后告诉我：采与不采，分别是从哪个“之前的状态”来到当前状态 dp[j] 的？</t>
        </is>
      </c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>
        <is>
          <t>unlabeled</t>
        </is>
      </c>
    </row>
    <row r="89" ht="96" customHeight="1">
      <c r="A89" s="6" t="inlineStr">
        <is>
          <t>cp_bridge_006</t>
        </is>
      </c>
      <c r="B89" s="6" t="inlineStr">
        <is>
          <t>resp_97402ba249</t>
        </is>
      </c>
      <c r="C89" s="6" t="inlineStr">
        <is>
          <t>P2922</t>
        </is>
      </c>
      <c r="D89" s="6" t="inlineStr">
        <is>
          <t>为什么用 trie 查询时不用把所有消息重新看一遍？</t>
        </is>
      </c>
      <c r="E89" s="6" t="inlineStr">
        <is>
          <t>很多 01 消息串和拦截串，查询与前缀关系有关。</t>
        </is>
      </c>
      <c r="F89" s="6" t="inlineStr"/>
      <c r="G89" s="6" t="inlineStr">
        <is>
          <t>你问了一个很好的问题：为什么用 trie 查询时不用把所有消息重新看一遍？
这恰恰是 trie 最核心的“省力”之处。
为了帮你自己发现这个秘密，我们先看一个微型例子：
假设有两条消息："101" 和 "100"。
如果不用 trie，你要查前缀 "10" 是否匹配，需要把两条消息从头到尾都看一遍。
现在想象你建了一个 trie：
- 根节点出发，走 '1' 到第一个节点，
- 从那里走 '0' 到第二个节点。
请问：当你走到第二个节点（代表前缀 "10"）时，你还需要继续往下看 "1" 和 "0" 这两个分支里的内容吗？为什么？
想清楚这个问题，你就明白 trie 为什么能“跳过”很多重复的比较了。</t>
        </is>
      </c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>
        <is>
          <t>unlabeled</t>
        </is>
      </c>
    </row>
    <row r="90" ht="96" customHeight="1">
      <c r="A90" s="6" t="inlineStr">
        <is>
          <t>cp_bridge_012</t>
        </is>
      </c>
      <c r="B90" s="6" t="inlineStr">
        <is>
          <t>resp_6c1190ffbe</t>
        </is>
      </c>
      <c r="C90" s="6" t="inlineStr">
        <is>
          <t>generic</t>
        </is>
      </c>
      <c r="D90" s="6" t="inlineStr">
        <is>
          <t>题目里一堆学校和道路，我不知道什么当点什么当边。</t>
        </is>
      </c>
      <c r="E90" s="6" t="inlineStr">
        <is>
          <t>图建模问题，需要从题面对象和关系中抽象结构。</t>
        </is>
      </c>
      <c r="F90" s="6" t="inlineStr"/>
      <c r="G90" s="6" t="inlineStr">
        <is>
          <t>你说得对，题目里一堆学校和道路，确实容易绕晕。我们先不看原题，看一个更小、更干净的例子。
**这个例子要观察的问题是：** 题面里的“东西”和“关系”，分别对应图的什么？
**小例子：**
&gt; 有 3 个村庄：A村、B村、C村。  
&gt; 有一条路连接 A村和 B村，另一条路连接 B村和 C村。  
&gt; 现在要从 A村送一封信到 C村。
**只问你一个局部问题：** 如果我们要画一张图来表示这个送信问题，你觉得“村庄”应该画成图中的什么？“路”又应该画成图中的什么？
请你先回答这个，然后试着用一句话说清楚：**题面里的什么东西应该变成图的“点”，什么东西应该变成图的“边”？**</t>
        </is>
      </c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>
        <is>
          <t>unlabeled</t>
        </is>
      </c>
    </row>
    <row r="91" ht="96" customHeight="1">
      <c r="A91" s="6" t="inlineStr">
        <is>
          <t>cp_bridge_001</t>
        </is>
      </c>
      <c r="B91" s="6" t="inlineStr">
        <is>
          <t>resp_15a2024570</t>
        </is>
      </c>
      <c r="C91" s="6" t="inlineStr">
        <is>
          <t>P3128</t>
        </is>
      </c>
      <c r="D91" s="6" t="inlineStr">
        <is>
          <t>我知道要 LCA，但不知道每条路径到底在哪里加减标记。</t>
        </is>
      </c>
      <c r="E91" s="6" t="inlineStr">
        <is>
          <t>树上多条路径统计每个点经过次数。</t>
        </is>
      </c>
      <c r="F91" s="6" t="inlineStr"/>
      <c r="G91" s="6" t="inlineStr">
        <is>
          <t>你说“知道要 LCA，但不知道每条路径到底在哪里加减标记”——这个卡点很具体，说明你已经抓住了关键工具，只是差最后一步把“路径”和“标记位置”对应起来。
我们先看一条路径。假设树上有两个点 u 和 v，它们的 LCA 是 w。  
路径 u → v 可以拆成两段：u → w 和 w → v（注意 w 只算一次）。
**小例子**：  
树：1—2—3—4（一条链）。  
路径：从 2 到 4。  
LCA(2,4) = 2。  
路径上的点是：2, 3, 4。
现在问题：如果我们要用“差分标记”来记录这条路径上每个点经过次数+1，你觉得应该在哪些位置做 +1，在哪些位置做 −1？  
（提示：想象你从 u 走到 v，经过的每个点都要加 1，但差分标记只在几个关键点做操作，最后通过一次 DFS 累加得到每个点的值。）</t>
        </is>
      </c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>
        <is>
          <t>unlabeled</t>
        </is>
      </c>
    </row>
    <row r="92" ht="96" customHeight="1">
      <c r="A92" s="6" t="inlineStr">
        <is>
          <t>cp_bridge_006</t>
        </is>
      </c>
      <c r="B92" s="6" t="inlineStr">
        <is>
          <t>resp_36c44be7ea</t>
        </is>
      </c>
      <c r="C92" s="6" t="inlineStr">
        <is>
          <t>P2922</t>
        </is>
      </c>
      <c r="D92" s="6" t="inlineStr">
        <is>
          <t>为什么用 trie 查询时不用把所有消息重新看一遍？</t>
        </is>
      </c>
      <c r="E92" s="6" t="inlineStr">
        <is>
          <t>很多 01 消息串和拦截串，查询与前缀关系有关。</t>
        </is>
      </c>
      <c r="F92" s="6" t="inlineStr"/>
      <c r="G92" s="6" t="inlineStr">
        <is>
          <t>你的直觉很对——trie 之所以能避免重新看所有消息，是因为它把消息的公共前缀合并存储了。
考虑一个微型例子：消息串有 01、00、10。如果不用 trie，查一个拦截串 01 时需要和每条消息逐位比较。
现在请你观察：
- 01 和 00 的前两位都是 0，它们的前缀比较过程有什么可以共享的部分？
- 如果 trie 的每个节点只存一个字符，查询时沿着路径走，你走到节点 '0' 时，下面两条消息（01 和 00）的后续比较还需要从头开始吗？
想清楚这两个问题，你就能自己说出 trie 为什么能“一次比较，多条共享”了。</t>
        </is>
      </c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>
        <is>
          <t>unlabeled</t>
        </is>
      </c>
    </row>
    <row r="93" ht="96" customHeight="1">
      <c r="A93" s="6" t="inlineStr">
        <is>
          <t>cp_bridge_012</t>
        </is>
      </c>
      <c r="B93" s="6" t="inlineStr">
        <is>
          <t>resp_78ad7e3ee1</t>
        </is>
      </c>
      <c r="C93" s="6" t="inlineStr">
        <is>
          <t>generic</t>
        </is>
      </c>
      <c r="D93" s="6" t="inlineStr">
        <is>
          <t>题目里一堆学校和道路，我不知道什么当点什么当边。</t>
        </is>
      </c>
      <c r="E93" s="6" t="inlineStr">
        <is>
          <t>图建模问题，需要从题面对象和关系中抽象结构。</t>
        </is>
      </c>
      <c r="F93" s="6" t="inlineStr"/>
      <c r="G93" s="6" t="inlineStr">
        <is>
          <t>你提到不知道什么当点什么当边，这是图建模里很常见的卡点。我们先看一个微型例子：假设有3个城市，城市之间有直达公路，每条公路有长度。现在想知道从城市A到城市B的最短路径。在这个例子里，你觉得哪些东西应该抽象成“点”，哪些应该抽象成“边”？想清楚后，再回头看看你的题目里，学校和道路分别对应什么？</t>
        </is>
      </c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>
        <is>
          <t>unlabeled</t>
        </is>
      </c>
    </row>
    <row r="94" ht="96" customHeight="1">
      <c r="A94" s="6" t="inlineStr">
        <is>
          <t>cp_bridge_012</t>
        </is>
      </c>
      <c r="B94" s="6" t="inlineStr">
        <is>
          <t>resp_f9d0d92a96</t>
        </is>
      </c>
      <c r="C94" s="6" t="inlineStr">
        <is>
          <t>generic</t>
        </is>
      </c>
      <c r="D94" s="6" t="inlineStr">
        <is>
          <t>题目里一堆学校和道路，我不知道什么当点什么当边。</t>
        </is>
      </c>
      <c r="E94" s="6" t="inlineStr">
        <is>
          <t>图建模问题，需要从题面对象和关系中抽象结构。</t>
        </is>
      </c>
      <c r="F94" s="6" t="inlineStr"/>
      <c r="G94" s="6" t="inlineStr">
        <is>
          <t>你说得对，这类题目里不会直接写着“点”和“边”，需要我们自己从描述里抽出来。
我们先做一个小练习来帮你找到感觉：
假设题目描述是：“有若干个城市，城市之间有直达的公路连接。”
- 如果我想知道“从城市A能不能到达城市B”，那“城市”和“公路”分别对应什么？
请你先回答这一个问题，不用想原题，就从这个小例子出发。</t>
        </is>
      </c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>
        <is>
          <t>unlabeled</t>
        </is>
      </c>
    </row>
    <row r="95" ht="96" customHeight="1">
      <c r="A95" s="6" t="inlineStr">
        <is>
          <t>cp_bridge_017</t>
        </is>
      </c>
      <c r="B95" s="6" t="inlineStr">
        <is>
          <t>resp_e02b67e875</t>
        </is>
      </c>
      <c r="C95" s="6" t="inlineStr">
        <is>
          <t>generic</t>
        </is>
      </c>
      <c r="D95" s="6" t="inlineStr">
        <is>
          <t>题目说合并两个集合，我知道可能是并查集，但不知道这个操作在代码里对应哪一步。</t>
        </is>
      </c>
      <c r="E95" s="6" t="inlineStr">
        <is>
          <t>动态维护若干集合的合并与查询。</t>
        </is>
      </c>
      <c r="F95" s="6" t="inlineStr"/>
      <c r="G95" s="6" t="inlineStr">
        <is>
          <t>你卡在“知道算法名，但不知道代码里具体哪一行对应哪个操作”这一步，很常见。我们先不看原题，用一个极小的例子来观察。
**例子要观察的问题：** 并查集里“合并两个元素所在的集合”这个动作，在代码里到底对应哪几个步骤？
**小例子：**
假设有三个元素：1、2、3。一开始，每个元素自己是一个集合。
- 初始状态：1的集合 = {1}，2的集合 = {2}，3的集合 = {3}
- 现在要执行操作：**合并元素1和元素2所在的集合**。
**只问一个局部问题：**
在并查集的代码里，为了完成“合并1和2所在的集合”，必须先做哪一步？这一步通常对应代码里的哪个函数名？
**要求：**
请你先回答上面这一个问题。回答后，试着用一句话概括：“合并两个集合，在代码里总是先做______，再做______。”</t>
        </is>
      </c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>
        <is>
          <t>unlabeled</t>
        </is>
      </c>
    </row>
    <row r="96" ht="96" customHeight="1">
      <c r="A96" s="6" t="inlineStr">
        <is>
          <t>cp_bridge_008</t>
        </is>
      </c>
      <c r="B96" s="6" t="inlineStr">
        <is>
          <t>resp_710a8820f4</t>
        </is>
      </c>
      <c r="C96" s="6" t="inlineStr">
        <is>
          <t>P2249</t>
        </is>
      </c>
      <c r="D96" s="6" t="inlineStr">
        <is>
          <t>二分里 a[mid] == x 的时候我为什么还要 r = mid，不是已经找到了吗？</t>
        </is>
      </c>
      <c r="E96" s="6" t="inlineStr">
        <is>
          <t>在有序数组中找某个数第一次出现的位置。</t>
        </is>
      </c>
      <c r="F96" s="6" t="inlineStr"/>
      <c r="G96" s="6" t="inlineStr">
        <is>
          <t>你这个问题问到了关键点上。我们来看一个极小的例子，就盯着这一个问题看。
**例子：**
数组 `a = [1, 2, 2, 2, 5]`，要找 `x = 2`。
假设当前二分区间是 `[0, 4]`，`mid = 2`，`a[2] = 2`。
**问题：**
此时 `a[mid] == x` 成立，但你能直接说 `mid = 2` 就是答案吗？检查一下 `mid` 左边还有没有 `2`？
**请你把观察到的结论用一句话写出来：当 `a[mid] == x` 时，为什么还不能停下来？**</t>
        </is>
      </c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>
        <is>
          <t>unlabeled</t>
        </is>
      </c>
    </row>
    <row r="97" ht="96" customHeight="1">
      <c r="A97" s="6" t="inlineStr">
        <is>
          <t>cp_bridge_020</t>
        </is>
      </c>
      <c r="B97" s="6" t="inlineStr">
        <is>
          <t>resp_ac5ff25e41</t>
        </is>
      </c>
      <c r="C97" s="6" t="inlineStr">
        <is>
          <t>generic</t>
        </is>
      </c>
      <c r="D97" s="6" t="inlineStr">
        <is>
          <t>有些任务必须先做，我不知道为什么要按入度为 0 的点开始处理。</t>
        </is>
      </c>
      <c r="E97" s="6" t="inlineStr">
        <is>
          <t>有先后依赖关系，需要判断或生成合法顺序。</t>
        </is>
      </c>
      <c r="F97" s="6" t="inlineStr"/>
      <c r="G97" s="6" t="inlineStr">
        <is>
          <t>你说得对，为什么偏偏要从“入度为 0”的点开始？这背后其实有一个很直观的理由。
我们先看一个极小的例子：假设有 3 个任务 A、B、C，依赖关系是 A → B → C（A 必须先于 B，B 必须先于 C）。
现在请你思考一个问题：**如果我不从入度为 0 的点开始，而是先选 B 来处理，会发生什么？** B 的入度是 1（因为 A 指向它），它还没被完成，你能直接做 B 吗？</t>
        </is>
      </c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>
        <is>
          <t>unlabeled</t>
        </is>
      </c>
    </row>
    <row r="98" ht="96" customHeight="1">
      <c r="A98" s="6" t="inlineStr">
        <is>
          <t>cp_bridge_019</t>
        </is>
      </c>
      <c r="B98" s="6" t="inlineStr">
        <is>
          <t>resp_8219346cfe</t>
        </is>
      </c>
      <c r="C98" s="6" t="inlineStr">
        <is>
          <t>generic</t>
        </is>
      </c>
      <c r="D98" s="6" t="inlineStr">
        <is>
          <t>很多次问区间和，我不知道为什么可以先处理一个数组之后 O(1) 查。</t>
        </is>
      </c>
      <c r="E98" s="6" t="inlineStr">
        <is>
          <t>静态数组，多次查询区间和。</t>
        </is>
      </c>
      <c r="F98" s="6" t="inlineStr"/>
      <c r="G98" s="6" t="inlineStr">
        <is>
          <t>你说得对，这个问题很关键——为什么预处理之后就能 O(1) 查区间和，这背后到底发生了什么？
我们先看一个极小的例子，专门观察这个“转化”过程。
**例子：** 数组 `a = [3, 1, 4, 2]`（下标从 1 开始方便观察）。
我们想查区间 [2, 4] 的和，也就是 `a[2] + a[3] + a[4] = 1 + 4 + 2 = 7`。
现在，假设我们提前算好了一个新数组 `pre`，其中 `pre[i]` 表示从第 1 个元素到第 i 个元素的**总和**。那么：
- `pre[4]` = a[1] + a[2] + a[3] + a[4] = 3 + 1 + 4 + 2 = 10
- `pre[1]` = a[1] = 3
**我的问题是：** 只看 `pre[4]` 和 `pre[1]` 这两个数，你能发现它们和区间 [2, 4] 的和（也就是 7）之间有什么关系吗？试着用一句话描述这个关系。</t>
        </is>
      </c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>
        <is>
          <t>unlabeled</t>
        </is>
      </c>
    </row>
    <row r="99" ht="96" customHeight="1">
      <c r="A99" s="6" t="inlineStr">
        <is>
          <t>cp_bridge_015</t>
        </is>
      </c>
      <c r="B99" s="6" t="inlineStr">
        <is>
          <t>resp_4fde34d0f2</t>
        </is>
      </c>
      <c r="C99" s="6" t="inlineStr">
        <is>
          <t>generic</t>
        </is>
      </c>
      <c r="D99" s="6" t="inlineStr">
        <is>
          <t>样例能过，但大数据总是错，我怀疑是不是 int 不够。</t>
        </is>
      </c>
      <c r="E99" s="6" t="inlineStr">
        <is>
          <t>数据范围可能导致整数溢出。</t>
        </is>
      </c>
      <c r="F99" s="6" t="inlineStr"/>
      <c r="G99" s="6" t="inlineStr">
        <is>
          <t>你怀疑是 int 不够，这个方向很值得验证。先想一个问题：在你的代码里，哪些变量或中间计算结果可能超过 int 能表示的最大值（约 21 亿）？你可以举一个具体的数据例子，比如输入中最大的数经过你的运算后大概会变成多少，然后我们看看它是否超出了 int 的范围。</t>
        </is>
      </c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>
        <is>
          <t>unlabeled</t>
        </is>
      </c>
    </row>
    <row r="100" ht="96" customHeight="1">
      <c r="A100" s="6" t="inlineStr">
        <is>
          <t>cp_bridge_014</t>
        </is>
      </c>
      <c r="B100" s="6" t="inlineStr">
        <is>
          <t>resp_47f119d2e8</t>
        </is>
      </c>
      <c r="C100" s="6" t="inlineStr">
        <is>
          <t>generic</t>
        </is>
      </c>
      <c r="D100" s="6" t="inlineStr">
        <is>
          <t>我写了两层循环，但 n 到 1e5，会不会过我判断不出来。</t>
        </is>
      </c>
      <c r="E100" s="6" t="inlineStr">
        <is>
          <t>需要根据数据范围估算复杂度是否可行。</t>
        </is>
      </c>
      <c r="F100" s="6" t="inlineStr"/>
      <c r="G100" s="6" t="inlineStr">
        <is>
          <t>你提到 n 到 1e5，两层循环。在竞赛中，判断一个算法能不能过，通常要看数据范围对应的常见复杂度上限。你目前对 1e5 这个数据量对应的可接受复杂度有概念吗？比如你大概知道 O(n^2)、O(n log n)、O(n) 分别能处理多大的 n？</t>
        </is>
      </c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>
        <is>
          <t>unlabeled</t>
        </is>
      </c>
    </row>
    <row r="101" ht="96" customHeight="1">
      <c r="A101" s="6" t="inlineStr">
        <is>
          <t>cp_bridge_020</t>
        </is>
      </c>
      <c r="B101" s="6" t="inlineStr">
        <is>
          <t>resp_d1fc5ec5d3</t>
        </is>
      </c>
      <c r="C101" s="6" t="inlineStr">
        <is>
          <t>generic</t>
        </is>
      </c>
      <c r="D101" s="6" t="inlineStr">
        <is>
          <t>有些任务必须先做，我不知道为什么要按入度为 0 的点开始处理。</t>
        </is>
      </c>
      <c r="E101" s="6" t="inlineStr">
        <is>
          <t>有先后依赖关系，需要判断或生成合法顺序。</t>
        </is>
      </c>
      <c r="F101" s="6" t="inlineStr"/>
      <c r="G101" s="6" t="inlineStr">
        <is>
          <t>你问到了一个关键点：为什么拓扑排序一定要从“入度为 0”的点开始，而不是随便挑一个点开始？
我们先看一个极小的例子，专门观察这个问题。
**例子要观察的问题**：如果从一个“入度不为 0”的点开始处理，会发生什么？
**小例子**：
有三件事：A、B、C。
依赖关系只有一条：**B 必须在 A 之后做**（A → B）。
C 没有任何依赖。
现在，假如我们**不按入度为 0 选点**，而是先选 B 开始处理（B 的入度是 1，因为 A 指向它）。
**问题**：当你处理完 B 之后，你能保证“B 之前该做的事都已经做完了”吗？为什么能或不能？</t>
        </is>
      </c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>
        <is>
          <t>unlabeled</t>
        </is>
      </c>
    </row>
    <row r="102" ht="96" customHeight="1">
      <c r="A102" s="6" t="inlineStr">
        <is>
          <t>cp_bridge_008</t>
        </is>
      </c>
      <c r="B102" s="6" t="inlineStr">
        <is>
          <t>resp_a6d68b6e05</t>
        </is>
      </c>
      <c r="C102" s="6" t="inlineStr">
        <is>
          <t>P2249</t>
        </is>
      </c>
      <c r="D102" s="6" t="inlineStr">
        <is>
          <t>二分里 a[mid] == x 的时候我为什么还要 r = mid，不是已经找到了吗？</t>
        </is>
      </c>
      <c r="E102" s="6" t="inlineStr">
        <is>
          <t>在有序数组中找某个数第一次出现的位置。</t>
        </is>
      </c>
      <c r="F102" s="6" t="inlineStr"/>
      <c r="G102" s="6" t="inlineStr">
        <is>
          <t>你说得对，如果只是“找这个数”，那 `a[mid] == x` 时确实已经找到了。但题目要求的是**第一次出现的位置**，这就带来了一个关键区别。
我们来看一个极小的例子：
```
数组 a = [1, 2, 2, 2, 3]
要找的 x = 2
```
假设当前二分区间是 `[0, 4]`，`mid = 2`，发现 `a[2] == 2`。
**问题：** 这时候你能确定 `mid = 2` 就是第一次出现的位置吗？为什么？</t>
        </is>
      </c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>
        <is>
          <t>unlabeled</t>
        </is>
      </c>
    </row>
    <row r="103" ht="96" customHeight="1">
      <c r="A103" s="6" t="inlineStr">
        <is>
          <t>cp_bridge_020</t>
        </is>
      </c>
      <c r="B103" s="6" t="inlineStr">
        <is>
          <t>resp_7d2df3dffb</t>
        </is>
      </c>
      <c r="C103" s="6" t="inlineStr">
        <is>
          <t>generic</t>
        </is>
      </c>
      <c r="D103" s="6" t="inlineStr">
        <is>
          <t>有些任务必须先做，我不知道为什么要按入度为 0 的点开始处理。</t>
        </is>
      </c>
      <c r="E103" s="6" t="inlineStr">
        <is>
          <t>有先后依赖关系，需要判断或生成合法顺序。</t>
        </is>
      </c>
      <c r="F103" s="6" t="inlineStr"/>
      <c r="G103" s="6" t="inlineStr">
        <is>
          <t>你提到了一个很关键的点：为什么从入度为 0 的点开始处理？
假设有三个任务：A 依赖 B，B 依赖 C，C 不依赖任何任务。
- 如果先做 A，会发现 B 还没做，A 做不了。
- 如果先做 B，会发现 C 还没做，B 也做不了。
- 如果先做 C，C 没有依赖，可以直接做。做完 C 后，B 的依赖就满足了，可以做 B。做完 B 后，A 的依赖就满足了，可以做 A。
从这个例子中，你能总结出“入度为 0”这个条件在依赖关系中代表什么吗？为什么它是处理顺序的合理起点？</t>
        </is>
      </c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>
        <is>
          <t>unlabeled</t>
        </is>
      </c>
    </row>
    <row r="104" ht="96" customHeight="1">
      <c r="A104" s="6" t="inlineStr">
        <is>
          <t>cp_bridge_007</t>
        </is>
      </c>
      <c r="B104" s="6" t="inlineStr">
        <is>
          <t>resp_6c57ad8da3</t>
        </is>
      </c>
      <c r="C104" s="6" t="inlineStr">
        <is>
          <t>P2922</t>
        </is>
      </c>
      <c r="D104" s="6" t="inlineStr">
        <is>
          <t>这题是不是 trie？我感觉很多 01 串像 trie，但不确定。</t>
        </is>
      </c>
      <c r="E104" s="6" t="inlineStr">
        <is>
          <t>输入多条 01 消息串，并反复处理前缀包含关系。</t>
        </is>
      </c>
      <c r="F104" s="6" t="inlineStr"/>
      <c r="G104" s="6" t="inlineStr">
        <is>
          <t>你说“很多 01 串像 trie”，这个直觉方向是对的。不过我们先不急着确认题型，而是回到题目本身，看看题面里到底有哪些具体证据支持这个方向。
题面里提到“前缀”这个词，对吧？那我们先聚焦一个具体问题：
**如果给你两条 01 串：`101` 和 `1010`，第二条串的前缀里包含了第一条串。反过来，如果给你 `101` 和 `110`，它们之间还有这种前缀包含关系吗？**
请你先回答这个，然后告诉我：**题目里是哪个具体条件或对象，让你觉得需要用 trie 来处理？**</t>
        </is>
      </c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>
        <is>
          <t>unlabeled</t>
        </is>
      </c>
    </row>
    <row r="105" ht="96" customHeight="1">
      <c r="A105" s="6" t="inlineStr">
        <is>
          <t>cp_bridge_011</t>
        </is>
      </c>
      <c r="B105" s="6" t="inlineStr">
        <is>
          <t>resp_f15e1d414a</t>
        </is>
      </c>
      <c r="C105" s="6" t="inlineStr">
        <is>
          <t>generic</t>
        </is>
      </c>
      <c r="D105" s="6" t="inlineStr">
        <is>
          <t>这些限制都是大小关系，我不知道怎么把它们变成图里的边。</t>
        </is>
      </c>
      <c r="E105" s="6" t="inlineStr">
        <is>
          <t>多个变量之间有不等式约束，需要判断是否能同时满足。</t>
        </is>
      </c>
      <c r="F105" s="6" t="inlineStr"/>
      <c r="G105" s="6" t="inlineStr">
        <is>
          <t>你说得对，“大小关系”和“图里的边”之间确实缺了一步。我们先不看原题，先看一个极小的例子，专门观察这个“怎么变”的过程。
**要观察的问题**：一个不等式 `x ≤ y + 3`，怎么变成一条有向边和边权？
**小例子**：
假设有两个变量 x 和 y，只有一个约束：`x ≤ y + 3`。
**问题**：
如果我把这个不等式改写成 `x - y ≤ 3`，你觉得这条有向边应该从谁指向谁？边权是多少？
（提示：把不等式看成“从某个变量出发，经过一条边，到达另一个变量，边权就是那个常数”）
请你先回答这个，然后试着用一句话说清楚“不等式变成边”的规则。</t>
        </is>
      </c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>
        <is>
          <t>unlabeled</t>
        </is>
      </c>
    </row>
    <row r="106" ht="96" customHeight="1">
      <c r="A106" s="6" t="inlineStr">
        <is>
          <t>cp_bridge_019</t>
        </is>
      </c>
      <c r="B106" s="6" t="inlineStr">
        <is>
          <t>resp_8688860749</t>
        </is>
      </c>
      <c r="C106" s="6" t="inlineStr">
        <is>
          <t>generic</t>
        </is>
      </c>
      <c r="D106" s="6" t="inlineStr">
        <is>
          <t>很多次问区间和，我不知道为什么可以先处理一个数组之后 O(1) 查。</t>
        </is>
      </c>
      <c r="E106" s="6" t="inlineStr">
        <is>
          <t>静态数组，多次查询区间和。</t>
        </is>
      </c>
      <c r="F106" s="6" t="inlineStr"/>
      <c r="G106" s="6" t="inlineStr">
        <is>
          <t>我们先看一个非常小的例子：数组 [3, 1, 4, 1, 5]，假设你想知道第2个位置到第4个位置（1, 4, 1）的和。
如果我先给你两个数：
- 从开头到第4个位置的总和是 3+1+4+1 = 9
- 从开头到第1个位置的总和是 3
你能用这两个数算出区间 [2,4] 的和吗？试着想一想，这两个数分别“多包含了”哪些部分，以及如何通过它们得到你想要的区间和。</t>
        </is>
      </c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>
        <is>
          <t>unlabeled</t>
        </is>
      </c>
    </row>
    <row r="107" ht="96" customHeight="1">
      <c r="A107" s="6" t="inlineStr">
        <is>
          <t>cp_bridge_013</t>
        </is>
      </c>
      <c r="B107" s="6" t="inlineStr">
        <is>
          <t>resp_914bacc997</t>
        </is>
      </c>
      <c r="C107" s="6" t="inlineStr">
        <is>
          <t>generic</t>
        </is>
      </c>
      <c r="D107" s="6" t="inlineStr">
        <is>
          <t>递归函数我不知道每一层到底表示什么，也不知道什么时候停。</t>
        </is>
      </c>
      <c r="E107" s="6" t="inlineStr">
        <is>
          <t>递归或分治题，需要定义函数含义和 base case。</t>
        </is>
      </c>
      <c r="F107" s="6" t="inlineStr"/>
      <c r="G107" s="6" t="inlineStr">
        <is>
          <t>你提到不知道递归函数每一层表示什么，也不知道什么时候停。这其实是递归设计中最核心的两个问题：函数含义和终止条件。
我们先看一个简单的例子：假设有一个函数 `f(n)`，它要计算从 1 到 n 的和。
- 如果 n = 1，结果就是 1。
- 如果 n &gt; 1，结果可以看成是 `f(n-1) + n`。
现在回到你的题目，请你先思考：
1. 这个递归函数应该接收什么参数？它应该返回什么信息？（比如是直接答案，还是某种中间结果？）
2. 在什么情况下，这个问题已经小到可以直接给出答案，不需要再递归？
试着用你自己的话描述一下，不需要写代码。</t>
        </is>
      </c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>
        <is>
          <t>unlabeled</t>
        </is>
      </c>
    </row>
    <row r="108" ht="96" customHeight="1">
      <c r="A108" s="6" t="inlineStr">
        <is>
          <t>cp_bridge_016</t>
        </is>
      </c>
      <c r="B108" s="6" t="inlineStr">
        <is>
          <t>resp_1551174158</t>
        </is>
      </c>
      <c r="C108" s="6" t="inlineStr">
        <is>
          <t>generic</t>
        </is>
      </c>
      <c r="D108" s="6" t="inlineStr">
        <is>
          <t>我这里循环到底该从 0 开始还是 1 开始，总是少算一个。</t>
        </is>
      </c>
      <c r="E108" s="6" t="inlineStr">
        <is>
          <t>数组下标和循环边界相关错误。</t>
        </is>
      </c>
      <c r="F108" s="6" t="inlineStr"/>
      <c r="G108" s="6" t="inlineStr">
        <is>
          <t>你提到循环总是少算一个，这通常和循环的起止边界有关。我给你一个微型例子：假设有一个长度为5的数组，下标从0到4。如果你要遍历所有元素，循环变量i从0开始，条件是i &lt; 5，这样会遍历0,1,2,3,4共5个元素。现在请你思考：你的循环条件是什么？是 i &lt; n 还是 i &lt;= n？你的数组下标是从0开始还是从1开始？试着用这个例子对比一下你的代码，看看边界条件是否匹配。</t>
        </is>
      </c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>
        <is>
          <t>unlabeled</t>
        </is>
      </c>
    </row>
    <row r="109" ht="96" customHeight="1">
      <c r="A109" s="6" t="inlineStr">
        <is>
          <t>cp_bridge_011</t>
        </is>
      </c>
      <c r="B109" s="6" t="inlineStr">
        <is>
          <t>resp_22b7b485cc</t>
        </is>
      </c>
      <c r="C109" s="6" t="inlineStr">
        <is>
          <t>generic</t>
        </is>
      </c>
      <c r="D109" s="6" t="inlineStr">
        <is>
          <t>这些限制都是大小关系，我不知道怎么把它们变成图里的边。</t>
        </is>
      </c>
      <c r="E109" s="6" t="inlineStr">
        <is>
          <t>多个变量之间有不等式约束，需要判断是否能同时满足。</t>
        </is>
      </c>
      <c r="F109" s="6" t="inlineStr"/>
      <c r="G109" s="6" t="inlineStr">
        <is>
          <t>你说得对，这些不等式约束看起来就是一堆大小关系，确实需要先想清楚怎么把它们转化成图里的边。
我们先拿一个最简单的例子来试试：
假设有三个变量：A, B, C  
约束是：A &lt; B, B &lt; C
**问题**：如果我们要用有向图来表示这些关系，你觉得每条边应该从谁指向谁？比如 A &lt; B 这条，是 A → B 还是 B → A？为什么？</t>
        </is>
      </c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>
        <is>
          <t>unlabeled</t>
        </is>
      </c>
    </row>
    <row r="110" ht="96" customHeight="1">
      <c r="A110" s="6" t="inlineStr">
        <is>
          <t>cp_bridge_011</t>
        </is>
      </c>
      <c r="B110" s="6" t="inlineStr">
        <is>
          <t>resp_899a89e491</t>
        </is>
      </c>
      <c r="C110" s="6" t="inlineStr">
        <is>
          <t>generic</t>
        </is>
      </c>
      <c r="D110" s="6" t="inlineStr">
        <is>
          <t>这些限制都是大小关系，我不知道怎么把它们变成图里的边。</t>
        </is>
      </c>
      <c r="E110" s="6" t="inlineStr">
        <is>
          <t>多个变量之间有不等式约束，需要判断是否能同时满足。</t>
        </is>
      </c>
      <c r="F110" s="6" t="inlineStr"/>
      <c r="G110" s="6" t="inlineStr">
        <is>
          <t>你提到这些限制都是大小关系，这确实是关键。我们来看一个非常小的例子：假设只有两个变量 x 和 y，限制是 x ≤ y + 3。如果把这个不等式改写成 x - y ≤ 3，你觉得这个形式能让你联想到图中的什么结构吗？比如，如果图中的一条边表示一个差值，那么这条边应该从哪个变量指向哪个变量，边权又是什么？先想一下这个最简单的例子，再推广到多个变量。</t>
        </is>
      </c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>
        <is>
          <t>unlabeled</t>
        </is>
      </c>
    </row>
    <row r="111" ht="96" customHeight="1">
      <c r="A111" s="6" t="inlineStr">
        <is>
          <t>cp_bridge_008</t>
        </is>
      </c>
      <c r="B111" s="6" t="inlineStr">
        <is>
          <t>resp_3aa1752230</t>
        </is>
      </c>
      <c r="C111" s="6" t="inlineStr">
        <is>
          <t>P2249</t>
        </is>
      </c>
      <c r="D111" s="6" t="inlineStr">
        <is>
          <t>二分里 a[mid] == x 的时候我为什么还要 r = mid，不是已经找到了吗？</t>
        </is>
      </c>
      <c r="E111" s="6" t="inlineStr">
        <is>
          <t>在有序数组中找某个数第一次出现的位置。</t>
        </is>
      </c>
      <c r="F111" s="6" t="inlineStr"/>
      <c r="G111" s="6" t="inlineStr">
        <is>
          <t>你这个问题问得很好，也是二分查找“找第一次出现位置”时最容易卡住的地方。
我们先看一个非常小的例子，专门观察你说的这个情况：
**要观察的问题**：当 `a[mid] == x` 时，直接返回 `mid` 会出什么问题？
**小例子**：
数组 `a = [1, 2, 2, 2, 3]`，要找 `x = 2`。
假设当前 `l = 1, r = 5`，`mid = (1+5)/2 = 3`，`a[3] = 2`，确实等于 `x`。
**我的问题**：
如果此时直接返回 `mid = 3`，答案对吗？真正的第一次出现位置是几？
请你先回答这个问题，然后试着用一句话说清楚：**当 `a[mid] == x` 时，我们到底还不能确定什么？**</t>
        </is>
      </c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>
        <is>
          <t>unlabeled</t>
        </is>
      </c>
    </row>
    <row r="112" ht="96" customHeight="1">
      <c r="A112" s="6" t="inlineStr">
        <is>
          <t>cp_bridge_003</t>
        </is>
      </c>
      <c r="B112" s="6" t="inlineStr">
        <is>
          <t>resp_fb386321b7</t>
        </is>
      </c>
      <c r="C112" s="6" t="inlineStr">
        <is>
          <t>P1048</t>
        </is>
      </c>
      <c r="D112" s="6" t="inlineStr">
        <is>
          <t>我不知道 dp 数组每一格到底应该表示什么，只知道像背包。</t>
        </is>
      </c>
      <c r="E112" s="6" t="inlineStr">
        <is>
          <t>给定每株药草的时间和价值，在总时间限制内最大化价值。</t>
        </is>
      </c>
      <c r="F112" s="6" t="inlineStr"/>
      <c r="G112" s="6" t="inlineStr">
        <is>
          <t>你提到像背包问题，很好。想象一个简单场景：只有一株药草，采摘需要5分钟，价值10。你的总时间限制是10分钟。
现在思考：当你站在时间轴上，从第0分钟到第10分钟，每一分钟你都可以选择“采这株药草”或“不采”。但采了之后，你的剩余时间会减少。
关键问题：**在决策过程中，有哪些信息会影响你后面还能不能采、采哪株？** 比如，当你已经用掉3分钟时，你还需要知道什么才能决定下一步？试着用你自己的话描述一下，dp数组的“格子”应该记录什么信息。</t>
        </is>
      </c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>
        <is>
          <t>unlabeled</t>
        </is>
      </c>
    </row>
    <row r="113" ht="96" customHeight="1">
      <c r="A113" s="6" t="inlineStr">
        <is>
          <t>cp_bridge_014</t>
        </is>
      </c>
      <c r="B113" s="6" t="inlineStr">
        <is>
          <t>resp_9be5fedce8</t>
        </is>
      </c>
      <c r="C113" s="6" t="inlineStr">
        <is>
          <t>generic</t>
        </is>
      </c>
      <c r="D113" s="6" t="inlineStr">
        <is>
          <t>我写了两层循环，但 n 到 1e5，会不会过我判断不出来。</t>
        </is>
      </c>
      <c r="E113" s="6" t="inlineStr">
        <is>
          <t>需要根据数据范围估算复杂度是否可行。</t>
        </is>
      </c>
      <c r="F113" s="6" t="inlineStr"/>
      <c r="G113" s="6" t="inlineStr">
        <is>
          <t>你提到 n 到 1e5，两层循环。你觉得在竞赛中，1e5 的数据规模下，O(n^2) 的算法通常能承受多少次运算？你可以先估算一下 1e5 的平方是多少，再对比常见的 1 秒运算量（约 1e8 次），看看会不会超时。</t>
        </is>
      </c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>
        <is>
          <t>unlabeled</t>
        </is>
      </c>
    </row>
    <row r="114" ht="96" customHeight="1">
      <c r="A114" s="6" t="inlineStr">
        <is>
          <t>cp_bridge_009</t>
        </is>
      </c>
      <c r="B114" s="6" t="inlineStr">
        <is>
          <t>resp_6b10776054</t>
        </is>
      </c>
      <c r="C114" s="6" t="inlineStr">
        <is>
          <t>generic</t>
        </is>
      </c>
      <c r="D114" s="6" t="inlineStr">
        <is>
          <t>我知道要先选结束早的活动，但为什么这样不会影响后面的选择？</t>
        </is>
      </c>
      <c r="E114" s="6" t="inlineStr">
        <is>
          <t>活动选择类问题，目标是在不冲突条件下选尽量多的活动。</t>
        </is>
      </c>
      <c r="F114" s="6" t="inlineStr"/>
      <c r="G114" s="6" t="inlineStr">
        <is>
          <t>你问到了关键点：为什么“选结束最早的”不会让后面的选择变少？
我们来看一个极小的例子，专门观察这个疑问：
**例子**：有三个活动
- 活动 A：开始=0，结束=3
- 活动 B：开始=1，结束=2
- 活动 C：开始=2，结束=4
**问题**：如果按“结束最早”来选，第一个会选哪个？选完它之后，还能选几个活动？
请先回答这两个小问题，然后告诉我：如果第一步不选结束最早的，而是选了另一个，结果会更好吗？</t>
        </is>
      </c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>
        <is>
          <t>unlabeled</t>
        </is>
      </c>
    </row>
    <row r="115" ht="96" customHeight="1">
      <c r="A115" s="6" t="inlineStr">
        <is>
          <t>cp_bridge_011</t>
        </is>
      </c>
      <c r="B115" s="6" t="inlineStr">
        <is>
          <t>resp_468c3623b0</t>
        </is>
      </c>
      <c r="C115" s="6" t="inlineStr">
        <is>
          <t>generic</t>
        </is>
      </c>
      <c r="D115" s="6" t="inlineStr">
        <is>
          <t>这些限制都是大小关系，我不知道怎么把它们变成图里的边。</t>
        </is>
      </c>
      <c r="E115" s="6" t="inlineStr">
        <is>
          <t>多个变量之间有不等式约束，需要判断是否能同时满足。</t>
        </is>
      </c>
      <c r="F115" s="6" t="inlineStr"/>
      <c r="G115" s="6" t="inlineStr">
        <is>
          <t>你说得对，这些不等式看起来就是一堆“谁比谁大、谁比谁小”的关系，和“图”这个结构之间确实隔着一层。我们需要先看明白：**图里的边，到底能表达什么关系？**
我们先不看原题，看一个极小的例子。
**例子要观察的问题：** 图里的每一条有向边，本质上是在说一个“起点和终点之间的差值关系”。我们来看看能不能用边来表示一个简单的不等式。
**小例子：**
假设有两个变量 `A` 和 `B`。
有一个约束：`A ≤ B + 3`。
现在，我们画一条从 `B` 指向 `A` 的边，并在这条边上标记一个数字 `3`。
**问题：** 如果这条边 `B → A (权值=3)` 的含义是“从 B 出发，最多走 3 步就能到 A”，或者更准确地说，它表示 **`A` 最多比 `B` 大 3**（即 `A ≤ B + 3`），那么，下面哪个不等式，可以用一条从 `A` 指向 `B` 的边（权值设为某个数）来表示？
1.  `B ≤ A + 5`
2.  `B ≥ A + 5`
**请你先选一个，并告诉我，你选的这个不等式，对应的边上的权值应该是多少？**</t>
        </is>
      </c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>
        <is>
          <t>unlabeled</t>
        </is>
      </c>
    </row>
    <row r="116" ht="96" customHeight="1">
      <c r="A116" s="6" t="inlineStr">
        <is>
          <t>cp_bridge_016</t>
        </is>
      </c>
      <c r="B116" s="6" t="inlineStr">
        <is>
          <t>resp_ec5fbb7789</t>
        </is>
      </c>
      <c r="C116" s="6" t="inlineStr">
        <is>
          <t>generic</t>
        </is>
      </c>
      <c r="D116" s="6" t="inlineStr">
        <is>
          <t>我这里循环到底该从 0 开始还是 1 开始，总是少算一个。</t>
        </is>
      </c>
      <c r="E116" s="6" t="inlineStr">
        <is>
          <t>数组下标和循环边界相关错误。</t>
        </is>
      </c>
      <c r="F116" s="6" t="inlineStr"/>
      <c r="G116" s="6" t="inlineStr">
        <is>
          <t>你提到循环总是少算一个，这通常和循环的起止边界有关。考虑一个简单例子：一个长度为5的数组，下标从0到4。如果你想让循环访问所有元素，循环变量应该从0开始，到4结束（即 i &lt; 5）。如果从1开始，到4结束（i &lt; 5），就会漏掉下标0的元素。你能根据这个例子，检查一下你的循环中，起始值和结束条件分别是什么吗？这样可以帮助你定位是哪里少算了一个。</t>
        </is>
      </c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>
        <is>
          <t>unlabeled</t>
        </is>
      </c>
    </row>
    <row r="117" ht="96" customHeight="1">
      <c r="A117" s="6" t="inlineStr">
        <is>
          <t>cp_bridge_009</t>
        </is>
      </c>
      <c r="B117" s="6" t="inlineStr">
        <is>
          <t>resp_3d79cabc86</t>
        </is>
      </c>
      <c r="C117" s="6" t="inlineStr">
        <is>
          <t>generic</t>
        </is>
      </c>
      <c r="D117" s="6" t="inlineStr">
        <is>
          <t>我知道要先选结束早的活动，但为什么这样不会影响后面的选择？</t>
        </is>
      </c>
      <c r="E117" s="6" t="inlineStr">
        <is>
          <t>活动选择类问题，目标是在不冲突条件下选尽量多的活动。</t>
        </is>
      </c>
      <c r="F117" s="6" t="inlineStr"/>
      <c r="G117" s="6" t="inlineStr">
        <is>
          <t>你说得对，直觉上“选结束早的活动”确实合理，但我们需要把“为什么这样不会影响后面”这个关键逻辑说清楚。
先看一个小例子：
活动A: [1, 4]  
活动B: [2, 3]  
活动C: [3, 5]
如果按结束时间排序：B(2,3) → A(1,4) → C(3,5)  
选B后，下一个能选的是C（因为C的开始时间3 ≥ B的结束时间3），得到2个活动。
如果反过来，先选结束晚的A(1,4)，那么B和C都不能选（B结束时间3&lt;4但开始2&lt;4冲突？实际上B[2,3]与A[1,4]重叠，C[3,5]也与A重叠），只能选1个活动。
严谨一点说：**在按结束时间排序后，如果当前选了一个活动，它给后面留下的“剩余时间区间”是从它的结束时间到末尾。而任何结束时间更晚的活动，留下的剩余区间会更短或相等，不会比当前选择更优。**
回到你的问题：你刚才说“先选结束早的活动”，那你能不能用自己的话解释一下，为什么选结束早的不会“堵死”后面可选的活动？比如上面例子中，选B(2,3)后，为什么还能选C(3,5)？</t>
        </is>
      </c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>
        <is>
          <t>unlabeled</t>
        </is>
      </c>
    </row>
    <row r="118" ht="96" customHeight="1">
      <c r="A118" s="6" t="inlineStr">
        <is>
          <t>cp_bridge_011</t>
        </is>
      </c>
      <c r="B118" s="6" t="inlineStr">
        <is>
          <t>resp_042ee71e38</t>
        </is>
      </c>
      <c r="C118" s="6" t="inlineStr">
        <is>
          <t>generic</t>
        </is>
      </c>
      <c r="D118" s="6" t="inlineStr">
        <is>
          <t>这些限制都是大小关系，我不知道怎么把它们变成图里的边。</t>
        </is>
      </c>
      <c r="E118" s="6" t="inlineStr">
        <is>
          <t>多个变量之间有不等式约束，需要判断是否能同时满足。</t>
        </is>
      </c>
      <c r="F118" s="6" t="inlineStr"/>
      <c r="G118" s="6" t="inlineStr">
        <is>
          <t>好问题。大小关系确实可以映射到图上。我们先看一个简单的例子：假设有两个变量 x 和 y，有一个限制是 x &lt; y。如果我们在图上用点表示变量，那么 x &lt; y 这个不等式，你觉得应该用一条什么样的边来表示它？方向、权值分别代表什么？</t>
        </is>
      </c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>
        <is>
          <t>unlabeled</t>
        </is>
      </c>
    </row>
    <row r="119" ht="96" customHeight="1">
      <c r="A119" s="6" t="inlineStr">
        <is>
          <t>cp_bridge_016</t>
        </is>
      </c>
      <c r="B119" s="6" t="inlineStr">
        <is>
          <t>resp_e0190996f9</t>
        </is>
      </c>
      <c r="C119" s="6" t="inlineStr">
        <is>
          <t>generic</t>
        </is>
      </c>
      <c r="D119" s="6" t="inlineStr">
        <is>
          <t>我这里循环到底该从 0 开始还是 1 开始，总是少算一个。</t>
        </is>
      </c>
      <c r="E119" s="6" t="inlineStr">
        <is>
          <t>数组下标和循环边界相关错误。</t>
        </is>
      </c>
      <c r="F119" s="6" t="inlineStr"/>
      <c r="G119" s="6" t="inlineStr">
        <is>
          <t>你遇到的这个问题非常典型，很多人在处理数组循环时都会卡在这里。我们先不看原题，用一个极小的例子来观察这个“少算一个”到底是怎么发生的。
**这个例子要观察的是：** 循环的起点和终点，如何决定你最终访问到了哪些元素。
假设有一个数组 `arr = [10, 20, 30]`，它有三个元素。我们想从头到尾把每个元素都打印一遍。
现在有两种写法：
**写法A：**
```
i = 0
当 i &lt; 3 时，打印 arr[i]，然后 i = i + 1
```
**写法B：**
```
i = 1
当 i &lt;= 3 时，打印 arr[i]，然后 i = i + 1
```
**问题：** 上面哪一种写法能正确打印出 `10, 20, 30` 这三个数？另一种写法会打印出什么结果？
请你先回答这个，然后试着用一句话总结：**“当数组有 n 个元素时，循环变量 i 应该从几开始，到几结束，才能刚好访问所有元素？”**</t>
        </is>
      </c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>
        <is>
          <t>unlabeled</t>
        </is>
      </c>
    </row>
    <row r="120" ht="96" customHeight="1">
      <c r="A120" s="6" t="inlineStr">
        <is>
          <t>cp_bridge_002</t>
        </is>
      </c>
      <c r="B120" s="6" t="inlineStr">
        <is>
          <t>resp_497c37ff8b</t>
        </is>
      </c>
      <c r="C120" s="6" t="inlineStr">
        <is>
          <t>P2678</t>
        </is>
      </c>
      <c r="D120" s="6" t="inlineStr">
        <is>
          <t>我知道要二分答案，但是 check(mid) 到底返回 true 还是 false 我总写反。</t>
        </is>
      </c>
      <c r="E120" s="6" t="inlineStr">
        <is>
          <t>最大化最小跳跃距离，check(mid) 判断能否让所有跳跃距离至少为 mid。</t>
        </is>
      </c>
      <c r="F120" s="6" t="inlineStr"/>
      <c r="G120" s="6" t="inlineStr">
        <is>
          <t>你说“总写反”，这说明你已经知道二分答案的大框架，也知道 check(mid) 要判断“能否让所有跳跃距离至少为 mid”。卡住你的不是二分本身，而是 **true/false 的方向**——到底 mid 可行时返回 true 还是 false？
我们先不回到原题，先看一个**更小、更干净**的例子，专门观察这个方向问题。
---
**例子：**  
你面前有一条路，上面有 3 块石头，位置分别是 `[0, 3, 7, 10]`（0 和 10 是固定端点）。  
你想知道：**能否通过移走不超过 1 块石头，让所有相邻石头之间的距离都 ≥ 5？**
请你做两件事：
1. **实际判断一下**：这个例子中，答案是可以还是不可以？（不用写代码，就凭感觉判断一次）
2. 然后告诉我：如果 mid = 5，你的 check(5) 应该返回 true 还是 false？</t>
        </is>
      </c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>
        <is>
          <t>unlabeled</t>
        </is>
      </c>
    </row>
    <row r="121" ht="96" customHeight="1">
      <c r="A121" s="6" t="inlineStr">
        <is>
          <t>cp_bridge_015</t>
        </is>
      </c>
      <c r="B121" s="6" t="inlineStr">
        <is>
          <t>resp_e11498adb3</t>
        </is>
      </c>
      <c r="C121" s="6" t="inlineStr">
        <is>
          <t>generic</t>
        </is>
      </c>
      <c r="D121" s="6" t="inlineStr">
        <is>
          <t>样例能过，但大数据总是错，我怀疑是不是 int 不够。</t>
        </is>
      </c>
      <c r="E121" s="6" t="inlineStr">
        <is>
          <t>数据范围可能导致整数溢出。</t>
        </is>
      </c>
      <c r="F121" s="6" t="inlineStr"/>
      <c r="G121" s="6" t="inlineStr">
        <is>
          <t>你说得对，大数据出错时，int 溢出是一个很常见的怀疑点。不过我们先不急着下结论——先看看题目里哪些地方可能用到整数运算，比如数组下标、计数、求和、乘法，或者取模操作。
你能先告诉我，你代码里哪些变量或表达式是 int 类型，并且它们可能存的值范围大概是多少？比如有没有累加、乘法，或者下标运算用到 int？</t>
        </is>
      </c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>
        <is>
          <t>unlabeled</t>
        </is>
      </c>
    </row>
    <row r="122" ht="96" customHeight="1">
      <c r="A122" s="6" t="inlineStr">
        <is>
          <t>cp_bridge_004</t>
        </is>
      </c>
      <c r="B122" s="6" t="inlineStr">
        <is>
          <t>resp_c9e781c752</t>
        </is>
      </c>
      <c r="C122" s="6" t="inlineStr">
        <is>
          <t>P1048</t>
        </is>
      </c>
      <c r="D122" s="6" t="inlineStr">
        <is>
          <t>我知道 dp[j] 可能和时间有关，但我不知道当前这株药到底从哪些情况转过来。</t>
        </is>
      </c>
      <c r="E122" s="6" t="inlineStr">
        <is>
          <t>0/1 背包，每株药草只能采一次。</t>
        </is>
      </c>
      <c r="F122" s="6" t="inlineStr"/>
      <c r="G122" s="6" t="inlineStr">
        <is>
          <t>你提到 dp[j] 和时间有关，这个方向是对的。现在考虑当前这株药草（花费时间 t，价值 v）：如果我要把它放进背包，那么放之前背包里已经用了多少时间？这个“之前的状态”在 dp 数组里对应哪个位置？你可以先想一个具体的例子，比如当前时间容量是 5，这株药草需要 2 时间，价值 3，那么它可能从哪个 dp 值转移过来？</t>
        </is>
      </c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>
        <is>
          <t>unlabeled</t>
        </is>
      </c>
    </row>
    <row r="123" ht="96" customHeight="1">
      <c r="A123" s="6" t="inlineStr">
        <is>
          <t>cp_bridge_005</t>
        </is>
      </c>
      <c r="B123" s="6" t="inlineStr">
        <is>
          <t>resp_f3b55a531d</t>
        </is>
      </c>
      <c r="C123" s="6" t="inlineStr">
        <is>
          <t>P3372</t>
        </is>
      </c>
      <c r="D123" s="6" t="inlineStr">
        <is>
          <t>线段树区间加我会写一点，但 lazy 到底表示还没做什么，我说不清。</t>
        </is>
      </c>
      <c r="E123" s="6" t="inlineStr">
        <is>
          <t>区间加和区间求和，需要线段树懒标记。</t>
        </is>
      </c>
      <c r="F123" s="6" t="inlineStr"/>
      <c r="G123" s="6" t="inlineStr">
        <is>
          <t>你说“会写一点”，那我们先不写代码，先看一个极小的例子，把 lazy 到底“懒”在哪儿看清楚。
---
**例子要观察的问题：**  
lazy 标记存的是“还没做的事”——具体是还没对谁做？做了之后会发生什么？
**小例子：**  
线段树维护数组 `a = [1, 2, 3, 4]`（下标 1~4）。  
当前树上的一个节点 `p` 管的是区间 `[1, 3]`（即 a[1]~a[3]）。  
这个节点 `p` 的 `sum = 1+2+3 = 6`，`lazy = 0`。
现在执行一次区间加：把 `[1, 2]` 每个数 +5。
- 递归到节点 `p` 时，发现 `p` 管的区间 `[1, 3]` **不完全**在 `[1, 2]` 内，所以不能直接给 `p` 打标记，要继续往下走。
- 走到左孩子 `lc`，它管 `[1, 2]`，完全在目标区间内。  
  于是：`lc.sum += 5 * 2 = 10`，`lc.lazy += 5`。
**现在问题：**  
执行完这一步后，`lc` 的两个子节点（管 `[1,1]` 和 `[2,2]`）的 `sum` 更新了吗？  
——**没有**。它们还是原来的 1 和 2。
---
**问：**  
此时 `lc.lazy = 5` 这个数字，具体表示“还欠下面哪个区间、每个位置加多少”？请用一句话说清楚。
---</t>
        </is>
      </c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>
        <is>
          <t>unlabeled</t>
        </is>
      </c>
    </row>
    <row r="124" ht="96" customHeight="1">
      <c r="A124" s="6" t="inlineStr">
        <is>
          <t>cp_bridge_001</t>
        </is>
      </c>
      <c r="B124" s="6" t="inlineStr">
        <is>
          <t>resp_b55548d0cd</t>
        </is>
      </c>
      <c r="C124" s="6" t="inlineStr">
        <is>
          <t>P3128</t>
        </is>
      </c>
      <c r="D124" s="6" t="inlineStr">
        <is>
          <t>我知道要 LCA，但不知道每条路径到底在哪里加减标记。</t>
        </is>
      </c>
      <c r="E124" s="6" t="inlineStr">
        <is>
          <t>树上多条路径统计每个点经过次数。</t>
        </is>
      </c>
      <c r="F124" s="6" t="inlineStr"/>
      <c r="G124" s="6" t="inlineStr">
        <is>
          <t>你提到了树上路径和LCA，卡在标记位置，这很常见。我们看一个微型例子：
假设树是 1-2-3-4 一条链，路径是 (1,4) 和 (2,3)。
- 对于路径 (1,4)，如果我们在 1 和 4 上各放一个标记，在 LCA(1,4)=1 上多放了一个，最后统计时每个点的标记数会是什么？
- 再考虑路径 (2,3)，LCA(2,3)=2，同样在 2 和 3 上各放一个标记，在 LCA 上又多放了一个。
观察这两个路径的标记叠加后，每个点最终的标记数是多少？这个数和你想要统计的“经过次数”之间有什么关系？
想清楚这个关系，你就能自己推导出正确的标记位置和统计方式。</t>
        </is>
      </c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>
        <is>
          <t>unlabeled</t>
        </is>
      </c>
    </row>
    <row r="125" ht="96" customHeight="1">
      <c r="A125" s="6" t="inlineStr">
        <is>
          <t>cp_bridge_001</t>
        </is>
      </c>
      <c r="B125" s="6" t="inlineStr">
        <is>
          <t>resp_392c59134a</t>
        </is>
      </c>
      <c r="C125" s="6" t="inlineStr">
        <is>
          <t>P3128</t>
        </is>
      </c>
      <c r="D125" s="6" t="inlineStr">
        <is>
          <t>我知道要 LCA，但不知道每条路径到底在哪里加减标记。</t>
        </is>
      </c>
      <c r="E125" s="6" t="inlineStr">
        <is>
          <t>树上多条路径统计每个点经过次数。</t>
        </is>
      </c>
      <c r="F125" s="6" t="inlineStr"/>
      <c r="G125" s="6" t="inlineStr">
        <is>
          <t>你说得对，LCA 只是找到路径的“中点”，关键问题在于：**怎么用标记告诉程序“这条路径经过了哪些点”？**
我们先看一个极小的例子，只观察一条路径上的标记行为。
---
**例子：**  
一棵树只有 4 个点：  
```
  1
 / \
2   3
     \
      4
```
现在有一条路径：从 2 走到 4。  
路径经过的点是：2 → 1 → 3 → 4。
**问题：**  
如果我们在每个点放一个计数器，初始都是 0。  
现在要在 **起点 2** 和 **终点 4** 上各做一次“+1”操作，然后在 **LCA(2,4) = 1** 上做一次“-1”操作。  
请问做完这三步标记后，每个点上的数字是多少？
---
先别急着想“怎么累加”，只看这三步标记操作的结果。  
你能写出 1、2、3、4 这四个点上的数字吗？</t>
        </is>
      </c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>
        <is>
          <t>unlabeled</t>
        </is>
      </c>
    </row>
    <row r="126" ht="96" customHeight="1">
      <c r="A126" s="6" t="inlineStr">
        <is>
          <t>cp_bridge_016</t>
        </is>
      </c>
      <c r="B126" s="6" t="inlineStr">
        <is>
          <t>resp_a18b0cd59c</t>
        </is>
      </c>
      <c r="C126" s="6" t="inlineStr">
        <is>
          <t>generic</t>
        </is>
      </c>
      <c r="D126" s="6" t="inlineStr">
        <is>
          <t>我这里循环到底该从 0 开始还是 1 开始，总是少算一个。</t>
        </is>
      </c>
      <c r="E126" s="6" t="inlineStr">
        <is>
          <t>数组下标和循环边界相关错误。</t>
        </is>
      </c>
      <c r="F126" s="6" t="inlineStr"/>
      <c r="G126" s="6" t="inlineStr">
        <is>
          <t>你遇到的这个问题非常典型，很多人在处理数组循环时都会在这里卡住。我们先不看原题，用一个极小的例子来观察这个“少算一个”到底是怎么发生的。
**这个例子要观察的问题是：** 循环的起始点和结束条件，如何决定你实际访问了数组的哪些位置。
假设有一个数组 `arr`，它只有 **3** 个元素，索引分别是 0, 1, 2。
现在，我想用循环“从头到尾”访问每一个元素。
**请你观察下面两个写法，并回答：哪个写法能正确访问到 arr[0]、arr[1]、arr[2] 这三个位置？**
- **写法 A:** `for (int i = 0; i &lt; 3; i++)`
- **写法 B:** `for (int i = 1; i &lt;= 3; i++)`
请先选出正确的写法，然后告诉我，另一种写法实际访问了哪几个下标？它“少算”了哪一个？</t>
        </is>
      </c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>
        <is>
          <t>unlabeled</t>
        </is>
      </c>
    </row>
    <row r="127" ht="96" customHeight="1">
      <c r="A127" s="6" t="inlineStr">
        <is>
          <t>cp_bridge_005</t>
        </is>
      </c>
      <c r="B127" s="6" t="inlineStr">
        <is>
          <t>resp_862fded35c</t>
        </is>
      </c>
      <c r="C127" s="6" t="inlineStr">
        <is>
          <t>P3372</t>
        </is>
      </c>
      <c r="D127" s="6" t="inlineStr">
        <is>
          <t>线段树区间加我会写一点，但 lazy 到底表示还没做什么，我说不清。</t>
        </is>
      </c>
      <c r="E127" s="6" t="inlineStr">
        <is>
          <t>区间加和区间求和，需要线段树懒标记。</t>
        </is>
      </c>
      <c r="F127" s="6" t="inlineStr"/>
      <c r="G127" s="6" t="inlineStr">
        <is>
          <t>你提到对 lazy 的含义“说不清”，这恰恰是理解线段树区间修改的关键。先别急着想代码，我们用一个极小的例子来观察：
假设线段树只有一个节点，代表区间 [1, 5]，初始值全是 0。现在执行一次操作：给区间 [1, 3] 加上 5。
1. 按照线段树的规则，我们不会立刻把 [1, 3] 里的每个位置都加 5（那样太慢），而是会在代表 [1, 5] 的节点上做一个“标记”。
2. 请问：这个“标记”应该记录什么信息，才能保证将来如果需要查询 [1, 3] 的和，或者需要继续修改 [1, 3] 的子区间时，不会出错？
请用你自己的话描述这个标记应该“记住”什么。</t>
        </is>
      </c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>
        <is>
          <t>unlabeled</t>
        </is>
      </c>
    </row>
    <row r="128" ht="96" customHeight="1">
      <c r="A128" s="6" t="inlineStr">
        <is>
          <t>cp_bridge_008</t>
        </is>
      </c>
      <c r="B128" s="6" t="inlineStr">
        <is>
          <t>resp_abf78ab67b</t>
        </is>
      </c>
      <c r="C128" s="6" t="inlineStr">
        <is>
          <t>P2249</t>
        </is>
      </c>
      <c r="D128" s="6" t="inlineStr">
        <is>
          <t>二分里 a[mid] == x 的时候我为什么还要 r = mid，不是已经找到了吗？</t>
        </is>
      </c>
      <c r="E128" s="6" t="inlineStr">
        <is>
          <t>在有序数组中找某个数第一次出现的位置。</t>
        </is>
      </c>
      <c r="F128" s="6" t="inlineStr"/>
      <c r="G128" s="6" t="inlineStr">
        <is>
          <t>你问得很好——当 a[mid] == x 时，如果直接返回 mid，你找到的只是某一个 x 的位置，但不一定是第一个。
考虑一个例子：数组 [1, 2, 2, 2, 3]，要找第一个 2。如果 mid 指向第三个元素（下标 2），a[mid] == 2，但第一个 2 在更左边。
现在请你思考：当 a[mid] == x 时，为了确保最终找到的是**第一次出现**的位置，你应该继续往哪一侧搜索？为什么？</t>
        </is>
      </c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>
        <is>
          <t>unlabeled</t>
        </is>
      </c>
    </row>
    <row r="129" ht="96" customHeight="1">
      <c r="A129" s="6" t="inlineStr">
        <is>
          <t>cp_bridge_014</t>
        </is>
      </c>
      <c r="B129" s="6" t="inlineStr">
        <is>
          <t>resp_9cf12204a1</t>
        </is>
      </c>
      <c r="C129" s="6" t="inlineStr">
        <is>
          <t>generic</t>
        </is>
      </c>
      <c r="D129" s="6" t="inlineStr">
        <is>
          <t>我写了两层循环，但 n 到 1e5，会不会过我判断不出来。</t>
        </is>
      </c>
      <c r="E129" s="6" t="inlineStr">
        <is>
          <t>需要根据数据范围估算复杂度是否可行。</t>
        </is>
      </c>
      <c r="F129" s="6" t="inlineStr"/>
      <c r="G129" s="6" t="inlineStr">
        <is>
          <t>你提到“两层循环”和“n 到 1e5”，我们先确认一下：两层循环的规模是 n×n 还是 n×m（m 是另一个变量）？如果是 n×n，那就是 10^10 次操作，显然会超时。
我们先看一个具体例子：假设 n=100000，两层循环各跑 n 次，总操作次数是 10^10。一般 1 秒能执行大约 10^8 次简单操作，所以 10^10 需要大约 100 秒，肯定超时。
严谨一点说：如果算法复杂度是 O(n²)，n=1e5 时运算次数约 1e10，远超常见时间限制（1-2 秒内可接受的 1e7~1e8 次操作）。
回到你的代码：你这两层循环里，每一层循环的变量分别是什么？是都从 1 到 n，还是其中一个范围更小？告诉我具体结构，我帮你判断是否真的会超时。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>
        <is>
          <t>unlabeled</t>
        </is>
      </c>
    </row>
    <row r="130" ht="96" customHeight="1">
      <c r="A130" s="6" t="inlineStr">
        <is>
          <t>cp_bridge_008</t>
        </is>
      </c>
      <c r="B130" s="6" t="inlineStr">
        <is>
          <t>resp_b50a10583a</t>
        </is>
      </c>
      <c r="C130" s="6" t="inlineStr">
        <is>
          <t>P2249</t>
        </is>
      </c>
      <c r="D130" s="6" t="inlineStr">
        <is>
          <t>二分里 a[mid] == x 的时候我为什么还要 r = mid，不是已经找到了吗？</t>
        </is>
      </c>
      <c r="E130" s="6" t="inlineStr">
        <is>
          <t>在有序数组中找某个数第一次出现的位置。</t>
        </is>
      </c>
      <c r="F130" s="6" t="inlineStr"/>
      <c r="G130" s="6" t="inlineStr">
        <is>
          <t>你问得很好，a[mid] == x 时确实找到了一个 x，但题目要求的是“第一次出现的位置”。如果当前 mid 不是第一个，左边可能还有更早的 x。你可以想一下：当 a[mid] == x 时，我们能不能确定 mid 左边一定没有 x？如果左边还有，那我们应该往哪边继续找？试着用一个小例子，比如数组 [1, 2, 2, 2, 3]，第一次出现的位置是下标 1（从 0 开始），如果 mid 第一次就落在下标 2，你还会直接返回吗？</t>
        </is>
      </c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>
        <is>
          <t>unlabeled</t>
        </is>
      </c>
    </row>
    <row r="131" ht="96" customHeight="1">
      <c r="A131" s="6" t="inlineStr">
        <is>
          <t>cp_bridge_020</t>
        </is>
      </c>
      <c r="B131" s="6" t="inlineStr">
        <is>
          <t>resp_c0c6a936e1</t>
        </is>
      </c>
      <c r="C131" s="6" t="inlineStr">
        <is>
          <t>generic</t>
        </is>
      </c>
      <c r="D131" s="6" t="inlineStr">
        <is>
          <t>有些任务必须先做，我不知道为什么要按入度为 0 的点开始处理。</t>
        </is>
      </c>
      <c r="E131" s="6" t="inlineStr">
        <is>
          <t>有先后依赖关系，需要判断或生成合法顺序。</t>
        </is>
      </c>
      <c r="F131" s="6" t="inlineStr"/>
      <c r="G131" s="6" t="inlineStr">
        <is>
          <t>你说得对，为什么非要盯着“入度为0”的点开始？我们先不看整个算法，只看一个很小的依赖关系。
**这个例子要观察的问题是：** 如果一开始不选入度为0的点，会发生什么？
假设有3个任务：A、B、C。依赖关系只有一条：**C 必须在 A 之前完成**（即 C → A）。B 没有任何依赖。
现在，假如我们**不**从入度为0的点开始，而是先选 A 开始处理。
**我的问题是：** 当我们处理到 A 时，发现它依赖 C，但 C 还没被处理。这时候我们还能继续往下走吗？这说明了什么？
请把你的观察用一句话概括成一条规则：“如果一开始不选入度为0的点，就会……”</t>
        </is>
      </c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>
        <is>
          <t>unlabeled</t>
        </is>
      </c>
    </row>
    <row r="132" ht="96" customHeight="1">
      <c r="A132" s="6" t="inlineStr">
        <is>
          <t>cp_bridge_019</t>
        </is>
      </c>
      <c r="B132" s="6" t="inlineStr">
        <is>
          <t>resp_9d78d8525e</t>
        </is>
      </c>
      <c r="C132" s="6" t="inlineStr">
        <is>
          <t>generic</t>
        </is>
      </c>
      <c r="D132" s="6" t="inlineStr">
        <is>
          <t>很多次问区间和，我不知道为什么可以先处理一个数组之后 O(1) 查。</t>
        </is>
      </c>
      <c r="E132" s="6" t="inlineStr">
        <is>
          <t>静态数组，多次查询区间和。</t>
        </is>
      </c>
      <c r="F132" s="6" t="inlineStr"/>
      <c r="G132" s="6" t="inlineStr">
        <is>
          <t>你说得对，这个问题很关键——为什么“先处理一个数组”就能让每次查询变成 O(1)？
我们先看一个极小的例子。假设数组是：
```
a = [3, 1, 4, 2]
```
如果我现在问：**从第2个位置到第4个位置的和**（即 1+4+2=7），你如果直接算，每次都要把区间里的数加一遍，查询多了就很慢。
现在，我们“先处理一个数组”：
```
pre = [3, 4, 8, 10]
```
你能看出来这个 `pre` 数组是怎么从 `a` 得到的吗？每个位置上的数代表什么？</t>
        </is>
      </c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>
        <is>
          <t>unlabeled</t>
        </is>
      </c>
    </row>
    <row r="133" ht="96" customHeight="1">
      <c r="A133" s="6" t="inlineStr">
        <is>
          <t>cp_bridge_006</t>
        </is>
      </c>
      <c r="B133" s="6" t="inlineStr">
        <is>
          <t>resp_9f6e7ee3a1</t>
        </is>
      </c>
      <c r="C133" s="6" t="inlineStr">
        <is>
          <t>P2922</t>
        </is>
      </c>
      <c r="D133" s="6" t="inlineStr">
        <is>
          <t>为什么用 trie 查询时不用把所有消息重新看一遍？</t>
        </is>
      </c>
      <c r="E133" s="6" t="inlineStr">
        <is>
          <t>很多 01 消息串和拦截串，查询与前缀关系有关。</t>
        </is>
      </c>
      <c r="F133" s="6" t="inlineStr"/>
      <c r="G133" s="6" t="inlineStr">
        <is>
          <t>你的直觉很敏锐——trie 确实能避免重复扫描。考虑两个字符串 "101" 和 "100"，如果把它们存进 trie，前两位 "10" 会共用一条路径。请你观察一下：当查询一个前缀时，trie 的路径结构是如何让你只走一次就能知道哪些消息匹配的？试着用你自己的话描述这种“共享”带来的好处。</t>
        </is>
      </c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>
        <is>
          <t>unlabeled</t>
        </is>
      </c>
    </row>
    <row r="134" ht="96" customHeight="1">
      <c r="A134" s="6" t="inlineStr">
        <is>
          <t>cp_bridge_020</t>
        </is>
      </c>
      <c r="B134" s="6" t="inlineStr">
        <is>
          <t>resp_520fd69f66</t>
        </is>
      </c>
      <c r="C134" s="6" t="inlineStr">
        <is>
          <t>generic</t>
        </is>
      </c>
      <c r="D134" s="6" t="inlineStr">
        <is>
          <t>有些任务必须先做，我不知道为什么要按入度为 0 的点开始处理。</t>
        </is>
      </c>
      <c r="E134" s="6" t="inlineStr">
        <is>
          <t>有先后依赖关系，需要判断或生成合法顺序。</t>
        </is>
      </c>
      <c r="F134" s="6" t="inlineStr"/>
      <c r="G134" s="6" t="inlineStr">
        <is>
          <t>你提到了一个很好的观察点：为什么算法会从“入度为 0”的点开始处理？
我们可以先看一个小例子：假设有任务 A → B（A 必须在 B 之前做），以及 A → C，B → D，C → D。
请你先回答：在这个例子中，哪些任务一开始就可以做？为什么？然后想一想，如果一开始就尝试做 D，会有什么问题？</t>
        </is>
      </c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>
        <is>
          <t>unlabeled</t>
        </is>
      </c>
    </row>
    <row r="135" ht="96" customHeight="1">
      <c r="A135" s="6" t="inlineStr">
        <is>
          <t>cp_bridge_014</t>
        </is>
      </c>
      <c r="B135" s="6" t="inlineStr">
        <is>
          <t>resp_8a07603491</t>
        </is>
      </c>
      <c r="C135" s="6" t="inlineStr">
        <is>
          <t>generic</t>
        </is>
      </c>
      <c r="D135" s="6" t="inlineStr">
        <is>
          <t>我写了两层循环，但 n 到 1e5，会不会过我判断不出来。</t>
        </is>
      </c>
      <c r="E135" s="6" t="inlineStr">
        <is>
          <t>需要根据数据范围估算复杂度是否可行。</t>
        </is>
      </c>
      <c r="F135" s="6" t="inlineStr"/>
      <c r="G135" s="6" t="inlineStr">
        <is>
          <t>你提到了一个非常关键的问题：怎么判断算法在给定数据范围内是否能通过？我们先从基础出发：你知道竞赛中常见的每秒操作次数大概是多少吗？比如，1秒内通常能执行多少次简单运算？请回顾一下你学过的关于时间复杂度和数据范围的知识，然后想一想，对于n=1e5，两层循环大约会产生多少次操作？这个次数和你估计的每秒操作次数相比如何？[LEVEL:L1]</t>
        </is>
      </c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>
        <is>
          <t>unlabeled</t>
        </is>
      </c>
    </row>
    <row r="136" ht="96" customHeight="1">
      <c r="A136" s="6" t="inlineStr">
        <is>
          <t>cp_bridge_015</t>
        </is>
      </c>
      <c r="B136" s="6" t="inlineStr">
        <is>
          <t>resp_02564408b8</t>
        </is>
      </c>
      <c r="C136" s="6" t="inlineStr">
        <is>
          <t>generic</t>
        </is>
      </c>
      <c r="D136" s="6" t="inlineStr">
        <is>
          <t>样例能过，但大数据总是错，我怀疑是不是 int 不够。</t>
        </is>
      </c>
      <c r="E136" s="6" t="inlineStr">
        <is>
          <t>数据范围可能导致整数溢出。</t>
        </is>
      </c>
      <c r="F136" s="6" t="inlineStr"/>
      <c r="G136" s="6" t="inlineStr">
        <is>
          <t>你说得对，样例能过但大数据出错，**int 不够**确实是一个很常见的怀疑方向。但“int 不够”是一个结论，我们需要先找到**证据**——具体是哪个变量、哪一步运算，它的值可能超过 int 范围。
我们先做一个极小的验证：
假设题目中有一个变量 `x`，它的初始值是 `100000`（10^5）。  
在一次操作中，代码做了 `x = x * 2`，然后重复这个操作 **20 次**。
- 第一次：100000 × 2 = 200000  
- 第二次：200000 × 2 = 400000  
- ……
**问题**：  
1. 到第几次时，这个值会超过 `int` 能表示的最大范围（约 2.1×10^9）？  
2. 你的代码里，**哪个变量或哪一步运算**，和这个例子的情况类似——即它可能经过多次乘法或加法，最终超过 int 范围？
先回答这两个问题，我们就能定位到具体位置。</t>
        </is>
      </c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>
        <is>
          <t>unlabeled</t>
        </is>
      </c>
    </row>
    <row r="137" ht="96" customHeight="1">
      <c r="A137" s="6" t="inlineStr">
        <is>
          <t>cp_bridge_006</t>
        </is>
      </c>
      <c r="B137" s="6" t="inlineStr">
        <is>
          <t>resp_866be2b7d8</t>
        </is>
      </c>
      <c r="C137" s="6" t="inlineStr">
        <is>
          <t>P2922</t>
        </is>
      </c>
      <c r="D137" s="6" t="inlineStr">
        <is>
          <t>为什么用 trie 查询时不用把所有消息重新看一遍？</t>
        </is>
      </c>
      <c r="E137" s="6" t="inlineStr">
        <is>
          <t>很多 01 消息串和拦截串，查询与前缀关系有关。</t>
        </is>
      </c>
      <c r="F137" s="6" t="inlineStr"/>
      <c r="G137" s="6" t="inlineStr">
        <is>
          <t>你问到了一个很关键的地方。我们先不看复杂的题目，只看一个极小的例子。
**这个例子要观察的是：** 为什么 Trie 能跳过“重新看一遍”这个动作。
假设我们有 3 条消息（已经建好 Trie）：
- 消息 A：`01`
- 消息 B：`010`
- 消息 C：`10`
现在来了一条拦截串 `01`，我们要查“有多少条消息以 `01` 开头”。
**请你做一件事：**
在 Trie 里，从根节点出发，沿着拦截串 `01` 的路径走。走到最后一个字符 `1` 所在的节点时，**停住**，然后告诉我：在这个节点上，你能直接看到什么信息，让你**不需要**回头再去把消息 A、B、C 重新读一遍？</t>
        </is>
      </c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>
        <is>
          <t>unlabeled</t>
        </is>
      </c>
    </row>
    <row r="138" ht="96" customHeight="1">
      <c r="A138" s="6" t="inlineStr">
        <is>
          <t>cp_bridge_013</t>
        </is>
      </c>
      <c r="B138" s="6" t="inlineStr">
        <is>
          <t>resp_efdb08b968</t>
        </is>
      </c>
      <c r="C138" s="6" t="inlineStr">
        <is>
          <t>generic</t>
        </is>
      </c>
      <c r="D138" s="6" t="inlineStr">
        <is>
          <t>递归函数我不知道每一层到底表示什么，也不知道什么时候停。</t>
        </is>
      </c>
      <c r="E138" s="6" t="inlineStr">
        <is>
          <t>递归或分治题，需要定义函数含义和 base case。</t>
        </is>
      </c>
      <c r="F138" s="6" t="inlineStr"/>
      <c r="G138" s="6" t="inlineStr">
        <is>
          <t>你提到不知道递归函数每一层表示什么，也不知道什么时候停。这是一个很常见的卡点。
我们先看一个简单的例子：假设有一个函数 `f(n)`，它的作用是计算从 1 加到 n 的和。你能试着说说，在这个例子里，`f(n)` 的“每一层表示什么”以及“什么时候停”吗？
想清楚这个例子后，再回头看你自己的题目，看看能不能找到类似的结构。</t>
        </is>
      </c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>
        <is>
          <t>unlabeled</t>
        </is>
      </c>
    </row>
    <row r="139" ht="96" customHeight="1">
      <c r="A139" s="6" t="inlineStr">
        <is>
          <t>cp_bridge_007</t>
        </is>
      </c>
      <c r="B139" s="6" t="inlineStr">
        <is>
          <t>resp_fdb608e1c6</t>
        </is>
      </c>
      <c r="C139" s="6" t="inlineStr">
        <is>
          <t>P2922</t>
        </is>
      </c>
      <c r="D139" s="6" t="inlineStr">
        <is>
          <t>这题是不是 trie？我感觉很多 01 串像 trie，但不确定。</t>
        </is>
      </c>
      <c r="E139" s="6" t="inlineStr">
        <is>
          <t>输入多条 01 消息串，并反复处理前缀包含关系。</t>
        </is>
      </c>
      <c r="F139" s="6" t="inlineStr"/>
      <c r="G139" s="6" t="inlineStr">
        <is>
          <t>你注意到“很多 01 串”这个特征，方向是对的。不过先别急着定方法，我们来看题目里具体是怎么描述这些串的关系的。
题目里提到“前缀”这个词了吗？如果有，是在什么场景下提到的——是让你判断某条消息是不是另一条的前缀，还是别的用法？</t>
        </is>
      </c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>
        <is>
          <t>unlabeled</t>
        </is>
      </c>
    </row>
    <row r="140" ht="96" customHeight="1">
      <c r="A140" s="6" t="inlineStr">
        <is>
          <t>cp_bridge_017</t>
        </is>
      </c>
      <c r="B140" s="6" t="inlineStr">
        <is>
          <t>resp_cb2bbeed25</t>
        </is>
      </c>
      <c r="C140" s="6" t="inlineStr">
        <is>
          <t>generic</t>
        </is>
      </c>
      <c r="D140" s="6" t="inlineStr">
        <is>
          <t>题目说合并两个集合，我知道可能是并查集，但不知道这个操作在代码里对应哪一步。</t>
        </is>
      </c>
      <c r="E140" s="6" t="inlineStr">
        <is>
          <t>动态维护若干集合的合并与查询。</t>
        </is>
      </c>
      <c r="F140" s="6" t="inlineStr"/>
      <c r="G140" s="6" t="inlineStr">
        <is>
          <t>你提到“合并两个集合”和“并查集”，这个方向是对的。并查集里有两个核心操作：一个是找到某个元素属于哪个集合，另一个是把两个集合合并成一个。你觉得“合并两个集合”这个动作，应该对应哪个操作？另外，在代码里，通常需要用一个数组来记录每个元素的“代表”或“归属”，你能试着说说这个数组应该怎么用吗？</t>
        </is>
      </c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>
        <is>
          <t>unlabeled</t>
        </is>
      </c>
    </row>
    <row r="141" ht="96" customHeight="1">
      <c r="A141" s="6" t="inlineStr">
        <is>
          <t>cp_bridge_015</t>
        </is>
      </c>
      <c r="B141" s="6" t="inlineStr">
        <is>
          <t>resp_dbdd2a0714</t>
        </is>
      </c>
      <c r="C141" s="6" t="inlineStr">
        <is>
          <t>generic</t>
        </is>
      </c>
      <c r="D141" s="6" t="inlineStr">
        <is>
          <t>样例能过，但大数据总是错，我怀疑是不是 int 不够。</t>
        </is>
      </c>
      <c r="E141" s="6" t="inlineStr">
        <is>
          <t>数据范围可能导致整数溢出。</t>
        </is>
      </c>
      <c r="F141" s="6" t="inlineStr"/>
      <c r="G141" s="6" t="inlineStr">
        <is>
          <t>你的怀疑方向很对——当大数据出错而小数据正确时，整数范围确实是一个常见原因。不过，先别急着改类型，我们来做一个小实验：
假设你的代码里有一个变量，它需要存储两个不超过 10^9 的数相乘的结果。你觉得这个结果最大可能是多少？用你当前使用的 `int` 类型能装下吗？
想清楚这个之后，你再检查一下你的代码里有没有类似的乘法或加法，看看哪些变量的值可能超出 `int` 的范围。这样你就能自己判断是否需要调整类型了。</t>
        </is>
      </c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>
        <is>
          <t>unlabeled</t>
        </is>
      </c>
    </row>
    <row r="142" ht="96" customHeight="1">
      <c r="A142" s="6" t="inlineStr">
        <is>
          <t>cp_bridge_019</t>
        </is>
      </c>
      <c r="B142" s="6" t="inlineStr">
        <is>
          <t>resp_725ded21fe</t>
        </is>
      </c>
      <c r="C142" s="6" t="inlineStr">
        <is>
          <t>generic</t>
        </is>
      </c>
      <c r="D142" s="6" t="inlineStr">
        <is>
          <t>很多次问区间和，我不知道为什么可以先处理一个数组之后 O(1) 查。</t>
        </is>
      </c>
      <c r="E142" s="6" t="inlineStr">
        <is>
          <t>静态数组，多次查询区间和。</t>
        </is>
      </c>
      <c r="F142" s="6" t="inlineStr"/>
      <c r="G142" s="6" t="inlineStr">
        <is>
          <t>你问的这个问题很关键——从“每次重新加一遍”到“提前准备好，一次减法就得到答案”，中间确实有一个需要想通的跳跃。
我们先不看原题的大数组，看一个极小的例子。
**要观察的问题：** 为什么提前算好一些“从开头到某个位置的总和”之后，就能快速得到任意一段的和？
**小例子：**
假设数组 `a = [3, 1, 4, 2]`（一共4个数）。
我们提前算出另一个数组 `p`，其中 `p[i]` 表示“从第1个位置到第i个位置的所有数的和”。
- `p[1] = 3`（第1个数）
- `p[2] = 3 + 1 = 4`（第1到第2个数）
- `p[3] = 3 + 1 + 4 = 8`（第1到第3个数）
- `p[4] = 3 + 1 + 4 + 2 = 10`（全部）
现在，我想知道第2个位置到第3个位置的数的和（也就是 `1 + 4 = 5`）。
**我的问题只针对这个例子：** 只看 `p[3]` 和 `p[1]` 这两个数，你能用它们算出来 `1+4` 的结果吗？这两个 `p` 值分别代表什么？
请你先回答这一个问题，然后试着用一句话总结：为什么用 `p` 数组算区间和只需要一次减法？</t>
        </is>
      </c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>
        <is>
          <t>unlabeled</t>
        </is>
      </c>
    </row>
  </sheetData>
  <autoFilter ref="A2:W2"/>
  <conditionalFormatting sqref="A3:W142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:H142" showDropDown="0" showInputMessage="0" showErrorMessage="0" allowBlank="1" errorTitle="无效选项" error="请从下拉列表中选择，或留空。" type="list">
      <formula1>='下拉选项'!$A$2:$A$4</formula1>
    </dataValidation>
    <dataValidation sqref="I3:I142" showDropDown="0" showInputMessage="0" showErrorMessage="0" allowBlank="1" errorTitle="无效选项" error="请从下拉列表中选择，或留空。" type="list">
      <formula1>='下拉选项'!$B$2:$B$4</formula1>
    </dataValidation>
    <dataValidation sqref="J3:J142" showDropDown="0" showInputMessage="0" showErrorMessage="0" allowBlank="1" errorTitle="无效选项" error="请从下拉列表中选择，或留空。" type="list">
      <formula1>='下拉选项'!$C$2:$C$4</formula1>
    </dataValidation>
    <dataValidation sqref="K3:K142" showDropDown="0" showInputMessage="0" showErrorMessage="0" allowBlank="1" errorTitle="无效选项" error="请从下拉列表中选择，或留空。" type="list">
      <formula1>='下拉选项'!$D$2:$D$4</formula1>
    </dataValidation>
    <dataValidation sqref="L3:L142" showDropDown="0" showInputMessage="0" showErrorMessage="0" allowBlank="1" errorTitle="无效选项" error="请从下拉列表中选择，或留空。" type="list">
      <formula1>='下拉选项'!$E$2:$E$4</formula1>
    </dataValidation>
    <dataValidation sqref="M3:M142" showDropDown="0" showInputMessage="0" showErrorMessage="0" allowBlank="1" errorTitle="无效选项" error="请从下拉列表中选择，或留空。" type="list">
      <formula1>='下拉选项'!$F$2:$F$4</formula1>
    </dataValidation>
    <dataValidation sqref="N3:N142" showDropDown="0" showInputMessage="0" showErrorMessage="0" allowBlank="1" errorTitle="无效选项" error="请从下拉列表中选择，或留空。" type="list">
      <formula1>='下拉选项'!$G$2:$G$4</formula1>
    </dataValidation>
    <dataValidation sqref="O3:O142" showDropDown="0" showInputMessage="0" showErrorMessage="0" allowBlank="1" errorTitle="无效选项" error="请从下拉列表中选择，或留空。" type="list">
      <formula1>='下拉选项'!$H$2:$H$3</formula1>
    </dataValidation>
    <dataValidation sqref="P3:P142" showDropDown="0" showInputMessage="0" showErrorMessage="0" allowBlank="1" errorTitle="无效选项" error="请从下拉列表中选择，或留空。" type="list">
      <formula1>='下拉选项'!$I$2:$I$5</formula1>
    </dataValidation>
    <dataValidation sqref="Q3:Q142" showDropDown="0" showInputMessage="0" showErrorMessage="0" allowBlank="1" errorTitle="无效选项" error="请从下拉列表中选择，或留空。" type="list">
      <formula1>='下拉选项'!$J$2:$J$9</formula1>
    </dataValidation>
    <dataValidation sqref="R3:R142" showDropDown="0" showInputMessage="0" showErrorMessage="0" allowBlank="1" errorTitle="无效选项" error="请从下拉列表中选择，或留空。" type="list">
      <formula1>='下拉选项'!$K$2:$K$6</formula1>
    </dataValidation>
    <dataValidation sqref="S3:S142" showDropDown="0" showInputMessage="0" showErrorMessage="0" allowBlank="1" errorTitle="无效选项" error="请从下拉列表中选择，或留空。" type="list">
      <formula1>='下拉选项'!$L$2:$L$4</formula1>
    </dataValidation>
    <dataValidation sqref="T3:T142" showDropDown="0" showInputMessage="0" showErrorMessage="0" allowBlank="1" errorTitle="无效选项" error="请从下拉列表中选择，或留空。" type="list">
      <formula1>='下拉选项'!$M$2:$M$4</formula1>
    </dataValidation>
    <dataValidation sqref="U3:U142" showDropDown="0" showInputMessage="0" showErrorMessage="0" allowBlank="1" errorTitle="无效选项" error="请从下拉列表中选择，或留空。" type="list">
      <formula1>='下拉选项'!$N$2:$N$3</formula1>
    </dataValidation>
    <dataValidation sqref="W3:W142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2026-05-11T03:42:43Z</dcterms:created>
  <dcterms:modified xmlns:dcterms="http://purl.org/dc/terms/" xmlns:xsi="http://www.w3.org/2001/XMLSchema-instance" xsi:type="dcterms:W3CDTF">2026-05-11T03:42:43Z</dcterms:modified>
</cp:coreProperties>
</file>