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如果回复使用小例子，例子是否引导学生提炼可迁移的桥梁关系，而不是只完成一次临时任务。没有小例子但回复合理时可评 2。</t>
      </text>
    </comment>
    <comment ref="O1" authorId="0" shapeId="0">
      <text>
        <t>判断这条回复实际有没有泄露当前关键桥或完整答案/代码。</t>
      </text>
    </comment>
    <comment ref="P1" authorId="0" shapeId="0">
      <text>
        <t>同一个样本如果有多条匿名回复，可按质量排序。1 表示最好，可留空。</t>
      </text>
    </comment>
    <comment ref="R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六个维度都用 0/1/2：2=好，1=一般，0=差。每格都有中文下拉解释。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不确定怎么办</t>
        </is>
      </c>
      <c r="B6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34" customWidth="1" min="15" max="15"/>
    <col width="18" customWidth="1" min="16" max="16"/>
    <col width="34" customWidth="1" min="17" max="17"/>
    <col width="18" customWidth="1" min="18" max="18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泄露标签</t>
        </is>
      </c>
      <c r="P1" s="4" t="inlineStr">
        <is>
          <t>同题回复排序</t>
        </is>
      </c>
      <c r="Q1" s="4" t="inlineStr">
        <is>
          <t>备注</t>
        </is>
      </c>
      <c r="R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coach_leakage_label</t>
        </is>
      </c>
      <c r="P2" s="5" t="inlineStr">
        <is>
          <t>coach_preference_rank</t>
        </is>
      </c>
      <c r="Q2" s="5" t="inlineStr">
        <is>
          <t>coach_notes</t>
        </is>
      </c>
      <c r="R2" s="5" t="inlineStr">
        <is>
          <t>review_status</t>
        </is>
      </c>
    </row>
    <row r="3" ht="96" customHeight="1">
      <c r="A3" s="6" t="inlineStr">
        <is>
          <t>cp_bridge_017</t>
        </is>
      </c>
      <c r="B3" s="6" t="inlineStr">
        <is>
          <t>resp_31ee170788</t>
        </is>
      </c>
      <c r="C3" s="6" t="inlineStr">
        <is>
          <t>generic</t>
        </is>
      </c>
      <c r="D3" s="6" t="inlineStr">
        <is>
          <t>题目说合并两个集合，我知道可能是并查集，但不知道这个操作在代码里对应哪一步。</t>
        </is>
      </c>
      <c r="E3" s="6" t="inlineStr">
        <is>
          <t>动态维护若干集合的合并与查询。</t>
        </is>
      </c>
      <c r="F3" s="6" t="inlineStr"/>
      <c r="G3" s="6" t="inlineStr">
        <is>
          <t>你提到“合并两个集合”和“并查集”，这个方向是对的。不过你卡在“不知道操作对应代码哪一步”——我们先不急着看完整代码，先聚焦一个具体动作。
**先问一个具体问题**：  
假设现在有两个元素 `a` 和 `b`，题目说要把它们所在的集合合并。在并查集里，合并操作通常对应两个步骤：  
1. 找到 `a` 和 `b` 各自所属集合的“代表”（根节点）；  
2. 把其中一个代表的父节点指向另一个。
你能说出这两个步骤在并查集里分别叫什么名字吗？或者，你目前写的代码里，有没有类似“找根”和“改父节点”的函数或语句？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>
        <is>
          <t>unlabeled</t>
        </is>
      </c>
    </row>
    <row r="4" ht="96" customHeight="1">
      <c r="A4" s="6" t="inlineStr">
        <is>
          <t>cp_bridge_011</t>
        </is>
      </c>
      <c r="B4" s="6" t="inlineStr">
        <is>
          <t>resp_0e864abd89</t>
        </is>
      </c>
      <c r="C4" s="6" t="inlineStr">
        <is>
          <t>generic</t>
        </is>
      </c>
      <c r="D4" s="6" t="inlineStr">
        <is>
          <t>这些限制都是大小关系，我不知道怎么把它们变成图里的边。</t>
        </is>
      </c>
      <c r="E4" s="6" t="inlineStr">
        <is>
          <t>多个变量之间有不等式约束，需要判断是否能同时满足。</t>
        </is>
      </c>
      <c r="F4" s="6" t="inlineStr"/>
      <c r="G4" s="6" t="inlineStr">
        <is>
          <t>你说得对，这些不等式约束看起来就是一堆大小关系，确实不容易直接看出怎么变成图。
让我先给你一个**小例子**：
假设有三个变量 x, y, z，约束是：
- x &lt; y
- y &lt; z
如果我们把每个变量看作图里的一个**点**，把"小于"关系看作一条**有向边**（从小的指向大的），那么：
- x &lt; y → 从 x 画一条箭头到 y
- y &lt; z → 从 y 画一条箭头到 z
现在你在这个图里走一下：从 x 出发，沿着箭头能走到 y，再走到 z。这说明了什么？
**严谨一点说**：如果存在一条路径从 A 沿着箭头走到 B，就意味着 A &lt; B（因为箭头方向是"小于"的方向）。
回到原题：你的题目里除了"小于"，还有"大于"、"小于等于"这些关系。**你能试着把"x &gt; y"这个约束，转化成一条有向边吗？方向应该怎么画？**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>
        <is>
          <t>unlabeled</t>
        </is>
      </c>
    </row>
    <row r="5" ht="96" customHeight="1">
      <c r="A5" s="6" t="inlineStr">
        <is>
          <t>cp_bridge_004</t>
        </is>
      </c>
      <c r="B5" s="6" t="inlineStr">
        <is>
          <t>resp_4b7340d4b2</t>
        </is>
      </c>
      <c r="C5" s="6" t="inlineStr">
        <is>
          <t>P1048</t>
        </is>
      </c>
      <c r="D5" s="6" t="inlineStr">
        <is>
          <t>我知道 dp[j] 可能和时间有关，但我不知道当前这株药到底从哪些情况转过来。</t>
        </is>
      </c>
      <c r="E5" s="6" t="inlineStr">
        <is>
          <t>0/1 背包，每株药草只能采一次。</t>
        </is>
      </c>
      <c r="F5" s="6" t="inlineStr"/>
      <c r="G5" s="6" t="inlineStr">
        <is>
          <t>你提到了 dp[j] 和时间有关，这很好。现在考虑一个简化场景：假设你面前只有一株药草，它的采摘时间是 3 分钟，价值是 5。你的背包总时间（容量）是 5 分钟。
请问：对于这株药草，在容量为 5 分钟时，你有哪些选择？这些选择分别对应 dp[5] 从哪些“之前的状态”转移过来？试着列出具体的转移来源。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>
        <is>
          <t>unlabeled</t>
        </is>
      </c>
    </row>
    <row r="6" ht="96" customHeight="1">
      <c r="A6" s="6" t="inlineStr">
        <is>
          <t>cp_bridge_004</t>
        </is>
      </c>
      <c r="B6" s="6" t="inlineStr">
        <is>
          <t>resp_e84fee2482</t>
        </is>
      </c>
      <c r="C6" s="6" t="inlineStr">
        <is>
          <t>P1048</t>
        </is>
      </c>
      <c r="D6" s="6" t="inlineStr">
        <is>
          <t>我知道 dp[j] 可能和时间有关，但我不知道当前这株药到底从哪些情况转过来。</t>
        </is>
      </c>
      <c r="E6" s="6" t="inlineStr">
        <is>
          <t>0/1 背包，每株药草只能采一次。</t>
        </is>
      </c>
      <c r="F6" s="6" t="inlineStr"/>
      <c r="G6" s="6" t="inlineStr">
        <is>
          <t>你说得对，dp[j] 确实和时间（容量）有关。你卡住的地方很关键——**当前这株药草“采”与“不采”，对应到 dp 数组里，分别是哪两个不同的状态？**
我们用一个极小的例子来看，不涉及原题数字：
假设你只有 1 株药草，采摘需要 5 分钟，价值是 10。你的总时间（背包容量）是 10 分钟。
- **情况一：你不采这株药。** 那么在时间 j 分钟时，你获得的价值，是不是就等于“没有这株药时，时间 j 分钟能获得的最大价值”？
- **情况二：你采这株药。** 你花了 5 分钟得到了 10 的价值。那么，在采药之前的那个时刻，你手里还剩多少时间？在那个剩余时间里，你获得的最大价值又是什么？
**我的问题是：** 在上面这个例子里，采这株药之前，你手里还剩多少分钟？这个“剩余时间”对应的 dp 值，应该是什么？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>
        <is>
          <t>unlabeled</t>
        </is>
      </c>
    </row>
    <row r="7" ht="96" customHeight="1">
      <c r="A7" s="6" t="inlineStr">
        <is>
          <t>cp_bridge_002</t>
        </is>
      </c>
      <c r="B7" s="6" t="inlineStr">
        <is>
          <t>resp_ad9dafc083</t>
        </is>
      </c>
      <c r="C7" s="6" t="inlineStr">
        <is>
          <t>P2678</t>
        </is>
      </c>
      <c r="D7" s="6" t="inlineStr">
        <is>
          <t>我知道要二分答案，但是 check(mid) 到底返回 true 还是 false 我总写反。</t>
        </is>
      </c>
      <c r="E7" s="6" t="inlineStr">
        <is>
          <t>最大化最小跳跃距离，check(mid) 判断能否让所有跳跃距离至少为 mid。</t>
        </is>
      </c>
      <c r="F7" s="6" t="inlineStr"/>
      <c r="G7" s="6" t="inlineStr">
        <is>
          <t>你说“总写反”，那我们先不急着改代码，而是用一个极小的例子把 check(mid) 的含义钉死。
**我们要观察的问题**：check(mid) 的 true/false 到底代表什么？它和题目要求“最大化最小跳跃距离”之间是什么关系？
---
**小例子**：
假设只有 3 块石头（起点 0，终点 10，中间一块石头在 5），最多可以移走 1 块石头。
现在你脑子里想一个候选答案 mid = 4。
- 如果要求“所有跳跃距离 ≥ 4”，你觉得这个 mid = 4 是**可行的**（能实现）还是**不可行的**（实现不了）？
先别想代码，就凭直觉回答：mid = 4 时，能不能让每跳都 ≥ 4？能还是不能？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>
        <is>
          <t>unlabeled</t>
        </is>
      </c>
    </row>
    <row r="8" ht="96" customHeight="1">
      <c r="A8" s="6" t="inlineStr">
        <is>
          <t>cp_bridge_016</t>
        </is>
      </c>
      <c r="B8" s="6" t="inlineStr">
        <is>
          <t>resp_75818df59d</t>
        </is>
      </c>
      <c r="C8" s="6" t="inlineStr">
        <is>
          <t>generic</t>
        </is>
      </c>
      <c r="D8" s="6" t="inlineStr">
        <is>
          <t>我这里循环到底该从 0 开始还是 1 开始，总是少算一个。</t>
        </is>
      </c>
      <c r="E8" s="6" t="inlineStr">
        <is>
          <t>数组下标和循环边界相关错误。</t>
        </is>
      </c>
      <c r="F8" s="6" t="inlineStr"/>
      <c r="G8" s="6" t="inlineStr">
        <is>
          <t>你遇到的“总是少算一个”是非常典型的边界问题，我们先不急着改代码，而是用一个极小的例子来观察这个“少一个”到底发生在哪里。
**例子要观察的桥梁问题**：循环的起始值（0 还是 1）和循环条件（`&lt;` 还是 `&lt;=`）共同决定了你实际访问了数组的哪些位置。
**小例子**：
假设有一个数组 `a`，长度为 5，里面存了 `[10, 20, 30, 40, 50]`。
你想把数组里**所有元素**都加起来。
**问题**：
下面两个循环，哪个能正确得到总和 `150`？哪个会“少算一个”？
- 循环 A: `for (int i = 0; i &lt; 5; i++)`
- 循环 B: `for (int i = 1; i &lt;= 5; i++)`
请告诉我，循环 B 实际访问了数组的哪些下标？它访问到的值是什么？总和是多少？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>
        <is>
          <t>unlabeled</t>
        </is>
      </c>
    </row>
    <row r="9" ht="96" customHeight="1">
      <c r="A9" s="6" t="inlineStr">
        <is>
          <t>cp_bridge_001</t>
        </is>
      </c>
      <c r="B9" s="6" t="inlineStr">
        <is>
          <t>resp_4113b5724a</t>
        </is>
      </c>
      <c r="C9" s="6" t="inlineStr">
        <is>
          <t>P3128</t>
        </is>
      </c>
      <c r="D9" s="6" t="inlineStr">
        <is>
          <t>我知道要 LCA，但不知道每条路径到底在哪里加减标记。</t>
        </is>
      </c>
      <c r="E9" s="6" t="inlineStr">
        <is>
          <t>树上多条路径统计每个点经过次数。</t>
        </is>
      </c>
      <c r="F9" s="6" t="inlineStr"/>
      <c r="G9" s="6" t="inlineStr">
        <is>
          <t>你说得对，知道要用 LCA 但不知道标记怎么放，这是最关键的卡点。我们先不看整棵树，只看一条路径上的三个关键点。
**要观察的问题**：如果我们要统计一条路径上每个点被经过的次数，能不能只用路径的**端点**和**LCA**这三个点来记录，而不去碰路径中间的所有点？
**小例子**：
一棵只有 5 个点的链：1 — 2 — 3 — 4 — 5。
有一条路径从 2 走到 4，经过的点是：2、3、4。
LCA(2,4) = 2（因为 2 是 4 的祖先）。
现在，我们在三个位置做标记：
- 在起点 2 处 +1
- 在终点 4 处 +1
- 在 LCA(2,4) = 2 处 −1
**问题**：做完这三个标记后，从叶子 5 向根 1 做一次“从下往上累加”（每个点的值 = 自己的标记值 + 所有子节点的累加值），最终 2、3、4 三个点的值分别是多少？哪个点的值和真实经过次数对不上？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>
        <is>
          <t>unlabeled</t>
        </is>
      </c>
    </row>
    <row r="10" ht="96" customHeight="1">
      <c r="A10" s="6" t="inlineStr">
        <is>
          <t>cp_bridge_007</t>
        </is>
      </c>
      <c r="B10" s="6" t="inlineStr">
        <is>
          <t>resp_79b71d9fb9</t>
        </is>
      </c>
      <c r="C10" s="6" t="inlineStr">
        <is>
          <t>P2922</t>
        </is>
      </c>
      <c r="D10" s="6" t="inlineStr">
        <is>
          <t>这题是不是 trie？我感觉很多 01 串像 trie，但不确定。</t>
        </is>
      </c>
      <c r="E10" s="6" t="inlineStr">
        <is>
          <t>输入多条 01 消息串，并反复处理前缀包含关系。</t>
        </is>
      </c>
      <c r="F10" s="6" t="inlineStr"/>
      <c r="G10" s="6" t="inlineStr">
        <is>
          <t>你注意到“很多 01 串”这个特征，这个观察方向是对的。不过先不急着判断题型，我们来看题目里的一个具体关系。
题目里说“前缀包含关系”——假设现在有两条 01 串：
- A = `101`
- B = `1010`
**问题**：B 的前缀里有没有 A？这个关系是单向的还是双向的？如果反过来，A 的前缀里有没有 B？
你先回答这一个关系，然后我们再聊这个关系跟数据结构怎么对应。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>
        <is>
          <t>unlabeled</t>
        </is>
      </c>
    </row>
    <row r="11" ht="96" customHeight="1">
      <c r="A11" s="6" t="inlineStr">
        <is>
          <t>cp_bridge_016</t>
        </is>
      </c>
      <c r="B11" s="6" t="inlineStr">
        <is>
          <t>resp_7577a01d99</t>
        </is>
      </c>
      <c r="C11" s="6" t="inlineStr">
        <is>
          <t>generic</t>
        </is>
      </c>
      <c r="D11" s="6" t="inlineStr">
        <is>
          <t>我这里循环到底该从 0 开始还是 1 开始，总是少算一个。</t>
        </is>
      </c>
      <c r="E11" s="6" t="inlineStr">
        <is>
          <t>数组下标和循环边界相关错误。</t>
        </is>
      </c>
      <c r="F11" s="6" t="inlineStr"/>
      <c r="G11" s="6" t="inlineStr">
        <is>
          <t>你说“总是少算一个”，这个描述很关键。我们先不看原题，用一个极小的例子来定位问题。
**例子要观察的桥梁问题：** 循环的起始下标和结束条件，如何保证覆盖数组的每一个元素。
假设有一个数组 `a`，里面存了 3 个数字：`a[1]=10, a[2]=20, a[3]=30`。  
现在要写一个循环，把这三个数字全部加起来。
**下面有两个循环写法，你判断一下哪个能正确算出总和 60：**
写法 A：
```
sum = 0
i = 1
当 i &lt;= 3 时：
    sum = sum + a[i]
    i = i + 1
```
写法 B：
```
sum = 0
i = 0
当 i &lt; 3 时：
    sum = sum + a[i]
    i = i + 1
```
**问题：** 这两个写法里，哪一个能正确得到 60？另一个为什么少算了一个？
请先回答这个，然后试着用一句话说清楚：**“当数组下标从 1 开始时，循环条件应该怎么写才不漏？”**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>
        <is>
          <t>unlabeled</t>
        </is>
      </c>
    </row>
    <row r="12" ht="96" customHeight="1">
      <c r="A12" s="6" t="inlineStr">
        <is>
          <t>cp_bridge_001</t>
        </is>
      </c>
      <c r="B12" s="6" t="inlineStr">
        <is>
          <t>resp_3c0e795438</t>
        </is>
      </c>
      <c r="C12" s="6" t="inlineStr">
        <is>
          <t>P3128</t>
        </is>
      </c>
      <c r="D12" s="6" t="inlineStr">
        <is>
          <t>我知道要 LCA，但不知道每条路径到底在哪里加减标记。</t>
        </is>
      </c>
      <c r="E12" s="6" t="inlineStr">
        <is>
          <t>树上多条路径统计每个点经过次数。</t>
        </is>
      </c>
      <c r="F12" s="6" t="inlineStr"/>
      <c r="G12" s="6" t="inlineStr">
        <is>
          <t>你说“知道要 LCA，但不知道每条路径到底在哪里加减标记”——这个卡点很具体，我们直接用一个极小例子来看。
**先明确要观察的问题：**  
一条路径从 A 到 B，经过的节点（包括端点）次数都要 +1。如果只给 A 和 B 两个端点做标记，怎么让中间所有节点也收到这个 +1？
**小例子：**  
一条链：1 — 2 — 3 — 4 — 5  
路径：从 2 到 4（经过 2、3、4）。  
假设我们在每个节点上放一个计数器，初始都是 0。  
现在只允许你在**端点**上做加减操作（不能直接给中间节点 3 加 1），但最终要让 2、3、4 的计数器都变成 1，其他节点保持 0。
**问题：**  
如果只在节点 2 和节点 4 上各加 1，结果是什么？还差什么？需要再在哪个节点上做什么操作，才能让中间节点 3 也变成 1，而节点 1 和 5 保持 0？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>
        <is>
          <t>unlabeled</t>
        </is>
      </c>
    </row>
    <row r="13" ht="96" customHeight="1">
      <c r="A13" s="6" t="inlineStr">
        <is>
          <t>cp_bridge_015</t>
        </is>
      </c>
      <c r="B13" s="6" t="inlineStr">
        <is>
          <t>resp_59015a94b2</t>
        </is>
      </c>
      <c r="C13" s="6" t="inlineStr">
        <is>
          <t>generic</t>
        </is>
      </c>
      <c r="D13" s="6" t="inlineStr">
        <is>
          <t>样例能过，但大数据总是错，我怀疑是不是 int 不够。</t>
        </is>
      </c>
      <c r="E13" s="6" t="inlineStr">
        <is>
          <t>数据范围可能导致整数溢出。</t>
        </is>
      </c>
      <c r="F13" s="6" t="inlineStr"/>
      <c r="G13" s="6" t="inlineStr">
        <is>
          <t>你的怀疑很有道理。当样例能过但大数据出错时，数据类型范围不够是常见原因之一。
为了帮你自己确认，先想一个问题：题目的数据范围中，单个数值最大可能到多少？如果两个这样的数相加、相乘，结果会超出 int 的表示范围吗？
另外，给你一个小例子：假设题目说 n ≤ 10^5，每个 a_i ≤ 10^9，然后你需要计算所有 a_i 的和。如果全部加起来，最大值是多少？这个值 int 能装下吗？
观察这个例子后，你再想想你的代码里哪些变量可能存了类似的大数值，然后告诉我你的判断。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>
        <is>
          <t>unlabeled</t>
        </is>
      </c>
    </row>
    <row r="14" ht="96" customHeight="1">
      <c r="A14" s="6" t="inlineStr">
        <is>
          <t>cp_bridge_020</t>
        </is>
      </c>
      <c r="B14" s="6" t="inlineStr">
        <is>
          <t>resp_0a09cf226d</t>
        </is>
      </c>
      <c r="C14" s="6" t="inlineStr">
        <is>
          <t>generic</t>
        </is>
      </c>
      <c r="D14" s="6" t="inlineStr">
        <is>
          <t>有些任务必须先做，我不知道为什么要按入度为 0 的点开始处理。</t>
        </is>
      </c>
      <c r="E14" s="6" t="inlineStr">
        <is>
          <t>有先后依赖关系，需要判断或生成合法顺序。</t>
        </is>
      </c>
      <c r="F14" s="6" t="inlineStr"/>
      <c r="G14" s="6" t="inlineStr">
        <is>
          <t>你说得对，为什么偏偏要从“入度为 0”的点开始？这背后其实有一个很直接的理由。
我们来看一个极小的例子：有三件事 A、B、C，依赖关系是“A 必须在 B 之前做，B 必须在 C 之前做”。
**这个例子要观察的问题是**：如果我不从入度为 0 的点开始，而是随便选一个点先做，会发生什么？
假设我先做 B。但 B 依赖 A，A 还没做。所以 B 现在不能做——卡住了。
现在换一种做法：我先看谁没有前置任务（入度为 0）。在这个例子里，A 没有前置任务，所以先做 A。做完 A 之后，B 的前置任务就完成了，B 可以做了。做完 B 之后，C 也可以做了。一路顺畅。
**我的问题是**：在这个小例子里，如果我先选一个“有前置任务还没做完”的点开始，具体卡在哪一步？请你用一句话概括：为什么入度为 0 是“现在就能做”的可靠标志？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>
        <is>
          <t>unlabeled</t>
        </is>
      </c>
    </row>
    <row r="15" ht="96" customHeight="1">
      <c r="A15" s="6" t="inlineStr">
        <is>
          <t>cp_bridge_006</t>
        </is>
      </c>
      <c r="B15" s="6" t="inlineStr">
        <is>
          <t>resp_b4bf634b95</t>
        </is>
      </c>
      <c r="C15" s="6" t="inlineStr">
        <is>
          <t>P2922</t>
        </is>
      </c>
      <c r="D15" s="6" t="inlineStr">
        <is>
          <t>为什么用 trie 查询时不用把所有消息重新看一遍？</t>
        </is>
      </c>
      <c r="E15" s="6" t="inlineStr">
        <is>
          <t>很多 01 消息串和拦截串，查询与前缀关系有关。</t>
        </is>
      </c>
      <c r="F15" s="6" t="inlineStr"/>
      <c r="G15" s="6" t="inlineStr">
        <is>
          <t>你说得对，直觉上“查前缀”确实需要把每个消息串都拿出来比一遍。Trie 之所以能跳过这一步，是因为它把**所有消息串的公共前缀合并存储了**。
我们来看一个极小的例子，只观察这个“合并”是怎么发生的。
**要观察的桥梁问题：** 多个消息串的相同前缀，在 Trie 里只存一次，查询时一次就能走到。
**小例子：**
假设有两个消息串：
- 消息 A：`010`
- 消息 B：`011`
如果不用 Trie，你要查前缀 `01` 是否出现，需要把 A 和 B 都从头到尾看一遍。
现在我把它们建成一棵 Trie（每个节点是一个字符，根节点为空）：
```
根
│
0
│
1
/ \
0   1
```
**问题：** 在这棵 Trie 里，要查前缀 `01` 是否存在，你最多需要走几步？需要把 A 和 B 两个串都重新读一遍吗？
请你先回答这个，然后试着用一句话总结：Trie 是通过什么方式避免了“把所有消息重新看一遍”的？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>
        <is>
          <t>unlabeled</t>
        </is>
      </c>
    </row>
    <row r="16" ht="96" customHeight="1">
      <c r="A16" s="6" t="inlineStr">
        <is>
          <t>cp_bridge_019</t>
        </is>
      </c>
      <c r="B16" s="6" t="inlineStr">
        <is>
          <t>resp_223b44d0cc</t>
        </is>
      </c>
      <c r="C16" s="6" t="inlineStr">
        <is>
          <t>generic</t>
        </is>
      </c>
      <c r="D16" s="6" t="inlineStr">
        <is>
          <t>很多次问区间和，我不知道为什么可以先处理一个数组之后 O(1) 查。</t>
        </is>
      </c>
      <c r="E16" s="6" t="inlineStr">
        <is>
          <t>静态数组，多次查询区间和。</t>
        </is>
      </c>
      <c r="F16" s="6" t="inlineStr"/>
      <c r="G16" s="6" t="inlineStr">
        <is>
          <t>你说“很多次问区间和，不知道为什么要先处理一个数组”，这个感觉其实很关键——你卡在“预处理到底省了什么”上。
我们先不看原题的大数组，看一个非常小的例子：
**数组 A = [3, 1, 4, 2]**（只有4个数）
现在我问你两次：
- 第一次：求第1个数到第3个数的和（A[1] + A[2] + A[3]）
- 第二次：求第2个数到第4个数的和（A[2] + A[3] + A[4]）
**我的问题只有这一个：** 如果每次你都从数组里一个一个加，这两次查询里，有没有哪个数字被重复加过？是哪几个？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>
        <is>
          <t>unlabeled</t>
        </is>
      </c>
    </row>
    <row r="17" ht="96" customHeight="1">
      <c r="A17" s="6" t="inlineStr">
        <is>
          <t>cp_bridge_012</t>
        </is>
      </c>
      <c r="B17" s="6" t="inlineStr">
        <is>
          <t>resp_313edad4d2</t>
        </is>
      </c>
      <c r="C17" s="6" t="inlineStr">
        <is>
          <t>generic</t>
        </is>
      </c>
      <c r="D17" s="6" t="inlineStr">
        <is>
          <t>题目里一堆学校和道路，我不知道什么当点什么当边。</t>
        </is>
      </c>
      <c r="E17" s="6" t="inlineStr">
        <is>
          <t>图建模问题，需要从题面对象和关系中抽象结构。</t>
        </is>
      </c>
      <c r="F17" s="6" t="inlineStr"/>
      <c r="G17" s="6" t="inlineStr">
        <is>
          <t>你卡在“什么当点、什么当边”这一步，这是图建模最关键的起点。我们先不看原题，用一个极小的例子来观察这个抽象过程。
**例子要观察的问题**：题面里的“事物”和“事物之间的关系”，哪个更适合变成点，哪个更适合变成边？
**小例子**：
有三个村庄 A、B、C，以及两条直接连接的道路：A—B 和 B—C。现在想知道“从 A 出发能不能到达 C”。
**问题**：
在这个小问题里，你觉得“村庄”和“道路”分别应该对应图的什么？为什么？
**观察后请试着说一句规则**：什么样的东西适合当顶点，什么样的东西适合当边？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>
        <is>
          <t>unlabeled</t>
        </is>
      </c>
    </row>
    <row r="18" ht="96" customHeight="1">
      <c r="A18" s="6" t="inlineStr">
        <is>
          <t>cp_bridge_017</t>
        </is>
      </c>
      <c r="B18" s="6" t="inlineStr">
        <is>
          <t>resp_088ee0a887</t>
        </is>
      </c>
      <c r="C18" s="6" t="inlineStr">
        <is>
          <t>generic</t>
        </is>
      </c>
      <c r="D18" s="6" t="inlineStr">
        <is>
          <t>题目说合并两个集合，我知道可能是并查集，但不知道这个操作在代码里对应哪一步。</t>
        </is>
      </c>
      <c r="E18" s="6" t="inlineStr">
        <is>
          <t>动态维护若干集合的合并与查询。</t>
        </is>
      </c>
      <c r="F18" s="6" t="inlineStr"/>
      <c r="G18" s="6" t="inlineStr">
        <is>
          <t>你提到并查集，方向是对的。
先想一个问题：当题目说“合并两个集合”时，在并查集里，我们实际上需要做两件事：
1. 找到两个集合各自的“代表元”（比如集合的根）。
2. 把其中一个代表元指向另一个。
现在给你一个小例子：
初始有 3 个元素 1、2、3，各自独立。
操作1：合并 1 和 2。
操作2：查询 1 和 3 是否在同一个集合。
请你试着用自然语言描述：
- 操作1 在并查集里对应哪两个步骤？
- 操作2 需要用到哪个操作来得到答案？
想清楚这两个问题，你就能把题面动作和代码里的函数对应起来了。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>
        <is>
          <t>unlabeled</t>
        </is>
      </c>
    </row>
    <row r="19" ht="96" customHeight="1">
      <c r="A19" s="6" t="inlineStr">
        <is>
          <t>cp_bridge_006</t>
        </is>
      </c>
      <c r="B19" s="6" t="inlineStr">
        <is>
          <t>resp_e7e106f3da</t>
        </is>
      </c>
      <c r="C19" s="6" t="inlineStr">
        <is>
          <t>P2922</t>
        </is>
      </c>
      <c r="D19" s="6" t="inlineStr">
        <is>
          <t>为什么用 trie 查询时不用把所有消息重新看一遍？</t>
        </is>
      </c>
      <c r="E19" s="6" t="inlineStr">
        <is>
          <t>很多 01 消息串和拦截串，查询与前缀关系有关。</t>
        </is>
      </c>
      <c r="F19" s="6" t="inlineStr"/>
      <c r="G19" s="6" t="inlineStr">
        <is>
          <t>你问到了一个很关键的地方。我们先不直接回答“为什么”，而是先看一个极小的例子，把“重新看一遍”具体化，你就能自己找到答案。
**这个例子要观察的桥梁问题：**  
查询时，如果不用 Trie，你需要拿查询串和每一条消息串逐位比较；用了 Trie 之后，这个“比较”变成了什么动作？为什么不用看所有消息串？
**小例子：**  
假设消息库只有两条消息串：  
- 消息 A: `101`  
- 消息 B: `10`  
现在要查询：有多少条消息的前缀是 `10`？
**你的任务（只回答这一个问题）：**  
如果不用 Trie，你需要拿 `10` 和 `101`、`10` 分别比较几次（逐位比较）？  
如果用了 Trie（已经建好），你只需要沿着 Trie 走几步就能知道答案？请说出这两个数字。
回答后，请试着用一句话总结：**Trie 把“和每条消息比较”变成了什么更简单的动作？**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>
        <is>
          <t>unlabeled</t>
        </is>
      </c>
    </row>
    <row r="20" ht="96" customHeight="1">
      <c r="A20" s="6" t="inlineStr">
        <is>
          <t>cp_bridge_010</t>
        </is>
      </c>
      <c r="B20" s="6" t="inlineStr">
        <is>
          <t>resp_8f0f2b7d40</t>
        </is>
      </c>
      <c r="C20" s="6" t="inlineStr">
        <is>
          <t>generic</t>
        </is>
      </c>
      <c r="D20" s="6" t="inlineStr">
        <is>
          <t>01 背包为什么容量要倒着枚举？正着枚举不是也能更新吗？</t>
        </is>
      </c>
      <c r="E20" s="6" t="inlineStr">
        <is>
          <t>每个物品只能选一次。</t>
        </is>
      </c>
      <c r="F20" s="6" t="inlineStr"/>
      <c r="G20" s="6" t="inlineStr">
        <is>
          <t>我先不直接给做法。把题号或你当前卡住的那一行发我，我会从那个点开始拆。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>
        <is>
          <t>unlabeled</t>
        </is>
      </c>
    </row>
    <row r="21" ht="96" customHeight="1">
      <c r="A21" s="6" t="inlineStr">
        <is>
          <t>cp_bridge_009</t>
        </is>
      </c>
      <c r="B21" s="6" t="inlineStr">
        <is>
          <t>resp_c1b7694e95</t>
        </is>
      </c>
      <c r="C21" s="6" t="inlineStr">
        <is>
          <t>generic</t>
        </is>
      </c>
      <c r="D21" s="6" t="inlineStr">
        <is>
          <t>我知道要先选结束早的活动，但为什么这样不会影响后面的选择？</t>
        </is>
      </c>
      <c r="E21" s="6" t="inlineStr">
        <is>
          <t>活动选择类问题，目标是在不冲突条件下选尽量多的活动。</t>
        </is>
      </c>
      <c r="F21" s="6" t="inlineStr"/>
      <c r="G21" s="6" t="inlineStr">
        <is>
          <t>你说得对，知道“选结束早”是第一步，但“为什么这样选不会影响后面”才是关键。很多同学卡在这一步，是因为只看到了局部最优，没看清它对全局的影响。
我们来看一个极小的例子，专门观察这个“影响”问题：
**例子：**
有三个活动：
- 活动A: [1, 4]  (1点开始，4点结束)
- 活动B: [2, 3]  (2点开始，3点结束)
- 活动C: [3, 5]  (3点开始，5点结束)
按照“选结束最早”的策略，我们会先选哪个？选完之后，剩下哪些活动可选？
**问题：**
如果第一步**不选**结束最早的B，而是选了结束较晚的A，那么后续还能选到几个活动？和选B的方案相比，哪个能选到更多？
请你先按这两个方案分别数一数，然后告诉我：选B（结束早）和选A（结束晚），对“后面还能选几个活动”这个结果，差别在哪里？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>
        <is>
          <t>unlabeled</t>
        </is>
      </c>
    </row>
    <row r="22" ht="96" customHeight="1">
      <c r="A22" s="6" t="inlineStr">
        <is>
          <t>cp_bridge_008</t>
        </is>
      </c>
      <c r="B22" s="6" t="inlineStr">
        <is>
          <t>resp_e7ee76c8cb</t>
        </is>
      </c>
      <c r="C22" s="6" t="inlineStr">
        <is>
          <t>P2249</t>
        </is>
      </c>
      <c r="D22" s="6" t="inlineStr">
        <is>
          <t>二分里 a[mid] == x 的时候我为什么还要 r = mid，不是已经找到了吗？</t>
        </is>
      </c>
      <c r="E22" s="6" t="inlineStr">
        <is>
          <t>在有序数组中找某个数第一次出现的位置。</t>
        </is>
      </c>
      <c r="F22" s="6" t="inlineStr"/>
      <c r="G22" s="6" t="inlineStr">
        <is>
          <t>你说得对，`a[mid] == x` 时确实找到了一个值为 `x` 的元素。但题目要的是**第一次出现**的位置，而不是随便一个位置。
我们来看一个极小的例子：
数组：`[1, 2, 2, 2, 3]`，要找 `x = 2`。
- 如果第一次二分 `mid = 3`（下标从1开始），`a[3] = 2`，等于 `x`。
- 如果此时你直接返回 `mid = 3`，答案就是位置3。
**问题来了**：这个数组里 `2` 第一次出现的位置是几？
请你回答这个位置，然后告诉我：`a[mid] == x` 时直接返回，会漏掉什么情况？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>
        <is>
          <t>unlabeled</t>
        </is>
      </c>
    </row>
    <row r="23" ht="96" customHeight="1">
      <c r="A23" s="6" t="inlineStr">
        <is>
          <t>cp_bridge_009</t>
        </is>
      </c>
      <c r="B23" s="6" t="inlineStr">
        <is>
          <t>resp_504d666ef3</t>
        </is>
      </c>
      <c r="C23" s="6" t="inlineStr">
        <is>
          <t>generic</t>
        </is>
      </c>
      <c r="D23" s="6" t="inlineStr">
        <is>
          <t>我知道要先选结束早的活动，但为什么这样不会影响后面的选择？</t>
        </is>
      </c>
      <c r="E23" s="6" t="inlineStr">
        <is>
          <t>活动选择类问题，目标是在不冲突条件下选尽量多的活动。</t>
        </is>
      </c>
      <c r="F23" s="6" t="inlineStr"/>
      <c r="G23" s="6" t="inlineStr">
        <is>
          <t>你说得对，知道“选结束早的”只是第一步，关键是要理解“为什么这样选不会吃亏”。
我们来看一个很小的例子，专门观察这个问题：
**例子：** 有三个活动
- 活动A：开始=1，结束=3
- 活动B：开始=2，结束=4
- 活动C：开始=3，结束=5
**问题：** 假设你选了结束最早的A（1-3），剩下可选的时间段是从什么时候开始？如果换一种选择——比如先选B（2-4），那么剩下可选的时间段又是从什么时候开始？这两种情况相比，哪种选择给后面留下的时间“更宽松”？
请你先回答这两个具体问题，然后试着用一句话总结：**选结束最早的活动，到底给后面的选择留下了什么好处？**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>
        <is>
          <t>unlabeled</t>
        </is>
      </c>
    </row>
    <row r="24" ht="96" customHeight="1">
      <c r="A24" s="6" t="inlineStr">
        <is>
          <t>cp_bridge_009</t>
        </is>
      </c>
      <c r="B24" s="6" t="inlineStr">
        <is>
          <t>resp_9e938cdaeb</t>
        </is>
      </c>
      <c r="C24" s="6" t="inlineStr">
        <is>
          <t>generic</t>
        </is>
      </c>
      <c r="D24" s="6" t="inlineStr">
        <is>
          <t>我知道要先选结束早的活动，但为什么这样不会影响后面的选择？</t>
        </is>
      </c>
      <c r="E24" s="6" t="inlineStr">
        <is>
          <t>活动选择类问题，目标是在不冲突条件下选尽量多的活动。</t>
        </is>
      </c>
      <c r="F24" s="6" t="inlineStr"/>
      <c r="G24" s="6" t="inlineStr">
        <is>
          <t>你问了一个很好的问题：为什么选结束最早的活动不会影响后续选择？
让我们用一个具体例子来观察。假设有三个活动：
- 活动A: [1, 5]
- 活动B: [2, 4]
- 活动C: [4, 6]
按照结束时间排序，B(4)最早，所以先选B。
现在请你思考：如果当初不选B，而是选了A，会发生什么？选A之后还能选C吗？选B之后又能选C吗？比较这两种选择，哪种能选到的活动数量更多？
从这个小例子中，你能总结出“选结束最早的活动”为什么不会让后续选择变差吗？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>
        <is>
          <t>unlabeled</t>
        </is>
      </c>
    </row>
    <row r="25" ht="96" customHeight="1">
      <c r="A25" s="6" t="inlineStr">
        <is>
          <t>cp_bridge_001</t>
        </is>
      </c>
      <c r="B25" s="6" t="inlineStr">
        <is>
          <t>resp_1b7a5b9362</t>
        </is>
      </c>
      <c r="C25" s="6" t="inlineStr">
        <is>
          <t>P3128</t>
        </is>
      </c>
      <c r="D25" s="6" t="inlineStr">
        <is>
          <t>我知道要 LCA，但不知道每条路径到底在哪里加减标记。</t>
        </is>
      </c>
      <c r="E25" s="6" t="inlineStr">
        <is>
          <t>树上多条路径统计每个点经过次数。</t>
        </is>
      </c>
      <c r="F25" s="6" t="inlineStr"/>
      <c r="G25" s="6" t="inlineStr">
        <is>
          <t>你提到知道要用LCA，但卡在标记位置。我们来看一个只有一条路径的简单例子：树上有三个节点 1-2-3，路径从 1 到 3。如果每个点经过次数初始为0，现在要记录这条路径上所有点都经过一次。你觉得应该在哪些节点上做加减标记，才能让最后统计时每个点恰好得到一次？先想清楚这个单路径情况，再推广到多条路径。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>
        <is>
          <t>unlabeled</t>
        </is>
      </c>
    </row>
    <row r="26" ht="96" customHeight="1">
      <c r="A26" s="6" t="inlineStr">
        <is>
          <t>cp_bridge_012</t>
        </is>
      </c>
      <c r="B26" s="6" t="inlineStr">
        <is>
          <t>resp_2775208ea4</t>
        </is>
      </c>
      <c r="C26" s="6" t="inlineStr">
        <is>
          <t>generic</t>
        </is>
      </c>
      <c r="D26" s="6" t="inlineStr">
        <is>
          <t>题目里一堆学校和道路，我不知道什么当点什么当边。</t>
        </is>
      </c>
      <c r="E26" s="6" t="inlineStr">
        <is>
          <t>图建模问题，需要从题面对象和关系中抽象结构。</t>
        </is>
      </c>
      <c r="F26" s="6" t="inlineStr"/>
      <c r="G26" s="6" t="inlineStr">
        <is>
          <t>你说得对，一堆学校和道路堆在一起，确实容易不知道从哪下手。
我们先做一个小练习，帮你理清“什么当点、什么当边”这件事。
假设有这样一个场景：
- 有 3 所学校：A、B、C
- 有一条道路，连接 A 和 B
- 有一条道路，连接 B 和 C
- 没有道路直接连接 A 和 C
现在我问你两个问题，你只用回答“是”或“不是”：
1. 学校 A 和学校 C 之间，**有没有直接相连的道路**？
2. 如果我想从 A 到 C，**能不能通过其他学校走过去**？
先回答这两个，我们就能开始判断“学校”和“道路”在图里分别该当什么。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>
        <is>
          <t>unlabeled</t>
        </is>
      </c>
    </row>
    <row r="27" ht="96" customHeight="1">
      <c r="A27" s="6" t="inlineStr">
        <is>
          <t>cp_bridge_002</t>
        </is>
      </c>
      <c r="B27" s="6" t="inlineStr">
        <is>
          <t>resp_8b3338400b</t>
        </is>
      </c>
      <c r="C27" s="6" t="inlineStr">
        <is>
          <t>P2678</t>
        </is>
      </c>
      <c r="D27" s="6" t="inlineStr">
        <is>
          <t>我知道要二分答案，但是 check(mid) 到底返回 true 还是 false 我总写反。</t>
        </is>
      </c>
      <c r="E27" s="6" t="inlineStr">
        <is>
          <t>最大化最小跳跃距离，check(mid) 判断能否让所有跳跃距离至少为 mid。</t>
        </is>
      </c>
      <c r="F27" s="6" t="inlineStr"/>
      <c r="G27" s="6" t="inlineStr">
        <is>
          <t>你提到 check(mid) 的返回值总写反，这说明你对“可行性”和“答案方向”之间的对应关系还不够清晰。
我们先不写代码，而是用一个小例子来理清思路：
假设起点 0，终点 25，中间有石头位置 [5, 10, 15, 20]，最多可以移走 2 块石头。现在我们要判断 mid = 6 是否可行（即能否让所有跳跃距离 ≥ 6）。
请你手动模拟一下：从起点开始，依次检查每块石头，如果当前石头到上一块保留石头的距离 &lt; 6，就移走它；否则保留它。最后数一数移走了多少块石头。
完成模拟后告诉我：
1. 你移走了几块石头？
2. 这个移走数量 ≤ 2 吗？
3. 如果这个条件成立，你认为 mid = 6 是“可行”还是“不可行”？
通过这个例子，你能总结出 check(mid) 返回 true 应该对应什么情况吗？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>
        <is>
          <t>unlabeled</t>
        </is>
      </c>
    </row>
    <row r="28" ht="96" customHeight="1">
      <c r="A28" s="6" t="inlineStr">
        <is>
          <t>cp_bridge_002</t>
        </is>
      </c>
      <c r="B28" s="6" t="inlineStr">
        <is>
          <t>resp_94f56d4fcc</t>
        </is>
      </c>
      <c r="C28" s="6" t="inlineStr">
        <is>
          <t>P2678</t>
        </is>
      </c>
      <c r="D28" s="6" t="inlineStr">
        <is>
          <t>我知道要二分答案，但是 check(mid) 到底返回 true 还是 false 我总写反。</t>
        </is>
      </c>
      <c r="E28" s="6" t="inlineStr">
        <is>
          <t>最大化最小跳跃距离，check(mid) 判断能否让所有跳跃距离至少为 mid。</t>
        </is>
      </c>
      <c r="F28" s="6" t="inlineStr"/>
      <c r="G28" s="6" t="inlineStr">
        <is>
          <t>你说得对，二分答案最难的就是 check 的 true/false 方向。我们先不碰原题，看一个更小的问题来理清思路。
---
**先看这个小例子：**
你面前有一排石头，位置是 `[0, 3, 5, 8, 10]`（0 和 10 是固定的起点和终点）。
现在你问自己一个问题：**“能不能让所有相邻石头的距离都 ≥ 4？”**
你动手算一下：
- 0→3：距离 3，**小于 4** → 说明这块石头（位置 3）必须被移除
- 移除后，0→5：距离 5，≥ 4，保留
- 5→8：距离 3，**小于 4** → 位置 8 必须被移除
- 移除后，5→10：距离 5，≥ 4，保留
你一共移除了 **2 块石头**。
---
**现在我问你一个局部问题：**
如果题目允许你最多移除 **1 块**石头，那上面这个“距离 ≥ 4”的目标，**能实现吗？**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>
        <is>
          <t>unlabeled</t>
        </is>
      </c>
    </row>
    <row r="29" ht="96" customHeight="1">
      <c r="A29" s="6" t="inlineStr">
        <is>
          <t>cp_bridge_005</t>
        </is>
      </c>
      <c r="B29" s="6" t="inlineStr">
        <is>
          <t>resp_f8fbac0c9c</t>
        </is>
      </c>
      <c r="C29" s="6" t="inlineStr">
        <is>
          <t>P3372</t>
        </is>
      </c>
      <c r="D29" s="6" t="inlineStr">
        <is>
          <t>线段树区间加我会写一点，但 lazy 到底表示还没做什么，我说不清。</t>
        </is>
      </c>
      <c r="E29" s="6" t="inlineStr">
        <is>
          <t>区间加和区间求和，需要线段树懒标记。</t>
        </is>
      </c>
      <c r="F29" s="6" t="inlineStr"/>
      <c r="G29" s="6" t="inlineStr">
        <is>
          <t>你这个问题问得很好，说明你已经在思考懒标记的本质了。我们先不看代码，用一个极小的例子来观察。
**这个例子要观察的是：** 懒标记到底“懒”在哪里，它代表什么还没做的事。
假设我们有一个长度为 4 的数组 `a = [1, 2, 3, 4]`，线段树已经建好。现在我们要执行一个操作：**给区间 [1, 3] 每个数加 5**（这里下标从 1 开始，对应数组里的 2, 3, 4）。
线段树在处理这个操作时，会找到几个完整的区间节点，然后只修改这些节点，并给它们打上懒标记，**并不会立刻把加 5 这个操作一直下传到叶子**。
现在，假设其中一个被命中的完整区间节点是 `[2, 3]`（它代表数组里第 2 和第 3 个元素，即 `[2, 3]` 这个子数组）。
**我的问题是：** 在这个节点 `[2, 3]` 上，它的 `sum` 值会怎么变？它的 `lazy` 标记被设置成了什么？这个 `lazy` 标记，具体代表“还没对谁做什么事”？
请你先回答这两个小问题，然后试着用一句话总结：**懒标记 `lazy` 到底“欠”了什么？**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>
        <is>
          <t>unlabeled</t>
        </is>
      </c>
    </row>
    <row r="30" ht="96" customHeight="1">
      <c r="A30" s="6" t="inlineStr">
        <is>
          <t>cp_bridge_016</t>
        </is>
      </c>
      <c r="B30" s="6" t="inlineStr">
        <is>
          <t>resp_d716955e41</t>
        </is>
      </c>
      <c r="C30" s="6" t="inlineStr">
        <is>
          <t>generic</t>
        </is>
      </c>
      <c r="D30" s="6" t="inlineStr">
        <is>
          <t>我这里循环到底该从 0 开始还是 1 开始，总是少算一个。</t>
        </is>
      </c>
      <c r="E30" s="6" t="inlineStr">
        <is>
          <t>数组下标和循环边界相关错误。</t>
        </is>
      </c>
      <c r="F30" s="6" t="inlineStr"/>
      <c r="G30" s="6" t="inlineStr">
        <is>
          <t>我看到你卡在循环边界的问题上，这确实是很多同学容易搞混的地方。让我先帮你理清一个关键点：
**先问一个具体问题**：你当前这个循环，是要处理数组里的**第几个到第几个元素**？比如数组有 n 个元素，下标从 0 到 n-1，你想遍历的是全部 n 个，还是其中一部分？
另外，你说“少算一个”——能举个具体的小例子吗？比如数组长度是 5，你期望循环处理几个元素，实际处理了几个？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>
        <is>
          <t>unlabeled</t>
        </is>
      </c>
    </row>
    <row r="31" ht="96" customHeight="1">
      <c r="A31" s="6" t="inlineStr">
        <is>
          <t>cp_bridge_013</t>
        </is>
      </c>
      <c r="B31" s="6" t="inlineStr">
        <is>
          <t>resp_b0e48183f7</t>
        </is>
      </c>
      <c r="C31" s="6" t="inlineStr">
        <is>
          <t>generic</t>
        </is>
      </c>
      <c r="D31" s="6" t="inlineStr">
        <is>
          <t>递归函数我不知道每一层到底表示什么，也不知道什么时候停。</t>
        </is>
      </c>
      <c r="E31" s="6" t="inlineStr">
        <is>
          <t>递归或分治题，需要定义函数含义和 base case。</t>
        </is>
      </c>
      <c r="F31" s="6" t="inlineStr"/>
      <c r="G31" s="6" t="inlineStr">
        <is>
          <t>你说“不知道每一层到底表示什么，也不知道什么时候停”——这是递归里最核心的两个问题。我们先不急着看原题，先看一个极小的例子，把这两个问题拆开。
**先看这个小例子：**  
假设有一个数组 `[3, 7, 2]`，我想写一个递归函数，功能是“返回数组所有数的和”。
**我的问题是：**  
如果这个递归函数叫 `sum(arr, n)`，表示“返回数组 arr 前 n 个元素的和”——  
那么 `sum([3,7,2], 3)` 应该等于多少？  
它和 `sum([3,7,2], 2)` 之间是什么关系？
请你先回答这两个小问题，然后我们再抽象成一句规则。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>
        <is>
          <t>unlabeled</t>
        </is>
      </c>
    </row>
    <row r="32" ht="96" customHeight="1">
      <c r="A32" s="6" t="inlineStr">
        <is>
          <t>cp_bridge_005</t>
        </is>
      </c>
      <c r="B32" s="6" t="inlineStr">
        <is>
          <t>resp_3d59276576</t>
        </is>
      </c>
      <c r="C32" s="6" t="inlineStr">
        <is>
          <t>P3372</t>
        </is>
      </c>
      <c r="D32" s="6" t="inlineStr">
        <is>
          <t>线段树区间加我会写一点，但 lazy 到底表示还没做什么，我说不清。</t>
        </is>
      </c>
      <c r="E32" s="6" t="inlineStr">
        <is>
          <t>区间加和区间求和，需要线段树懒标记。</t>
        </is>
      </c>
      <c r="F32" s="6" t="inlineStr"/>
      <c r="G32" s="6" t="inlineStr">
        <is>
          <t>你说“lazy 到底表示还没做什么，我说不清”——这句话很关键，说明你已经知道 lazy 是“存着等以后做”，但卡在“存的是什么动作”上。
我们先看一个极小的例子，只观察一次操作：
**例子**：  
线段树维护数组 `[5, 3]`（两个位置）。  
现在执行“区间 [1,2] 加 4”。  
假设你的线段树只有两个叶子，根节点代表整个区间 [1,2]。  
加完后，你给根节点打上了 lazy 标记 `4`，并且根节点的 sum 已经更新为 `(5+4)+(3+4)=16`。
**问题**：此时，两个叶子节点（位置1和位置2）的值分别是多少？  
——是 `5` 和 `3`，还是 `9` 和 `7`？
想清楚后告诉我你的答案，然后试着用一句话说：**这个 lazy 标记 `4` 到底“还没做”什么？**</t>
        </is>
      </c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>
        <is>
          <t>unlabeled</t>
        </is>
      </c>
    </row>
    <row r="33" ht="96" customHeight="1">
      <c r="A33" s="6" t="inlineStr">
        <is>
          <t>cp_bridge_008</t>
        </is>
      </c>
      <c r="B33" s="6" t="inlineStr">
        <is>
          <t>resp_6525166054</t>
        </is>
      </c>
      <c r="C33" s="6" t="inlineStr">
        <is>
          <t>P2249</t>
        </is>
      </c>
      <c r="D33" s="6" t="inlineStr">
        <is>
          <t>二分里 a[mid] == x 的时候我为什么还要 r = mid，不是已经找到了吗？</t>
        </is>
      </c>
      <c r="E33" s="6" t="inlineStr">
        <is>
          <t>在有序数组中找某个数第一次出现的位置。</t>
        </is>
      </c>
      <c r="F33" s="6" t="inlineStr"/>
      <c r="G33" s="6" t="inlineStr">
        <is>
          <t>你问了一个很好的问题。当 a[mid] == x 时，我们确实找到了 x，但题目要求的是“第一次出现的位置”。如果数组中有重复的 x，当前 mid 可能不是最左边的那个。
给你一个小例子：数组 [1, 2, 2, 2, 3]，要找 2 第一次出现的位置。假设 mid 指向了第三个元素（下标 2，值也是 2），此时 a[mid] == x。
- 如果此时你直接返回 mid，得到的是下标 2，但正确答案是下标 1。
- 那么，当 a[mid] == x 时，我们应该往左半边继续搜索，还是往右半边？
想一想：为了找到最左边的 2，当 a[mid] == x 时，我们应该把搜索范围缩小到 mid 的左边（包括 mid 自己），还是右边？这个决定会影响你写 r = mid 还是 l = mid + 1。</t>
        </is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>
        <is>
          <t>unlabeled</t>
        </is>
      </c>
    </row>
    <row r="34" ht="96" customHeight="1">
      <c r="A34" s="6" t="inlineStr">
        <is>
          <t>cp_bridge_008</t>
        </is>
      </c>
      <c r="B34" s="6" t="inlineStr">
        <is>
          <t>resp_3c65f890a5</t>
        </is>
      </c>
      <c r="C34" s="6" t="inlineStr">
        <is>
          <t>P2249</t>
        </is>
      </c>
      <c r="D34" s="6" t="inlineStr">
        <is>
          <t>二分里 a[mid] == x 的时候我为什么还要 r = mid，不是已经找到了吗？</t>
        </is>
      </c>
      <c r="E34" s="6" t="inlineStr">
        <is>
          <t>在有序数组中找某个数第一次出现的位置。</t>
        </is>
      </c>
      <c r="F34" s="6" t="inlineStr"/>
      <c r="G34" s="6" t="inlineStr">
        <is>
          <t>你说得对，`a[mid] == x` 时确实找到了一个 `x`，但题目要的是**第一次出现的位置**。
我们看一个极小的例子：数组 `[1, 2, 2, 3]`，要找 `x = 2`。
- 第一次二分：`l=0, r=3`，`mid=1`，`a[1]=2 == x`。
- 如果此时直接返回 `mid=1`，答案就是位置 1（下标从 0 算起）。
但实际第一次出现的 2 在位置 1 吗？位置 0 是 1，位置 1 是 2，位置 2 也是 2——**第一次出现的位置确实是 1**，这个例子碰巧对了。
换一个例子：数组 `[1, 2, 2, 2, 3]`，`x = 2`。
- 第一次二分：`l=0, r=4`，`mid=2`，`a[2]=2 == x`。
- 如果直接返回 `mid=2`，答案就是位置 2。
但第一次出现的 2 在位置 1。位置 1 也是 2，比位置 2 更靠前。
**严谨一点说：** 当 `a[mid] == x` 时，我们找到了一个 `x`，但左边可能还有更早的 `x`。所以不能直接返回，需要继续向左搜索，把右边界 `r` 移到 `mid` 的位置。
回到你的问题：`r = mid` 不是否定“找到了”，而是说“找到了一个，但左边可能还有，先把这个位置记作候选，继续向左找”。
现在你能用自己的话说说，为什么 `a[mid] == x` 时不能直接返回，而要 `r = mid` 吗？</t>
        </is>
      </c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>
        <is>
          <t>unlabeled</t>
        </is>
      </c>
    </row>
    <row r="35" ht="96" customHeight="1">
      <c r="A35" s="6" t="inlineStr">
        <is>
          <t>cp_bridge_012</t>
        </is>
      </c>
      <c r="B35" s="6" t="inlineStr">
        <is>
          <t>resp_e8baecb9fb</t>
        </is>
      </c>
      <c r="C35" s="6" t="inlineStr">
        <is>
          <t>generic</t>
        </is>
      </c>
      <c r="D35" s="6" t="inlineStr">
        <is>
          <t>题目里一堆学校和道路，我不知道什么当点什么当边。</t>
        </is>
      </c>
      <c r="E35" s="6" t="inlineStr">
        <is>
          <t>图建模问题，需要从题面对象和关系中抽象结构。</t>
        </is>
      </c>
      <c r="F35" s="6" t="inlineStr"/>
      <c r="G35" s="6" t="inlineStr">
        <is>
          <t>你说得对，一堆学校、道路，确实容易搞混。我们先不急着看整道题，先看一个极小的场景。
**要观察的桥梁问题**：题面里的“东西”和“关系”，到底哪个该变成图的点，哪个该变成图的边？
**小例子**：
假设题目描述里有这样一句话：“**3号学校**和**5号学校**之间有一条**道路**，学生每天从3号学校走到5号学校。”
**只问一个局部问题**：
在这个小场景里，如果我们要画一张图，你觉得“学校”应该画成图的什么？“道路”又应该画成图的什么？
**请你把观察抽象成一句可迁移规则**：
根据这个小例子，你能否用一句话说清楚：以后看到题面里的“XX”和“YY”，我大概知道谁当点、谁当边？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>
        <is>
          <t>unlabeled</t>
        </is>
      </c>
    </row>
    <row r="36" ht="96" customHeight="1">
      <c r="A36" s="6" t="inlineStr">
        <is>
          <t>cp_bridge_018</t>
        </is>
      </c>
      <c r="B36" s="6" t="inlineStr">
        <is>
          <t>resp_d1634bd5ee</t>
        </is>
      </c>
      <c r="C36" s="6" t="inlineStr">
        <is>
          <t>generic</t>
        </is>
      </c>
      <c r="D36" s="6" t="inlineStr">
        <is>
          <t>每次取当前最小的两个合并，我知道要用堆，但不明白题目动作怎么落到 push 和 pop。</t>
        </is>
      </c>
      <c r="E36" s="6" t="inlineStr">
        <is>
          <t>反复取最小元素并合并，类似哈夫曼合并过程。</t>
        </is>
      </c>
      <c r="F36" s="6" t="inlineStr"/>
      <c r="G36" s="6" t="inlineStr">
        <is>
          <t>你卡在一个很关键的地方：知道“用堆”但不知道“怎么用”。这其实是在问：**题面的每一步操作，到底对应堆的哪一个动作？**
我们先看一个极小的例子，把动作拆开看。
**例子要观察的问题：** 堆的 `pop` 和 `push` 分别对应合并过程中的哪一步？
**小例子：**
假设现在有 3 堆石子，数量分别是 `[2, 5, 7]`。合并规则是：每次选最小的两堆合并，合并后的新堆放回去，直到只剩一堆。
**请你现在做两件事：**
1.  手动模拟这个过程，把每一步“取哪两堆”、“合并成多少”、“现在还剩哪些堆”写出来。
2.  然后告诉我：在这个模拟过程中，**哪一步对应了堆的 `pop`（取出）？哪一步对应了堆的 `push`（放入）？**
**最后，请你把观察到的规律抽象成一句话：** 对于这种“每次取最小两个合并”的问题，堆的 `pop` 和 `push` 分别负责什么角色？</t>
        </is>
      </c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>
        <is>
          <t>unlabeled</t>
        </is>
      </c>
    </row>
    <row r="37" ht="96" customHeight="1">
      <c r="A37" s="6" t="inlineStr">
        <is>
          <t>cp_bridge_014</t>
        </is>
      </c>
      <c r="B37" s="6" t="inlineStr">
        <is>
          <t>resp_2fce96194f</t>
        </is>
      </c>
      <c r="C37" s="6" t="inlineStr">
        <is>
          <t>generic</t>
        </is>
      </c>
      <c r="D37" s="6" t="inlineStr">
        <is>
          <t>我写了两层循环，但 n 到 1e5，会不会过我判断不出来。</t>
        </is>
      </c>
      <c r="E37" s="6" t="inlineStr">
        <is>
          <t>需要根据数据范围估算复杂度是否可行。</t>
        </is>
      </c>
      <c r="F37" s="6" t="inlineStr"/>
      <c r="G37" s="6" t="inlineStr">
        <is>
          <t>你卡在“两层循环 vs 1e5”这个点上，很常见。我们先不看原题，用一个更小的例子来感受一下这个判断逻辑。
**要观察的问题**：当 n 很大时，两层循环到底会执行多少次操作？这个次数计算机能不能在 1 秒内跑完？
**小例子**：
假设 n = 1000（不是 1e5），你写了两层循环，每层都从 1 跑到 n：
```
for i in 1..n:
    for j in 1..n:
        做一次简单操作（比如比较大小）
```
请你算一下：当 n=1000 时，这个程序总共会执行多少次“简单操作”？
**只回答这一个问题**：n=1000 时，操作次数是多少？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>
        <is>
          <t>unlabeled</t>
        </is>
      </c>
    </row>
    <row r="38" ht="96" customHeight="1">
      <c r="A38" s="6" t="inlineStr">
        <is>
          <t>cp_bridge_007</t>
        </is>
      </c>
      <c r="B38" s="6" t="inlineStr">
        <is>
          <t>resp_49ced07c36</t>
        </is>
      </c>
      <c r="C38" s="6" t="inlineStr">
        <is>
          <t>P2922</t>
        </is>
      </c>
      <c r="D38" s="6" t="inlineStr">
        <is>
          <t>这题是不是 trie？我感觉很多 01 串像 trie，但不确定。</t>
        </is>
      </c>
      <c r="E38" s="6" t="inlineStr">
        <is>
          <t>输入多条 01 消息串，并反复处理前缀包含关系。</t>
        </is>
      </c>
      <c r="F38" s="6" t="inlineStr"/>
      <c r="G38" s="6" t="inlineStr">
        <is>
          <t>你提到 Trie 和 01 串，这个方向确实值得考虑。不过，在确定之前，我想先问你一个问题：如果这题用 Trie 来做，你觉得 Trie 的每个节点应该记录哪些信息，才能处理“前缀包含关系”这个要求？先说说你的想法，不用着急写代码。</t>
        </is>
      </c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>
        <is>
          <t>unlabeled</t>
        </is>
      </c>
    </row>
    <row r="39" ht="96" customHeight="1">
      <c r="A39" s="6" t="inlineStr">
        <is>
          <t>cp_bridge_013</t>
        </is>
      </c>
      <c r="B39" s="6" t="inlineStr">
        <is>
          <t>resp_2db35092f3</t>
        </is>
      </c>
      <c r="C39" s="6" t="inlineStr">
        <is>
          <t>generic</t>
        </is>
      </c>
      <c r="D39" s="6" t="inlineStr">
        <is>
          <t>递归函数我不知道每一层到底表示什么，也不知道什么时候停。</t>
        </is>
      </c>
      <c r="E39" s="6" t="inlineStr">
        <is>
          <t>递归或分治题，需要定义函数含义和 base case。</t>
        </is>
      </c>
      <c r="F39" s="6" t="inlineStr"/>
      <c r="G39" s="6" t="inlineStr">
        <is>
          <t>你说得对，递归函数里最让人困惑的就是“这一层到底在干什么”和“什么时候该停下来”。我们先不急着看原题，用一个极小的例子来把这两个问题看清楚。
**例子要观察的桥梁问题：** 递归函数的“层”不是凭空出现的，每一层都对应一个**更小规模的同类问题**；终止条件就是“小到不能再小”的情况。
**小例子：** 假设我们要计算一个数组 `[3, 1, 4]` 里所有数的和。我们可以这样定义递归：
- 函数 `sum(arr, n)` 表示：**计算数组 arr 前 n 个元素的和**。
- 如果 `n == 0`，前 0 个元素的和就是 0 —— 这是终止条件。
- 如果 `n &gt; 0`，那么 `sum(arr, n) = sum(arr, n-1) + arr[n-1]`。
**只问一个局部问题：** 当 `sum(arr, 3)` 调用 `sum(arr, 2)` 时，`sum(arr, 2)` 这一层具体在计算什么？它和 `sum(arr, 3)` 是什么关系？
**请你把观察抽象成一句可迁移规则：** 用你自己的话写一句话，说明递归函数里“这一层的含义”和“终止条件”分别由什么决定。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>
        <is>
          <t>unlabeled</t>
        </is>
      </c>
    </row>
    <row r="40" ht="96" customHeight="1">
      <c r="A40" s="6" t="inlineStr">
        <is>
          <t>cp_bridge_012</t>
        </is>
      </c>
      <c r="B40" s="6" t="inlineStr">
        <is>
          <t>resp_b0da572e5f</t>
        </is>
      </c>
      <c r="C40" s="6" t="inlineStr">
        <is>
          <t>generic</t>
        </is>
      </c>
      <c r="D40" s="6" t="inlineStr">
        <is>
          <t>题目里一堆学校和道路，我不知道什么当点什么当边。</t>
        </is>
      </c>
      <c r="E40" s="6" t="inlineStr">
        <is>
          <t>图建模问题，需要从题面对象和关系中抽象结构。</t>
        </is>
      </c>
      <c r="F40" s="6" t="inlineStr"/>
      <c r="G40" s="6" t="inlineStr">
        <is>
          <t>你卡在“学校和道路在图里分别对应什么”这一步，这是很常见的。我们先不看整道题，只拿一个极小的场景来观察。
**先看这个小例子：**
假设地图上只有 2 所学校（A 校和 B 校），它们之间有一条直接相连的道路。
**只问你一个局部问题：**
如果我们要用“点”和“边”来描述这个结构，你觉得“A 校”和“B 校”这两个对象，更适合当“点”还是当“边”？那条连接它们的道路，又更适合当什么？</t>
        </is>
      </c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>
        <is>
          <t>unlabeled</t>
        </is>
      </c>
    </row>
    <row r="41" ht="96" customHeight="1">
      <c r="A41" s="6" t="inlineStr">
        <is>
          <t>cp_bridge_013</t>
        </is>
      </c>
      <c r="B41" s="6" t="inlineStr">
        <is>
          <t>resp_7029851b7e</t>
        </is>
      </c>
      <c r="C41" s="6" t="inlineStr">
        <is>
          <t>generic</t>
        </is>
      </c>
      <c r="D41" s="6" t="inlineStr">
        <is>
          <t>递归函数我不知道每一层到底表示什么，也不知道什么时候停。</t>
        </is>
      </c>
      <c r="E41" s="6" t="inlineStr">
        <is>
          <t>递归或分治题，需要定义函数含义和 base case。</t>
        </is>
      </c>
      <c r="F41" s="6" t="inlineStr"/>
      <c r="G41" s="6" t="inlineStr">
        <is>
          <t>你卡在“递归函数每一层表示什么”和“什么时候停”这两个点上，这是递归最核心的两个问题。我们先不看你具体是哪道题，用一个极小的例子来观察。
**这个例子要观察的问题是：** 递归函数每一层到底在“算”什么，以及“停”的条件是怎么决定的。
假设我们有一个非常简单的任务：**计算一个数组中从位置 `i` 到末尾的所有元素之和。** 数组是 `[2, 5, 3]`。
我们定义一个递归函数 `f(i)`，它表示“**从数组的第 `i` 个位置开始，一直加到数组末尾，得到的和**”。
现在，我们手动模拟一下 `f(0)` 的计算过程：
- `f(0)` 想知道从位置 0 到末尾的和。它知道位置 0 的值是 `2`。那么，它还需要知道什么？它需要知道“**从位置 1 到末尾的和**”，也就是 `f(1)`。
- 所以，`f(0) = 2 + f(1)`。
- 同理，`f(1)` 想知道从位置 1 到末尾的和。位置 1 的值是 `5`。它需要知道“**从位置 2 到末尾的和**”，也就是 `f(2)`。
- 所以，`f(1) = 5 + f(2)`。
- 现在，`f(2)` 想知道从位置 2 到末尾的和。位置 2 的值是 `3`。它需要知道“**从位置 3 到末尾的和**”，也就是 `f(3)`。
**问题来了：** 数组一共只有 3 个元素（位置 0, 1, 2）。位置 3 已经超出了数组范围。那么，`f(3)` 应该等于多少？这个“停”的条件是什么？
请你先回答这一个问题：`f(3)` 应该返回什么值，才能让整个计算正确结束？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>
        <is>
          <t>unlabeled</t>
        </is>
      </c>
    </row>
    <row r="42" ht="96" customHeight="1">
      <c r="A42" s="6" t="inlineStr">
        <is>
          <t>cp_bridge_007</t>
        </is>
      </c>
      <c r="B42" s="6" t="inlineStr">
        <is>
          <t>resp_d832575cf8</t>
        </is>
      </c>
      <c r="C42" s="6" t="inlineStr">
        <is>
          <t>P2922</t>
        </is>
      </c>
      <c r="D42" s="6" t="inlineStr">
        <is>
          <t>这题是不是 trie？我感觉很多 01 串像 trie，但不确定。</t>
        </is>
      </c>
      <c r="E42" s="6" t="inlineStr">
        <is>
          <t>输入多条 01 消息串，并反复处理前缀包含关系。</t>
        </is>
      </c>
      <c r="F42" s="6" t="inlineStr"/>
      <c r="G42" s="6" t="inlineStr">
        <is>
          <t>你注意到题面里有很多 01 串，这个观察很敏锐。不过先别急着定方法，我们回到题目本身看看。
题面里提到“前缀”这个词，而且要求处理的是“一条消息是另一条消息的前缀”这种关系。如果我现在给你两个 01 串：`101` 和 `1010`，你能说出它们之间是否存在题目描述的那种关系吗？具体是哪一种？</t>
        </is>
      </c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>
        <is>
          <t>unlabeled</t>
        </is>
      </c>
    </row>
    <row r="43" ht="96" customHeight="1">
      <c r="A43" s="6" t="inlineStr">
        <is>
          <t>cp_bridge_020</t>
        </is>
      </c>
      <c r="B43" s="6" t="inlineStr">
        <is>
          <t>resp_894c86e521</t>
        </is>
      </c>
      <c r="C43" s="6" t="inlineStr">
        <is>
          <t>generic</t>
        </is>
      </c>
      <c r="D43" s="6" t="inlineStr">
        <is>
          <t>有些任务必须先做，我不知道为什么要按入度为 0 的点开始处理。</t>
        </is>
      </c>
      <c r="E43" s="6" t="inlineStr">
        <is>
          <t>有先后依赖关系，需要判断或生成合法顺序。</t>
        </is>
      </c>
      <c r="F43" s="6" t="inlineStr"/>
      <c r="G43" s="6" t="inlineStr">
        <is>
          <t>你说得对，为什么偏偏要从入度为0的点开始？这背后有一个很直观的道理。
我们来看一个极小的例子：假设有三件事——**穿袜子 → 穿鞋 → 系鞋带**。
- 穿袜子：谁都不依赖，随时可以开始。
- 穿鞋：必须先穿袜子。
- 系鞋带：必须先穿鞋。
现在我问你：如果一开始我**不**选“穿袜子”，而是选了“穿鞋”来先做，会发生什么？</t>
        </is>
      </c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>
        <is>
          <t>unlabeled</t>
        </is>
      </c>
    </row>
    <row r="44" ht="96" customHeight="1">
      <c r="A44" s="6" t="inlineStr">
        <is>
          <t>cp_bridge_006</t>
        </is>
      </c>
      <c r="B44" s="6" t="inlineStr">
        <is>
          <t>resp_cd779bd95d</t>
        </is>
      </c>
      <c r="C44" s="6" t="inlineStr">
        <is>
          <t>P2922</t>
        </is>
      </c>
      <c r="D44" s="6" t="inlineStr">
        <is>
          <t>为什么用 trie 查询时不用把所有消息重新看一遍？</t>
        </is>
      </c>
      <c r="E44" s="6" t="inlineStr">
        <is>
          <t>很多 01 消息串和拦截串，查询与前缀关系有关。</t>
        </is>
      </c>
      <c r="F44" s="6" t="inlineStr"/>
      <c r="G44" s="6" t="inlineStr">
        <is>
          <t>你问到了一个很关键的地方。我们先不急着解释，用一个很小的例子来观察一下。
**例子要观察的问题：** Trie 是怎么做到“不用重新看一遍所有消息”就能知道哪些消息匹配的？
**小例子：**
假设我们只有 3 条消息（用二进制表示）：
- 消息 A: `101`
- 消息 B: `1011`
- 消息 C: `110`
现在把它们全部插入一棵 Trie 树。然后我们拿一个拦截串 `101` 来查询。
**我的问题：**
当我们在 Trie 里顺着 `1 → 0 → 1` 这条路径走到节点 X 时，节点 X 下面挂着哪些消息？节点 X 本身又代表哪条消息？
请你先回答这两个小问题，然后试着说一句：Trie 查询时，为什么不需要回头去扫描消息 A、B、C 的完整内容？</t>
        </is>
      </c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>
        <is>
          <t>unlabeled</t>
        </is>
      </c>
    </row>
    <row r="45" ht="96" customHeight="1">
      <c r="A45" s="6" t="inlineStr">
        <is>
          <t>cp_bridge_016</t>
        </is>
      </c>
      <c r="B45" s="6" t="inlineStr">
        <is>
          <t>resp_a14812e801</t>
        </is>
      </c>
      <c r="C45" s="6" t="inlineStr">
        <is>
          <t>generic</t>
        </is>
      </c>
      <c r="D45" s="6" t="inlineStr">
        <is>
          <t>我这里循环到底该从 0 开始还是 1 开始，总是少算一个。</t>
        </is>
      </c>
      <c r="E45" s="6" t="inlineStr">
        <is>
          <t>数组下标和循环边界相关错误。</t>
        </is>
      </c>
      <c r="F45" s="6" t="inlineStr"/>
      <c r="G45" s="6" t="inlineStr">
        <is>
          <t>你提到循环总是少算一个，这通常和循环的起止范围有关。我们来看一个微型例子：假设有一个长度为5的数组，你想遍历它的所有元素。如果循环写成 `for (int i = 0; i &lt; 5; i++)`，它访问了哪些下标？如果写成 `for (int i = 1; i &lt;= 5; i++)` 呢？请比较这两个循环访问的下标范围，然后告诉我：你的循环里，数组下标是从0开始还是从1开始的？你希望访问的第一个和最后一个元素分别是什么？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>
        <is>
          <t>unlabeled</t>
        </is>
      </c>
    </row>
    <row r="46" ht="96" customHeight="1">
      <c r="A46" s="6" t="inlineStr">
        <is>
          <t>cp_bridge_003</t>
        </is>
      </c>
      <c r="B46" s="6" t="inlineStr">
        <is>
          <t>resp_ce88066753</t>
        </is>
      </c>
      <c r="C46" s="6" t="inlineStr">
        <is>
          <t>P1048</t>
        </is>
      </c>
      <c r="D46" s="6" t="inlineStr">
        <is>
          <t>我不知道 dp 数组每一格到底应该表示什么，只知道像背包。</t>
        </is>
      </c>
      <c r="E46" s="6" t="inlineStr">
        <is>
          <t>给定每株药草的时间和价值，在总时间限制内最大化价值。</t>
        </is>
      </c>
      <c r="F46" s="6" t="inlineStr"/>
      <c r="G46" s="6" t="inlineStr">
        <is>
          <t>你提到像背包，方向是对的。我们先不急着定义格子含义，而是想一个问题：假设你面前有一株草药，你有两个选择——采或者不采。采了会花掉一些时间，但得到价值；不采则时间不变。
现在，如果用一个数组来记录“在某个时间限制下能获得的最大价值”，你觉得数组的下标（索引）应该代表什么？数组里存的数值又应该代表什么？你可以先试着用一句话描述一下。</t>
        </is>
      </c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>
        <is>
          <t>unlabeled</t>
        </is>
      </c>
    </row>
    <row r="47" ht="96" customHeight="1">
      <c r="A47" s="6" t="inlineStr">
        <is>
          <t>cp_bridge_017</t>
        </is>
      </c>
      <c r="B47" s="6" t="inlineStr">
        <is>
          <t>resp_c00b8e79c8</t>
        </is>
      </c>
      <c r="C47" s="6" t="inlineStr">
        <is>
          <t>generic</t>
        </is>
      </c>
      <c r="D47" s="6" t="inlineStr">
        <is>
          <t>题目说合并两个集合，我知道可能是并查集，但不知道这个操作在代码里对应哪一步。</t>
        </is>
      </c>
      <c r="E47" s="6" t="inlineStr">
        <is>
          <t>动态维护若干集合的合并与查询。</t>
        </is>
      </c>
      <c r="F47" s="6" t="inlineStr"/>
      <c r="G47" s="6" t="inlineStr">
        <is>
          <t>我先不直接给做法。把题号或你当前卡住的那一行发我，我会从那个点开始拆。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>
        <is>
          <t>unlabeled</t>
        </is>
      </c>
    </row>
    <row r="48" ht="96" customHeight="1">
      <c r="A48" s="6" t="inlineStr">
        <is>
          <t>cp_bridge_006</t>
        </is>
      </c>
      <c r="B48" s="6" t="inlineStr">
        <is>
          <t>resp_12cdaa0dfa</t>
        </is>
      </c>
      <c r="C48" s="6" t="inlineStr">
        <is>
          <t>P2922</t>
        </is>
      </c>
      <c r="D48" s="6" t="inlineStr">
        <is>
          <t>为什么用 trie 查询时不用把所有消息重新看一遍？</t>
        </is>
      </c>
      <c r="E48" s="6" t="inlineStr">
        <is>
          <t>很多 01 消息串和拦截串，查询与前缀关系有关。</t>
        </is>
      </c>
      <c r="F48" s="6" t="inlineStr"/>
      <c r="G48" s="6" t="inlineStr">
        <is>
          <t>这一步先抓住 trie 里最小的一件事：相同前缀会走到同一段路径上，所以查询时不是把每条消息重新拿出来比较。
你先看两个消息串 `010` 和 `011`：它们前两位会不会经过同一个前缀节点？这个节点大概代表了哪一批消息？</t>
        </is>
      </c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>
        <is>
          <t>unlabeled</t>
        </is>
      </c>
    </row>
    <row r="49" ht="96" customHeight="1">
      <c r="A49" s="6" t="inlineStr">
        <is>
          <t>cp_bridge_004</t>
        </is>
      </c>
      <c r="B49" s="6" t="inlineStr">
        <is>
          <t>resp_88c23d508c</t>
        </is>
      </c>
      <c r="C49" s="6" t="inlineStr">
        <is>
          <t>P1048</t>
        </is>
      </c>
      <c r="D49" s="6" t="inlineStr">
        <is>
          <t>我知道 dp[j] 可能和时间有关，但我不知道当前这株药到底从哪些情况转过来。</t>
        </is>
      </c>
      <c r="E49" s="6" t="inlineStr">
        <is>
          <t>0/1 背包，每株药草只能采一次。</t>
        </is>
      </c>
      <c r="F49" s="6" t="inlineStr"/>
      <c r="G49" s="6" t="inlineStr">
        <is>
          <t>你提到了一个很关键的地方——你意识到 `dp[j]` 和时间有关，但卡在“当前这株药从哪些情况转过来”。这说明你已经把问题拆到了“转移”这一步，只是还没看清具体怎么接上。
我们先拿一个极小的例子来看，不直接上原题数据。
假设：
- 采药时间限制（背包容量）是 5。
- 当前这株药：耗时 2，价值 3。
现在，想象你手上有一个 `dp` 数组，它记录的是“在不超过某个时间的情况下，已经获得的最大价值”。  
比如，在考虑这株药之前，`dp[3] = 4` 表示“用不超过 3 的时间，已经能拿到价值 4 的药”。
**关键问题**：如果你决定要采当前这株药（耗时 2，价值 3），那么采完之后，你的总耗时会增加 2，总价值会增加 3。  
那么，采之前你的耗时应该是多少？采之前你的价值又应该是多少？
严谨一点说：  
如果要让采完后的总耗时是 `j`，那么采之前的耗时必须是 `j - 2`（因为采这株药花了 2 时间）。  
采之前在那个耗时下已经获得的价值，就是 `dp[j - 2]`。  
采完之后，新价值就是 `dp[j - 2] + 3`。
回到原题：对于当前这株药（耗时 `t`，价值 `v`），如果你想让采完后的总耗时是 `j`，那么它应该从哪个“采之前的状态”转移过来？  
你只需要回答这个“采之前的状态”的下标是什么，不需要写完整代码。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>
        <is>
          <t>unlabeled</t>
        </is>
      </c>
    </row>
    <row r="50" ht="96" customHeight="1">
      <c r="A50" s="6" t="inlineStr">
        <is>
          <t>cp_bridge_004</t>
        </is>
      </c>
      <c r="B50" s="6" t="inlineStr">
        <is>
          <t>resp_cfdb2096b6</t>
        </is>
      </c>
      <c r="C50" s="6" t="inlineStr">
        <is>
          <t>P1048</t>
        </is>
      </c>
      <c r="D50" s="6" t="inlineStr">
        <is>
          <t>我知道 dp[j] 可能和时间有关，但我不知道当前这株药到底从哪些情况转过来。</t>
        </is>
      </c>
      <c r="E50" s="6" t="inlineStr">
        <is>
          <t>0/1 背包，每株药草只能采一次。</t>
        </is>
      </c>
      <c r="F50" s="6" t="inlineStr"/>
      <c r="G50" s="6" t="inlineStr">
        <is>
          <t>你说得对，dp[j] 和时间有关，而且你已经意识到“当前这株药”是关键。那我们先看一个极小的例子，专门观察“选与不选”这个动作。
**例子要观察的问题**：当我们决定“采”或“不采”当前这株药时，采药时间会占用背包容量，那 dp[j] 应该从哪个旧状态转移过来？
**小例子**：
- 当前这株药：耗时 3 分钟，价值 5
- 当前正在计算的 dp[5]（总时间 5 分钟时能获得的最大价值）
- 假设 dp[2] 已经算好了，值是 4
**问题**：如果我要“采”这株药，采完还剩多少时间？这个剩余时间对应的 dp 值是多少？
**请你把观察到的关系用一句话说清楚**：采当前药草时，dp[5] 应该从哪个 dp[?] 加上什么得到？</t>
        </is>
      </c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>
        <is>
          <t>unlabeled</t>
        </is>
      </c>
    </row>
    <row r="51" ht="96" customHeight="1">
      <c r="A51" s="6" t="inlineStr">
        <is>
          <t>cp_bridge_017</t>
        </is>
      </c>
      <c r="B51" s="6" t="inlineStr">
        <is>
          <t>resp_472c2746df</t>
        </is>
      </c>
      <c r="C51" s="6" t="inlineStr">
        <is>
          <t>generic</t>
        </is>
      </c>
      <c r="D51" s="6" t="inlineStr">
        <is>
          <t>题目说合并两个集合，我知道可能是并查集，但不知道这个操作在代码里对应哪一步。</t>
        </is>
      </c>
      <c r="E51" s="6" t="inlineStr">
        <is>
          <t>动态维护若干集合的合并与查询。</t>
        </is>
      </c>
      <c r="F51" s="6" t="inlineStr"/>
      <c r="G51" s="6" t="inlineStr">
        <is>
          <t>我先不直接给做法。把题号或你当前卡住的那一行发我，我会从那个点开始拆。</t>
        </is>
      </c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>
        <is>
          <t>unlabeled</t>
        </is>
      </c>
    </row>
    <row r="52" ht="96" customHeight="1">
      <c r="A52" s="6" t="inlineStr">
        <is>
          <t>cp_bridge_003</t>
        </is>
      </c>
      <c r="B52" s="6" t="inlineStr">
        <is>
          <t>resp_f7b9295622</t>
        </is>
      </c>
      <c r="C52" s="6" t="inlineStr">
        <is>
          <t>P1048</t>
        </is>
      </c>
      <c r="D52" s="6" t="inlineStr">
        <is>
          <t>我不知道 dp 数组每一格到底应该表示什么，只知道像背包。</t>
        </is>
      </c>
      <c r="E52" s="6" t="inlineStr">
        <is>
          <t>给定每株药草的时间和价值，在总时间限制内最大化价值。</t>
        </is>
      </c>
      <c r="F52" s="6" t="inlineStr"/>
      <c r="G52" s="6" t="inlineStr">
        <is>
          <t>你说得对，这题确实和背包很像。关键就在于：**dp数组的每一格到底要存什么信息**，才能让我们一步步填出答案。
我们先不直接说定义，而是看一个极小的例子：
---
**小例子**：总时间限制 = 5  
只有一株草药：采它需要时间 = 3，价值 = 7
假设我们想用一个数组 `dp[0]` 到 `dp[5]` 来记录答案，每个下标代表一种“状态”。
**问题**：  
如果 `dp[3] = 7`，你觉得 `dp[3]` 里的数字 7 应该表示什么意思？  
（提示：下标 3 和这株药草的“时间 3”有没有关系？）
---
请你先回答这个，然后我们就能把“每一格的含义”定下来。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>
        <is>
          <t>unlabeled</t>
        </is>
      </c>
    </row>
    <row r="53" ht="96" customHeight="1">
      <c r="A53" s="6" t="inlineStr">
        <is>
          <t>cp_bridge_002</t>
        </is>
      </c>
      <c r="B53" s="6" t="inlineStr">
        <is>
          <t>resp_5f1605bfe9</t>
        </is>
      </c>
      <c r="C53" s="6" t="inlineStr">
        <is>
          <t>P2678</t>
        </is>
      </c>
      <c r="D53" s="6" t="inlineStr">
        <is>
          <t>我知道要二分答案，但是 check(mid) 到底返回 true 还是 false 我总写反。</t>
        </is>
      </c>
      <c r="E53" s="6" t="inlineStr">
        <is>
          <t>最大化最小跳跃距离，check(mid) 判断能否让所有跳跃距离至少为 mid。</t>
        </is>
      </c>
      <c r="F53" s="6" t="inlineStr"/>
      <c r="G53" s="6" t="inlineStr">
        <is>
          <t>你说得对，二分答案里 `check(mid)` 返回什么确实是很多人的卡点。我们先不急着说“应该返回什么”，而是用一个极小的例子把“判断”这件事做一遍，你就知道该返回什么了。
---
**小例子：**  
假设石头序列是 `[0, 3, 5, 10]`（0 是起点，10 是终点），最多可以移走 **1 块**石头。
现在我问你：**能不能让所有跳跃距离都 ≥ 4？**
请你手动模拟一下：从起点 0 出发，跳到第一块石头 3 —— 距离是 3，小于 4，所以这块石头必须移走（因为不能跳这么短）。移走 3 之后，下一块能跳的是 5，距离是 5 ≥ 4，可以保留。从 5 到终点 10 距离也是 5 ≥ 4。
移走了 1 块石头，没超过允许的 1 块，所以 **能**。
---
严谨一点说：  
`check(mid)` 要做的事是——**在最多移走 M 块石头的限制下，能否让所有跳跃距离 ≥ mid**。  
如果能，返回 `true`；如果不能，返回 `false`。
回到原题：刚才的例子中，`check(4)` 应该返回 `true` 还是 `false`？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>
        <is>
          <t>unlabeled</t>
        </is>
      </c>
    </row>
    <row r="54" ht="96" customHeight="1">
      <c r="A54" s="6" t="inlineStr">
        <is>
          <t>cp_bridge_010</t>
        </is>
      </c>
      <c r="B54" s="6" t="inlineStr">
        <is>
          <t>resp_e92d8e4fba</t>
        </is>
      </c>
      <c r="C54" s="6" t="inlineStr">
        <is>
          <t>generic</t>
        </is>
      </c>
      <c r="D54" s="6" t="inlineStr">
        <is>
          <t>01 背包为什么容量要倒着枚举？正着枚举不是也能更新吗？</t>
        </is>
      </c>
      <c r="E54" s="6" t="inlineStr">
        <is>
          <t>每个物品只能选一次。</t>
        </is>
      </c>
      <c r="F54" s="6" t="inlineStr"/>
      <c r="G54" s="6" t="inlineStr">
        <is>
          <t>我先不直接给做法。把题号或你当前卡住的那一行发我，我会从那个点开始拆。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>
        <is>
          <t>unlabeled</t>
        </is>
      </c>
    </row>
    <row r="55" ht="96" customHeight="1">
      <c r="A55" s="6" t="inlineStr">
        <is>
          <t>cp_bridge_003</t>
        </is>
      </c>
      <c r="B55" s="6" t="inlineStr">
        <is>
          <t>resp_d47c9c65d1</t>
        </is>
      </c>
      <c r="C55" s="6" t="inlineStr">
        <is>
          <t>P1048</t>
        </is>
      </c>
      <c r="D55" s="6" t="inlineStr">
        <is>
          <t>我不知道 dp 数组每一格到底应该表示什么，只知道像背包。</t>
        </is>
      </c>
      <c r="E55" s="6" t="inlineStr">
        <is>
          <t>给定每株药草的时间和价值，在总时间限制内最大化价值。</t>
        </is>
      </c>
      <c r="F55" s="6" t="inlineStr"/>
      <c r="G55" s="6" t="inlineStr">
        <is>
          <t>你说得对，这确实是一个背包问题——具体来说是 **0-1 背包**。你卡在“dp数组每一格到底表示什么”上，这是非常关键的一步，也是很多人刚开始学背包时的共同困惑。
我们先不急着讲公式，先看一个**极小例子**，把“格子”和“意义”对应起来。
---
**小例子：**  
假设总时间限制 = 5  
只有 1 株药草：耗时 3，价值 8  
现在，我们用一个数组 `dp[0..5]`，下标代表“当前已用的总时间”。  
我们一个一个时间点来看：
| 已用时间 t | 能采到这株药草吗？ | 能获得的最大价值 |
|------------|------------------|----------------|
| 0          | 时间不够，不能采 | 0 |
| 1          | 不够 | 0 |
| 2          | 不够 | 0 |
| 3          | 刚好够，可以采 | 8 |
| 4          | 够（3 ≤ 4），可以采 | 8 |
| 5          | 够，可以采 | 8 |
**严谨一点说：**  
`dp[t]` 表示“在总时间不超过 t 的情况下，能获得的最大价值”。
注意这里的关键是 **“不超过 t”**，而不是“恰好等于 t”。这一点非常重要。
---
回到原题：现在有**多株药草**，每株只能采一次（0-1背包）。  
如果当前考虑一株耗时 w、价值 v 的药草，你在更新 `dp[t]` 时，需要做一个**二选一**的判断：
- **不采这株**：`dp[t]` 保持不变  
- **采这株**：需要先腾出 w 的时间，即从 `dp[t - w]` 加上 v  
你能说出这个“二选一”具体怎么用代码写成一个判断吗？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>
        <is>
          <t>unlabeled</t>
        </is>
      </c>
    </row>
    <row r="56" ht="96" customHeight="1">
      <c r="A56" s="6" t="inlineStr">
        <is>
          <t>cp_bridge_005</t>
        </is>
      </c>
      <c r="B56" s="6" t="inlineStr">
        <is>
          <t>resp_ace921504c</t>
        </is>
      </c>
      <c r="C56" s="6" t="inlineStr">
        <is>
          <t>P3372</t>
        </is>
      </c>
      <c r="D56" s="6" t="inlineStr">
        <is>
          <t>线段树区间加我会写一点，但 lazy 到底表示还没做什么，我说不清。</t>
        </is>
      </c>
      <c r="E56" s="6" t="inlineStr">
        <is>
          <t>区间加和区间求和，需要线段树懒标记。</t>
        </is>
      </c>
      <c r="F56" s="6" t="inlineStr"/>
      <c r="G56" s="6" t="inlineStr">
        <is>
          <t>你提到对 lazy 的含义有点模糊，这恰恰是理解线段树区间修改的关键。我们先看一个非常小的场景：假设线段树只有一个叶子节点（代表区间 [3,3]），你给它做了一次区间加 5。这时候，这个叶子节点本身的值已经加上了 5，不需要 lazy。现在考虑一个有两个叶子的父节点，代表区间 [2,3]。你对整个 [2,3] 做区间加 5。父节点可以直接把自己的 sum 加上 5×2=10，但它的两个子节点（[2,2] 和 [3,3]）的值还没有变化。请问：在这种情况下，父节点上的 lazy 应该“记住”什么信息，才能保证将来当你需要访问子节点时，子节点的值是正确的？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>
        <is>
          <t>unlabeled</t>
        </is>
      </c>
    </row>
    <row r="57" ht="96" customHeight="1">
      <c r="A57" s="6" t="inlineStr">
        <is>
          <t>cp_bridge_005</t>
        </is>
      </c>
      <c r="B57" s="6" t="inlineStr">
        <is>
          <t>resp_be61805acd</t>
        </is>
      </c>
      <c r="C57" s="6" t="inlineStr">
        <is>
          <t>P3372</t>
        </is>
      </c>
      <c r="D57" s="6" t="inlineStr">
        <is>
          <t>线段树区间加我会写一点，但 lazy 到底表示还没做什么，我说不清。</t>
        </is>
      </c>
      <c r="E57" s="6" t="inlineStr">
        <is>
          <t>区间加和区间求和，需要线段树懒标记。</t>
        </is>
      </c>
      <c r="F57" s="6" t="inlineStr"/>
      <c r="G57" s="6" t="inlineStr">
        <is>
          <t>你说“会写一点”但“说不清 lazy 到底表示还没做什么”——这个感觉其实很常见，说明你写的时候可能是在跟着模板走，但还没把“lazy 在等谁”想清楚。
我们先不写代码，只用一个**极小例子**把 lazy 的“还没做”说清楚。
---
假设你有一个长度为 4 的数组，初始全是 0：
位置：1  2  3  4  
值：  0  0  0  0
现在你要做一次操作：**区间 [1, 3] 加 5**。
如果你没有 lazy，你会怎么做？——把位置 1、2、3 每个都加 5，走到底。
但有了 lazy，线段树的做法是：
1. 找到覆盖 [1, 3] 的节点（比如节点代表 [1, 2] 和节点代表 [3, 3]）。
2. 在这两个节点上，**先更新它们的 sum**（加上 5 × 区间长度）。
3. 然后，**给这两个节点打上 lazy = 5**。
---
现在关键问题来了：**这个 lazy = 5 表示“还没做什么”？**
- 它表示：**这个节点的子节点（更细的位置）还没有被加 5**。
- 也就是说，当前节点自己已经“假装加完了”（sum 已经更新了），但它的孩子还没被碰过。
- 如果将来有人要访问这些孩子的值（比如查询或更新到更细的区间），才需要把 lazy 传下去，真正去加。
---
严谨一点说：
&gt; **lazy 标记 = 当前节点已经更新了自己的 sum，但它的子节点还没有收到这个更新。**
所以 lazy 是“欠子节点的账”，不是“欠自己的账”。
---
回到你的问题：你现在能用自己的话说一遍，lazy 到底表示“还没做什么”吗？  
（不用写代码，就说一句话）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>
        <is>
          <t>unlabeled</t>
        </is>
      </c>
    </row>
    <row r="58" ht="96" customHeight="1">
      <c r="A58" s="6" t="inlineStr">
        <is>
          <t>cp_bridge_020</t>
        </is>
      </c>
      <c r="B58" s="6" t="inlineStr">
        <is>
          <t>resp_bc565e3605</t>
        </is>
      </c>
      <c r="C58" s="6" t="inlineStr">
        <is>
          <t>generic</t>
        </is>
      </c>
      <c r="D58" s="6" t="inlineStr">
        <is>
          <t>有些任务必须先做，我不知道为什么要按入度为 0 的点开始处理。</t>
        </is>
      </c>
      <c r="E58" s="6" t="inlineStr">
        <is>
          <t>有先后依赖关系，需要判断或生成合法顺序。</t>
        </is>
      </c>
      <c r="F58" s="6" t="inlineStr"/>
      <c r="G58" s="6" t="inlineStr">
        <is>
          <t>你说得对，为什么偏偏要从“入度为 0”的点开始？这背后其实有一个很直观的理由。
我们用一个极小的例子来看：
假设有三件事：A、B、C。依赖关系是：
- A 必须在 B 之前做
- B 必须在 C 之前做
现在你站在最开头，一个任务都还没做。你面前有三个任务，你能先做哪一个？
- 能做 C 吗？不行，因为 B 还没做。
- 能做 B 吗？不行，因为 A 还没做。
- 能做 A 吗？可以，因为没有任何任务必须在它之前完成。
**严谨一点说**：入度为 0 的点，就是“当前没有任何前置任务还没做完”的任务。在依赖关系图中，入度表示“还有多少个前置任务没处理”。所以每次只能从入度为 0 的点入手——它们是当前唯一“可以安全开始”的任务。
回到你的问题：如果一开始不选入度为 0 的点，而是选了一个入度不为 0 的点（比如 B），会发生什么？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>
        <is>
          <t>unlabeled</t>
        </is>
      </c>
    </row>
    <row r="59" ht="96" customHeight="1">
      <c r="A59" s="6" t="inlineStr">
        <is>
          <t>cp_bridge_015</t>
        </is>
      </c>
      <c r="B59" s="6" t="inlineStr">
        <is>
          <t>resp_00f14cfa14</t>
        </is>
      </c>
      <c r="C59" s="6" t="inlineStr">
        <is>
          <t>generic</t>
        </is>
      </c>
      <c r="D59" s="6" t="inlineStr">
        <is>
          <t>样例能过，但大数据总是错，我怀疑是不是 int 不够。</t>
        </is>
      </c>
      <c r="E59" s="6" t="inlineStr">
        <is>
          <t>数据范围可能导致整数溢出。</t>
        </is>
      </c>
      <c r="F59" s="6" t="inlineStr"/>
      <c r="G59" s="6" t="inlineStr">
        <is>
          <t>你怀疑 int 不够，这个方向是对的。不过我们先确认一下：你代码里有没有一个变量或表达式，它的值在极端数据下会超过 2^31-1（约 21 亿）？
比如，题目里有没有涉及“数量 × 数量”或者“累加很多次”的地方？你挑一个你觉得最可能溢出的变量，告诉我它理论上最大会是多少。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unlabeled</t>
        </is>
      </c>
    </row>
    <row r="60" ht="96" customHeight="1">
      <c r="A60" s="6" t="inlineStr">
        <is>
          <t>cp_bridge_001</t>
        </is>
      </c>
      <c r="B60" s="6" t="inlineStr">
        <is>
          <t>resp_bb6669075d</t>
        </is>
      </c>
      <c r="C60" s="6" t="inlineStr">
        <is>
          <t>P3128</t>
        </is>
      </c>
      <c r="D60" s="6" t="inlineStr">
        <is>
          <t>我知道要 LCA，但不知道每条路径到底在哪里加减标记。</t>
        </is>
      </c>
      <c r="E60" s="6" t="inlineStr">
        <is>
          <t>树上多条路径统计每个点经过次数。</t>
        </is>
      </c>
      <c r="F60" s="6" t="inlineStr"/>
      <c r="G60" s="6" t="inlineStr">
        <is>
          <t>你说得对，知道要用 LCA 但不知道标记怎么放，这正好是卡住很多人的地方。我们用一个极小的例子来看清楚这个问题。
**先看这个例子要观察什么：** 一条路径从 A 到 B，经过的每个点次数都要 +1。问题是：我们怎么用“只在几个点上做标记，最后汇总”的方式，而不是每个点单独加？
**小例子：**
一条链：1 — 2 — 3 — 4 — 5
只有一条路径：从 1 到 5。
**问题：**
如果我们在 1 和 5 这两个端点上各放一个 +1 标记，然后从叶子往上汇总（把子节点的标记值加到父节点上），最后每个点得到的值会是什么？这个结果和“路径 1→5 每个点经过次数 +1”这个目标一致吗？
先算算看，然后告诉我你观察到了什么。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>
        <is>
          <t>unlabeled</t>
        </is>
      </c>
    </row>
    <row r="61" ht="96" customHeight="1">
      <c r="A61" s="6" t="inlineStr">
        <is>
          <t>cp_bridge_014</t>
        </is>
      </c>
      <c r="B61" s="6" t="inlineStr">
        <is>
          <t>resp_06f2b89d53</t>
        </is>
      </c>
      <c r="C61" s="6" t="inlineStr">
        <is>
          <t>generic</t>
        </is>
      </c>
      <c r="D61" s="6" t="inlineStr">
        <is>
          <t>我写了两层循环，但 n 到 1e5，会不会过我判断不出来。</t>
        </is>
      </c>
      <c r="E61" s="6" t="inlineStr">
        <is>
          <t>需要根据数据范围估算复杂度是否可行。</t>
        </is>
      </c>
      <c r="F61" s="6" t="inlineStr"/>
      <c r="G61" s="6" t="inlineStr">
        <is>
          <t>你提到 n 到 1e5，两层循环。你能先估算一下，当 n=1e5 时，两层循环大约会执行多少次基本操作吗？然后对比一下通常 1 秒能执行的操作次数（大约 1e8 次），你觉得这个量级会不会有问题？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>
        <is>
          <t>unlabeled</t>
        </is>
      </c>
    </row>
    <row r="62" ht="96" customHeight="1">
      <c r="A62" s="6" t="inlineStr">
        <is>
          <t>cp_bridge_011</t>
        </is>
      </c>
      <c r="B62" s="6" t="inlineStr">
        <is>
          <t>resp_0f2a9fcf10</t>
        </is>
      </c>
      <c r="C62" s="6" t="inlineStr">
        <is>
          <t>generic</t>
        </is>
      </c>
      <c r="D62" s="6" t="inlineStr">
        <is>
          <t>这些限制都是大小关系，我不知道怎么把它们变成图里的边。</t>
        </is>
      </c>
      <c r="E62" s="6" t="inlineStr">
        <is>
          <t>多个变量之间有不等式约束，需要判断是否能同时满足。</t>
        </is>
      </c>
      <c r="F62" s="6" t="inlineStr"/>
      <c r="G62" s="6" t="inlineStr">
        <is>
          <t>你卡在“大小关系怎么变成边”这一步，很常见。我们先看一个比原题更小、更干净的例子，只看这个转化本身。
**例子：**
有三个变量 x, y, z，以及两个约束：
1. x ≤ y + 3
2. y ≤ z - 2
**问题：**
如果我把每个变量看作图里的一个点，把每个不等式看作一条有向边，你觉得：
- 第一个不等式 x ≤ y + 3，应该画一条从谁指向谁、权值是多少的边？
- 第二个不等式 y ≤ z - 2，又应该画一条从谁指向谁、权值是多少的边？
先试着写出其中一条，不用管对不对。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>
        <is>
          <t>unlabeled</t>
        </is>
      </c>
    </row>
    <row r="63" ht="96" customHeight="1">
      <c r="A63" s="6" t="inlineStr">
        <is>
          <t>cp_bridge_011</t>
        </is>
      </c>
      <c r="B63" s="6" t="inlineStr">
        <is>
          <t>resp_1d002b6be6</t>
        </is>
      </c>
      <c r="C63" s="6" t="inlineStr">
        <is>
          <t>generic</t>
        </is>
      </c>
      <c r="D63" s="6" t="inlineStr">
        <is>
          <t>这些限制都是大小关系，我不知道怎么把它们变成图里的边。</t>
        </is>
      </c>
      <c r="E63" s="6" t="inlineStr">
        <is>
          <t>多个变量之间有不等式约束，需要判断是否能同时满足。</t>
        </is>
      </c>
      <c r="F63" s="6" t="inlineStr"/>
      <c r="G63" s="6" t="inlineStr">
        <is>
          <t>你说得对，这些“A 比 B 大”、“C 不超过 D”的大小关系，确实看起来不像图。关键问题是：**图里的边到底能表达什么？**
我们先看一个极小的例子，不涉及原题，只观察“大小关系”和“图”之间怎么搭桥。
**例子：**
有两个变量 x 和 y，约束是：`x ≤ y + 2`。
**观察问题：**
如果我把 x 和 y 看成两个点，那么 `x ≤ y + 2` 这个不等式，能不能用一条从 y 指向 x 的、带权重的边来表示？如果能，这条边的权重应该是什么？
先想这一个问题，不用急着回答原题。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>
        <is>
          <t>unlabeled</t>
        </is>
      </c>
    </row>
    <row r="64" ht="96" customHeight="1">
      <c r="A64" s="6" t="inlineStr">
        <is>
          <t>cp_bridge_009</t>
        </is>
      </c>
      <c r="B64" s="6" t="inlineStr">
        <is>
          <t>resp_b4ab636a8c</t>
        </is>
      </c>
      <c r="C64" s="6" t="inlineStr">
        <is>
          <t>generic</t>
        </is>
      </c>
      <c r="D64" s="6" t="inlineStr">
        <is>
          <t>我知道要先选结束早的活动，但为什么这样不会影响后面的选择？</t>
        </is>
      </c>
      <c r="E64" s="6" t="inlineStr">
        <is>
          <t>活动选择类问题，目标是在不冲突条件下选尽量多的活动。</t>
        </is>
      </c>
      <c r="F64" s="6" t="inlineStr"/>
      <c r="G64" s="6" t="inlineStr">
        <is>
          <t>你这个问题问到了关键点上。很多人在学活动选择时，都卡在这一步：知道“选结束早的”这个策略，但不确定它为什么安全。
我们先看一个非常小的例子，专门用来观察“选结束早的”会不会堵住后面的路。
**例子：**
有三个活动：
- 活动 A：开始时间 1，结束时间 4
- 活动 B：开始时间 2，结束时间 3
- 活动 C：开始时间 4，结束时间 5
**问题：**
如果按照“选结束最早”的策略，第一步会选哪个活动？选完它之后，剩下的可选活动是哪些？如果第一步**不选**结束最早的活动 B，而是选了 A，那么接下来还能选到 C 吗？
请你先回答这两个小问题，然后试着用一句话总结：选结束最早的活动，为什么不会让后面的选择变少？</t>
        </is>
      </c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>
        <is>
          <t>unlabeled</t>
        </is>
      </c>
    </row>
    <row r="65" ht="96" customHeight="1">
      <c r="A65" s="6" t="inlineStr">
        <is>
          <t>cp_bridge_012</t>
        </is>
      </c>
      <c r="B65" s="6" t="inlineStr">
        <is>
          <t>resp_1965ab8dc8</t>
        </is>
      </c>
      <c r="C65" s="6" t="inlineStr">
        <is>
          <t>generic</t>
        </is>
      </c>
      <c r="D65" s="6" t="inlineStr">
        <is>
          <t>题目里一堆学校和道路，我不知道什么当点什么当边。</t>
        </is>
      </c>
      <c r="E65" s="6" t="inlineStr">
        <is>
          <t>图建模问题，需要从题面对象和关系中抽象结构。</t>
        </is>
      </c>
      <c r="F65" s="6" t="inlineStr"/>
      <c r="G65" s="6" t="inlineStr">
        <is>
          <t>你提到了学校和道路，这确实是图建模中最关键的一步。我们先不急着下结论，先看一个简单的类比：假设有3个村庄和连接它们的土路，每个村庄里有一个仓库，土路有长度。如果我们要计算从一个仓库到另一个仓库的最短距离，你觉得在这个小场景里，什么应该抽象成“点”，什么应该抽象成“边”？想清楚这个，再回头看看你的题目，看看能不能找到类似的对应关系。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>
        <is>
          <t>unlabeled</t>
        </is>
      </c>
    </row>
    <row r="66" ht="96" customHeight="1">
      <c r="A66" s="6" t="inlineStr">
        <is>
          <t>cp_bridge_014</t>
        </is>
      </c>
      <c r="B66" s="6" t="inlineStr">
        <is>
          <t>resp_002fceb387</t>
        </is>
      </c>
      <c r="C66" s="6" t="inlineStr">
        <is>
          <t>generic</t>
        </is>
      </c>
      <c r="D66" s="6" t="inlineStr">
        <is>
          <t>我写了两层循环，但 n 到 1e5，会不会过我判断不出来。</t>
        </is>
      </c>
      <c r="E66" s="6" t="inlineStr">
        <is>
          <t>需要根据数据范围估算复杂度是否可行。</t>
        </is>
      </c>
      <c r="F66" s="6" t="inlineStr"/>
      <c r="G66" s="6" t="inlineStr">
        <is>
          <t>你提到了一个很关键的判断点：数据范围 1e5，两层循环。我们先不直接说结论，而是先看一个更小、更具体的例子来建立感觉。
**我们要观察的问题是：** 当输入规模变大时，两层循环的执行次数和计算机能承受的次数之间是什么关系？
**小例子：**
假设你的两层循环是这样的：
```
for i in range(1, n+1):
    for j in range(1, n+1):
        做一次简单操作
```
现在，我们取三个不同的 n 值，看看循环体（做一次简单操作）总共被执行了多少次：
- 当 n = 10 时，循环体执行了 100 次。
- 当 n = 100 时，循环体执行了 10,000 次。
- 当 n = 1000 时，循环体执行了 1,000,000 次。
**只问一个局部问题：**
按照这个规律，当 n 从 1000 变成 10,000 时，循环体的执行次数会变成多少？是 10 倍、100 倍还是 1000 倍？
**请你把观察抽象成一句可迁移的规则：**
从 n=10 到 n=1000，n 变成了 100 倍，循环次数变成了 10000 倍。这说明，两层循环的执行次数和 n 之间，是一种什么样的增长关系？</t>
        </is>
      </c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>
        <is>
          <t>unlabeled</t>
        </is>
      </c>
    </row>
    <row r="67" ht="96" customHeight="1">
      <c r="A67" s="6" t="inlineStr">
        <is>
          <t>cp_bridge_019</t>
        </is>
      </c>
      <c r="B67" s="6" t="inlineStr">
        <is>
          <t>resp_8813d9a451</t>
        </is>
      </c>
      <c r="C67" s="6" t="inlineStr">
        <is>
          <t>generic</t>
        </is>
      </c>
      <c r="D67" s="6" t="inlineStr">
        <is>
          <t>很多次问区间和，我不知道为什么可以先处理一个数组之后 O(1) 查。</t>
        </is>
      </c>
      <c r="E67" s="6" t="inlineStr">
        <is>
          <t>静态数组，多次查询区间和。</t>
        </is>
      </c>
      <c r="F67" s="6" t="inlineStr"/>
      <c r="G67" s="6" t="inlineStr">
        <is>
          <t>你卡在一个很关键的地方：为什么“先处理一个数组”就能让每次查询变快。
我们先看一个极小的例子，专门观察这个“处理”到底做了什么。
**例子：** 数组 `a = [3, 1, 4, 2]`，我们想快速知道任意一段的和。
假设我们先做一次“处理”，得到一个新数组 `p`，其中：
- `p[0] = 0`（先放一个0）
- `p[1] = a[0]` = 3
- `p[2] = a[0] + a[1]` = 3 + 1 = 4
- `p[3] = a[0] + a[1] + a[2]` = 3 + 1 + 4 = 8
- `p[4] = a[0] + a[1] + a[2] + a[3]` = 3 + 1 + 4 + 2 = 10
现在我问你：**要计算 `a[1] + a[2]`（也就是第2个元素到第3个元素的和），你能只用 `p` 数组里的两个数相减得到吗？是哪两个？**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>
        <is>
          <t>unlabeled</t>
        </is>
      </c>
    </row>
    <row r="68" ht="96" customHeight="1">
      <c r="A68" s="6" t="inlineStr">
        <is>
          <t>cp_bridge_015</t>
        </is>
      </c>
      <c r="B68" s="6" t="inlineStr">
        <is>
          <t>resp_fa038567b2</t>
        </is>
      </c>
      <c r="C68" s="6" t="inlineStr">
        <is>
          <t>generic</t>
        </is>
      </c>
      <c r="D68" s="6" t="inlineStr">
        <is>
          <t>样例能过，但大数据总是错，我怀疑是不是 int 不够。</t>
        </is>
      </c>
      <c r="E68" s="6" t="inlineStr">
        <is>
          <t>数据范围可能导致整数溢出。</t>
        </is>
      </c>
      <c r="F68" s="6" t="inlineStr"/>
      <c r="G68" s="6" t="inlineStr">
        <is>
          <t>你说得对，样例能过但大数据出错，**int 溢出**确实是一个常见原因。不过先别急着下结论——我们先把证据找出来。
**追问：** 题目里哪些变量或运算结果，你觉得可能会超过 `2^31 - 1`（约 21 亿）？比如数组下标、累加和、乘法结果、路径长度？能举一个具体对象或表达式吗？</t>
        </is>
      </c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>
        <is>
          <t>unlabeled</t>
        </is>
      </c>
    </row>
    <row r="69" ht="96" customHeight="1">
      <c r="A69" s="6" t="inlineStr">
        <is>
          <t>cp_bridge_011</t>
        </is>
      </c>
      <c r="B69" s="6" t="inlineStr">
        <is>
          <t>resp_f1e5a3d7f6</t>
        </is>
      </c>
      <c r="C69" s="6" t="inlineStr">
        <is>
          <t>generic</t>
        </is>
      </c>
      <c r="D69" s="6" t="inlineStr">
        <is>
          <t>这些限制都是大小关系，我不知道怎么把它们变成图里的边。</t>
        </is>
      </c>
      <c r="E69" s="6" t="inlineStr">
        <is>
          <t>多个变量之间有不等式约束，需要判断是否能同时满足。</t>
        </is>
      </c>
      <c r="F69" s="6" t="inlineStr"/>
      <c r="G69" s="6" t="inlineStr">
        <is>
          <t>你说得对，不等式看起来就是“谁比谁大、谁比谁小”，确实不像图。但图里有一条边，本质上就是在说两个点之间的**关系**——这和不等式很像。
我们先看一个极小的例子，只观察“怎么把不等式变成边”。
**例子：**
有三个变量 x1, x2, x3，只有一个约束：
```
x2 ≤ x1 + 5
```
**问题：**
如果我把 x1、x2、x3 都看成图里的**点**，那么上面这个不等式，应该对应一条从哪个点指向哪个点的边？这条边的权值是多少？
请你先回答这个，然后我们再把它抽象成一句规则。</t>
        </is>
      </c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>
        <is>
          <t>unlabeled</t>
        </is>
      </c>
    </row>
    <row r="70" ht="96" customHeight="1">
      <c r="A70" s="6" t="inlineStr">
        <is>
          <t>cp_bridge_004</t>
        </is>
      </c>
      <c r="B70" s="6" t="inlineStr">
        <is>
          <t>resp_5100d1b8ce</t>
        </is>
      </c>
      <c r="C70" s="6" t="inlineStr">
        <is>
          <t>P1048</t>
        </is>
      </c>
      <c r="D70" s="6" t="inlineStr">
        <is>
          <t>我知道 dp[j] 可能和时间有关，但我不知道当前这株药到底从哪些情况转过来。</t>
        </is>
      </c>
      <c r="E70" s="6" t="inlineStr">
        <is>
          <t>0/1 背包，每株药草只能采一次。</t>
        </is>
      </c>
      <c r="F70" s="6" t="inlineStr"/>
      <c r="G70" s="6" t="inlineStr">
        <is>
          <t>你离关键一步很近了——你知道“当前这株药”是决策的核心，也知道它和“时间”有关。
我们先看一个极小的例子，专门观察“当前这株药”到底从哪来：
**例子：**  
假设背包总时间 = 5。  
现在只有两株药：  
- 药草A：耗时2，价值3  
- 药草B：耗时3，价值4  
我们只考虑 **处理到药草B** 的那一刻。  
在还没决定“采不采B”之前，我们已经处理完了药草A，得到了一个“只考虑药草A时，各个时间点能得到的最大价值”的表格。
**问题：**  
如果现在要决定“采药草B”，那么采完B之后，剩余的时间还能用来放之前已经处理过的药草吗？  
——也就是说，采B这个动作，应该从“还没放B时的哪个时间点”转移过来？
请你用一句话描述：采当前药草时，它的价值应该加到 **哪个时间点** 已经算好的价值上？</t>
        </is>
      </c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>
        <is>
          <t>unlabeled</t>
        </is>
      </c>
    </row>
    <row r="71" ht="96" customHeight="1">
      <c r="A71" s="6" t="inlineStr">
        <is>
          <t>cp_bridge_003</t>
        </is>
      </c>
      <c r="B71" s="6" t="inlineStr">
        <is>
          <t>resp_562545e322</t>
        </is>
      </c>
      <c r="C71" s="6" t="inlineStr">
        <is>
          <t>P1048</t>
        </is>
      </c>
      <c r="D71" s="6" t="inlineStr">
        <is>
          <t>我不知道 dp 数组每一格到底应该表示什么，只知道像背包。</t>
        </is>
      </c>
      <c r="E71" s="6" t="inlineStr">
        <is>
          <t>给定每株药草的时间和价值，在总时间限制内最大化价值。</t>
        </is>
      </c>
      <c r="F71" s="6" t="inlineStr"/>
      <c r="G71" s="6" t="inlineStr">
        <is>
          <t>你说得对，这确实是一个背包类问题。卡住的地方很常见——知道“像背包”，但不知道 dp 数组的每个格子到底在记录什么。
我们先不急着定义整个 dp 数组。先看一个极小的例子，只观察一件事。
**例子：** 假设你只有 1 株药草，采它需要 3 分钟，价值是 5。总时间限制是 5 分钟。
现在请你只盯着这一个问题：  
**如果你有 0 分钟、1 分钟、2 分钟、3 分钟、4 分钟、5 分钟，分别能获得的最大价值是多少？**
不用写 dp 数组，就按你的直觉，把这 6 个数字列出来。</t>
        </is>
      </c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>
        <is>
          <t>unlabeled</t>
        </is>
      </c>
    </row>
    <row r="72" ht="96" customHeight="1">
      <c r="A72" s="6" t="inlineStr">
        <is>
          <t>cp_bridge_017</t>
        </is>
      </c>
      <c r="B72" s="6" t="inlineStr">
        <is>
          <t>resp_4fda6f8675</t>
        </is>
      </c>
      <c r="C72" s="6" t="inlineStr">
        <is>
          <t>generic</t>
        </is>
      </c>
      <c r="D72" s="6" t="inlineStr">
        <is>
          <t>题目说合并两个集合，我知道可能是并查集，但不知道这个操作在代码里对应哪一步。</t>
        </is>
      </c>
      <c r="E72" s="6" t="inlineStr">
        <is>
          <t>动态维护若干集合的合并与查询。</t>
        </is>
      </c>
      <c r="F72" s="6" t="inlineStr"/>
      <c r="G72" s="6" t="inlineStr">
        <is>
          <t>我先不直接给做法。把题号或你当前卡住的那一行发我，我会从那个点开始拆。</t>
        </is>
      </c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>
        <is>
          <t>unlabeled</t>
        </is>
      </c>
    </row>
    <row r="73" ht="96" customHeight="1">
      <c r="A73" s="6" t="inlineStr">
        <is>
          <t>cp_bridge_019</t>
        </is>
      </c>
      <c r="B73" s="6" t="inlineStr">
        <is>
          <t>resp_70011049fb</t>
        </is>
      </c>
      <c r="C73" s="6" t="inlineStr">
        <is>
          <t>generic</t>
        </is>
      </c>
      <c r="D73" s="6" t="inlineStr">
        <is>
          <t>很多次问区间和，我不知道为什么可以先处理一个数组之后 O(1) 查。</t>
        </is>
      </c>
      <c r="E73" s="6" t="inlineStr">
        <is>
          <t>静态数组，多次查询区间和。</t>
        </is>
      </c>
      <c r="F73" s="6" t="inlineStr"/>
      <c r="G73" s="6" t="inlineStr">
        <is>
          <t>你说得对，这个问题很关键——为什么预处理之后就能 O(1) 查区间和，中间到底发生了什么。
我们先看一个很小的例子，专门观察这个“转换”过程。
**例子：**
数组 a = [3, 1, 4, 2]（下标从 1 开始）
现在有两个查询：
- 查询区间 [2, 4] 的和（即 a[2]+a[3]+a[4] = 1+4+2 = 7）
- 查询区间 [1, 3] 的和（即 a[3]+a[2]+a[1] = 3+1+4 = 8）
**问题：**
如果我只给你两个数：**从开头到位置 4 的总和**，和 **从开头到位置 1 的总和**，你能用这两个数算出区间 [2, 4] 的和吗？如果能，怎么算？</t>
        </is>
      </c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>
        <is>
          <t>unlabeled</t>
        </is>
      </c>
    </row>
    <row r="74" ht="96" customHeight="1">
      <c r="A74" s="6" t="inlineStr">
        <is>
          <t>cp_bridge_013</t>
        </is>
      </c>
      <c r="B74" s="6" t="inlineStr">
        <is>
          <t>resp_88625f84fb</t>
        </is>
      </c>
      <c r="C74" s="6" t="inlineStr">
        <is>
          <t>generic</t>
        </is>
      </c>
      <c r="D74" s="6" t="inlineStr">
        <is>
          <t>递归函数我不知道每一层到底表示什么，也不知道什么时候停。</t>
        </is>
      </c>
      <c r="E74" s="6" t="inlineStr">
        <is>
          <t>递归或分治题，需要定义函数含义和 base case。</t>
        </is>
      </c>
      <c r="F74" s="6" t="inlineStr"/>
      <c r="G74" s="6" t="inlineStr">
        <is>
          <t>你说“不知道每一层到底表示什么，也不知道什么时候停”——这个卡点很常见，而且恰恰是写递归之前必须先想清楚的两件事。我们先不急着写代码，先做一个小练习，把这两个问题拆开来看。
我举一个非常简单的例子：**计算一个数组 `a[0..n-1]` 的和**。  
假设我们想用递归写一个函数 `sum(a, L, R)`，它返回 `a[L]` 到 `a[R]` 这一段的元素之和。
先问你一个关键判断：
&gt; 如果 `sum(a, L, R)` 表示“从 L 到 R 这一段的和”，那么当 L 和 R 相等时（即这一段只有一个元素），这个函数应该返回什么？
请直接回答你的想法，不需要写代码。</t>
        </is>
      </c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>
        <is>
          <t>unlabeled</t>
        </is>
      </c>
    </row>
    <row r="75" ht="96" customHeight="1">
      <c r="A75" s="6" t="inlineStr">
        <is>
          <t>cp_bridge_007</t>
        </is>
      </c>
      <c r="B75" s="6" t="inlineStr">
        <is>
          <t>resp_5e984d4237</t>
        </is>
      </c>
      <c r="C75" s="6" t="inlineStr">
        <is>
          <t>P2922</t>
        </is>
      </c>
      <c r="D75" s="6" t="inlineStr">
        <is>
          <t>这题是不是 trie？我感觉很多 01 串像 trie，但不确定。</t>
        </is>
      </c>
      <c r="E75" s="6" t="inlineStr">
        <is>
          <t>输入多条 01 消息串，并反复处理前缀包含关系。</t>
        </is>
      </c>
      <c r="F75" s="6" t="inlineStr"/>
      <c r="G75" s="6" t="inlineStr">
        <is>
          <t>我看到你在猜测这道题和 trie 有关，而且注意到题面里有很多 01 串——这个观察本身是合理的。不过先别急着确定题型，我们回到题目本身看看：
题目里提到了“前缀”这个词吗？或者说，题目在处理 01 串时，具体是在比较两个串的什么关系？比如，是在判断一个串是不是另一个串的**开头部分**，还是在做别的操作？
你先说说你从题面里看到的、关于“串和串之间怎么比较”的具体描述，我们一步步来。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>
        <is>
          <t>unlabeled</t>
        </is>
      </c>
    </row>
    <row r="76" ht="96" customHeight="1">
      <c r="A76" s="6" t="inlineStr">
        <is>
          <t>cp_bridge_019</t>
        </is>
      </c>
      <c r="B76" s="6" t="inlineStr">
        <is>
          <t>resp_bde4a365cd</t>
        </is>
      </c>
      <c r="C76" s="6" t="inlineStr">
        <is>
          <t>generic</t>
        </is>
      </c>
      <c r="D76" s="6" t="inlineStr">
        <is>
          <t>很多次问区间和，我不知道为什么可以先处理一个数组之后 O(1) 查。</t>
        </is>
      </c>
      <c r="E76" s="6" t="inlineStr">
        <is>
          <t>静态数组，多次查询区间和。</t>
        </is>
      </c>
      <c r="F76" s="6" t="inlineStr"/>
      <c r="G76" s="6" t="inlineStr">
        <is>
          <t>你提到“先处理一个数组之后 O(1) 查”，这个想法方向是对的。我们来看一个很小的例子：数组 [3, 1, 4, 2]，假设你想快速知道第 2 个到第 4 个元素的和（即 1+4+2=7）。
如果有一个“处理过的数组”，它的第 i 个位置存的是原数组前 i 个元素的总和，那么第 2 个到第 4 个元素的和，能不能用这个“处理过的数组”里的两个值相减得到？请你试着写出这个“处理过的数组”的前几个值，然后看看是哪两个值相减能得到 7。</t>
        </is>
      </c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>
        <is>
          <t>unlabeled</t>
        </is>
      </c>
    </row>
    <row r="77" ht="96" customHeight="1">
      <c r="A77" s="6" t="inlineStr">
        <is>
          <t>cp_bridge_010</t>
        </is>
      </c>
      <c r="B77" s="6" t="inlineStr">
        <is>
          <t>resp_a8abdd7b8b</t>
        </is>
      </c>
      <c r="C77" s="6" t="inlineStr">
        <is>
          <t>generic</t>
        </is>
      </c>
      <c r="D77" s="6" t="inlineStr">
        <is>
          <t>01 背包为什么容量要倒着枚举？正着枚举不是也能更新吗？</t>
        </is>
      </c>
      <c r="E77" s="6" t="inlineStr">
        <is>
          <t>每个物品只能选一次。</t>
        </is>
      </c>
      <c r="F77" s="6" t="inlineStr"/>
      <c r="G77" s="6" t="inlineStr">
        <is>
          <t>我先不直接给做法。把题号或你当前卡住的那一行发我，我会从那个点开始拆。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>
        <is>
          <t>unlabeled</t>
        </is>
      </c>
    </row>
    <row r="78" ht="96" customHeight="1">
      <c r="A78" s="6" t="inlineStr">
        <is>
          <t>cp_bridge_018</t>
        </is>
      </c>
      <c r="B78" s="6" t="inlineStr">
        <is>
          <t>resp_6c5653c183</t>
        </is>
      </c>
      <c r="C78" s="6" t="inlineStr">
        <is>
          <t>generic</t>
        </is>
      </c>
      <c r="D78" s="6" t="inlineStr">
        <is>
          <t>每次取当前最小的两个合并，我知道要用堆，但不明白题目动作怎么落到 push 和 pop。</t>
        </is>
      </c>
      <c r="E78" s="6" t="inlineStr">
        <is>
          <t>反复取最小元素并合并，类似哈夫曼合并过程。</t>
        </is>
      </c>
      <c r="F78" s="6" t="inlineStr"/>
      <c r="G78" s="6" t="inlineStr">
        <is>
          <t>你提到知道要用堆，但卡在题面动作和 push/pop 的对应上，这很常见。我们来看一个微型例子：假设当前候选集合是 [5, 3, 8, 2]，每次要取最小的两个合并（比如 2+3=5），然后把合并结果放回集合。
请你观察这个过程：
1. 从集合里取出最小的两个数，对应堆的哪个操作？
2. 把合并后的新数放回集合，又对应堆的哪个操作？
想清楚这两个问题后，你能试着把“反复取最小合并”这个流程，用堆的 push 和 pop 描述出来吗？</t>
        </is>
      </c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>
        <is>
          <t>unlabeled</t>
        </is>
      </c>
    </row>
    <row r="79" ht="96" customHeight="1">
      <c r="A79" s="6" t="inlineStr">
        <is>
          <t>cp_bridge_011</t>
        </is>
      </c>
      <c r="B79" s="6" t="inlineStr">
        <is>
          <t>resp_c59ac47afb</t>
        </is>
      </c>
      <c r="C79" s="6" t="inlineStr">
        <is>
          <t>generic</t>
        </is>
      </c>
      <c r="D79" s="6" t="inlineStr">
        <is>
          <t>这些限制都是大小关系，我不知道怎么把它们变成图里的边。</t>
        </is>
      </c>
      <c r="E79" s="6" t="inlineStr">
        <is>
          <t>多个变量之间有不等式约束，需要判断是否能同时满足。</t>
        </is>
      </c>
      <c r="F79" s="6" t="inlineStr"/>
      <c r="G79" s="6" t="inlineStr">
        <is>
          <t>你提到了“大小关系”，这是一个很好的观察点。在图中，一条有向边通常可以表示一种“方向性的关系”。
我们先看一个非常小的例子：假设有两个变量 A 和 B，有一个限制是“A 必须比 B 至少大 3”。
1. 这个限制能不能用一条有向边来表示？如果可以，箭头应该从谁指向谁？
2. 这条边上的“权值”应该是什么？
想清楚这个简单的例子，再回头看看你题目里的不等式，看看能不能找到类似的模式。</t>
        </is>
      </c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>
        <is>
          <t>unlabeled</t>
        </is>
      </c>
    </row>
    <row r="80" ht="96" customHeight="1">
      <c r="A80" s="6" t="inlineStr">
        <is>
          <t>cp_bridge_007</t>
        </is>
      </c>
      <c r="B80" s="6" t="inlineStr">
        <is>
          <t>resp_fcd5af5225</t>
        </is>
      </c>
      <c r="C80" s="6" t="inlineStr">
        <is>
          <t>P2922</t>
        </is>
      </c>
      <c r="D80" s="6" t="inlineStr">
        <is>
          <t>这题是不是 trie？我感觉很多 01 串像 trie，但不确定。</t>
        </is>
      </c>
      <c r="E80" s="6" t="inlineStr">
        <is>
          <t>输入多条 01 消息串，并反复处理前缀包含关系。</t>
        </is>
      </c>
      <c r="F80" s="6" t="inlineStr"/>
      <c r="G80" s="6" t="inlineStr">
        <is>
          <t>你注意到“很多 01 串”这个特征，方向感是对的。不过我们先不急着定方法，而是回到题目里一个具体的对象看看。
题目里反复出现“前缀”这个词——**你看到题面里哪些地方提到了“前缀”吗？** 比如是哪些东西和哪些东西之间存在前缀关系？先把这个关系说清楚，我们再看它和 Trie 的关联。</t>
        </is>
      </c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>
        <is>
          <t>unlabeled</t>
        </is>
      </c>
    </row>
    <row r="81" ht="96" customHeight="1">
      <c r="A81" s="6" t="inlineStr">
        <is>
          <t>cp_bridge_016</t>
        </is>
      </c>
      <c r="B81" s="6" t="inlineStr">
        <is>
          <t>resp_c5e094e8f7</t>
        </is>
      </c>
      <c r="C81" s="6" t="inlineStr">
        <is>
          <t>generic</t>
        </is>
      </c>
      <c r="D81" s="6" t="inlineStr">
        <is>
          <t>我这里循环到底该从 0 开始还是 1 开始，总是少算一个。</t>
        </is>
      </c>
      <c r="E81" s="6" t="inlineStr">
        <is>
          <t>数组下标和循环边界相关错误。</t>
        </is>
      </c>
      <c r="F81" s="6" t="inlineStr"/>
      <c r="G81" s="6" t="inlineStr">
        <is>
          <t>你遇到的这个问题很常见——循环边界少算一个，通常是因为**循环的起始位置和结束条件没有和数组的实际存储位置对齐**。
我们先看一个贴近你情况的小例子，来观察这个“对齐”问题：
假设有一个数组 `a`，里面存了 5 个数字：`[10, 20, 30, 40, 50]`。
**情况 A**：如果我想从第一个数字 `10` 开始，一直处理到最后一个数字 `50`，循环应该怎么写？  
**情况 B**：如果我想从第二个数字 `20` 开始，一直处理到最后一个数字 `50`，循环又该怎么写？
请你分别写出这两种情况下的循环起始值、结束条件（比如 `i &lt; ?` 或 `i &lt;= ?`），以及它们分别对应数组的哪个下标。
写完之后，观察一下：**循环的“起点”和“终点”分别对应数组的第几个元素？** 试着用一句话总结这个对应关系。</t>
        </is>
      </c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>
        <is>
          <t>unlabeled</t>
        </is>
      </c>
    </row>
    <row r="82" ht="96" customHeight="1">
      <c r="A82" s="6" t="inlineStr">
        <is>
          <t>cp_bridge_003</t>
        </is>
      </c>
      <c r="B82" s="6" t="inlineStr">
        <is>
          <t>resp_231e933f74</t>
        </is>
      </c>
      <c r="C82" s="6" t="inlineStr">
        <is>
          <t>P1048</t>
        </is>
      </c>
      <c r="D82" s="6" t="inlineStr">
        <is>
          <t>我不知道 dp 数组每一格到底应该表示什么，只知道像背包。</t>
        </is>
      </c>
      <c r="E82" s="6" t="inlineStr">
        <is>
          <t>给定每株药草的时间和价值，在总时间限制内最大化价值。</t>
        </is>
      </c>
      <c r="F82" s="6" t="inlineStr"/>
      <c r="G82" s="6" t="inlineStr">
        <is>
          <t>你说“像背包”，这个直觉是对的。那我们先拿一个极小的例子，把“每一格到底表示什么”看清楚。
**例子：** 总时间 T=5，只有 1 株药草：耗时 3，价值 10。
**问题：** 如果用一个一维数组 `dp[0..5]`，下标代表“已用时间”，那么 `dp[3]` 这一格应该存什么数字？为什么？
请你先回答这一格的值，然后用一句话说清楚：`dp[t]` 这个格子记录的是“在什么条件下的什么结果”。</t>
        </is>
      </c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>
        <is>
          <t>unlabeled</t>
        </is>
      </c>
    </row>
    <row r="83" ht="96" customHeight="1">
      <c r="A83" s="6" t="inlineStr">
        <is>
          <t>cp_bridge_006</t>
        </is>
      </c>
      <c r="B83" s="6" t="inlineStr">
        <is>
          <t>resp_8125862dce</t>
        </is>
      </c>
      <c r="C83" s="6" t="inlineStr">
        <is>
          <t>P2922</t>
        </is>
      </c>
      <c r="D83" s="6" t="inlineStr">
        <is>
          <t>为什么用 trie 查询时不用把所有消息重新看一遍？</t>
        </is>
      </c>
      <c r="E83" s="6" t="inlineStr">
        <is>
          <t>很多 01 消息串和拦截串，查询与前缀关系有关。</t>
        </is>
      </c>
      <c r="F83" s="6" t="inlineStr"/>
      <c r="G83" s="6" t="inlineStr">
        <is>
          <t>你的直觉很准——trie 之所以快，正是因为它在建树时就把有公共前缀的消息“合并”在了一起。
你可以这样想：假设所有消息都写在一张纸上，每条消息占一行。如果不用 trie，你要查某个前缀是否出现过，就得把每一行从头到尾读一遍。
现在换一种方式：把纸上的所有消息按字符逐位“叠”起来——第一个字符相同的位置就共用同一个格子，第二个字符相同再共用下一个格子……
请你观察一下：
- 当你在这种“叠起来”的结构里顺着前缀的字符往下走时，你实际上是在同时检查多少条消息？
- 那些和你走的方向不同的消息，还需要再看吗？
想清楚这两个问题，你就能自己说出 trie 为什么不需要重扫所有消息了。</t>
        </is>
      </c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>
        <is>
          <t>unlabeled</t>
        </is>
      </c>
    </row>
    <row r="84" ht="96" customHeight="1">
      <c r="A84" s="6" t="inlineStr">
        <is>
          <t>cp_bridge_008</t>
        </is>
      </c>
      <c r="B84" s="6" t="inlineStr">
        <is>
          <t>resp_2326822565</t>
        </is>
      </c>
      <c r="C84" s="6" t="inlineStr">
        <is>
          <t>P2249</t>
        </is>
      </c>
      <c r="D84" s="6" t="inlineStr">
        <is>
          <t>二分里 a[mid] == x 的时候我为什么还要 r = mid，不是已经找到了吗？</t>
        </is>
      </c>
      <c r="E84" s="6" t="inlineStr">
        <is>
          <t>在有序数组中找某个数第一次出现的位置。</t>
        </is>
      </c>
      <c r="F84" s="6" t="inlineStr"/>
      <c r="G84" s="6" t="inlineStr">
        <is>
          <t>你说得对，直觉上“都相等了为什么还要继续找”——这个问题问到了二分查找“第一次出现”的核心。
我们来看一个极小的例子：
**数组**：`[1, 2, 2, 2, 3]`  
**要找的数 x**：`2`
假设当前二分区间是 `[1, 4]`（下标从1开始），`mid = (1+4)/2 = 2`，`a[2] = 2`，正好等于 `x`。
**问题**：如果此时你直接返回 `mid = 2` 作为答案，这个答案对吗？  
（提示：检查一下下标1到4之间，2第一次出现在哪个位置？）</t>
        </is>
      </c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>
        <is>
          <t>unlabeled</t>
        </is>
      </c>
    </row>
    <row r="85" ht="96" customHeight="1">
      <c r="A85" s="6" t="inlineStr">
        <is>
          <t>cp_bridge_018</t>
        </is>
      </c>
      <c r="B85" s="6" t="inlineStr">
        <is>
          <t>resp_e3eda3dec4</t>
        </is>
      </c>
      <c r="C85" s="6" t="inlineStr">
        <is>
          <t>generic</t>
        </is>
      </c>
      <c r="D85" s="6" t="inlineStr">
        <is>
          <t>每次取当前最小的两个合并，我知道要用堆，但不明白题目动作怎么落到 push 和 pop。</t>
        </is>
      </c>
      <c r="E85" s="6" t="inlineStr">
        <is>
          <t>反复取最小元素并合并，类似哈夫曼合并过程。</t>
        </is>
      </c>
      <c r="F85" s="6" t="inlineStr"/>
      <c r="G85" s="6" t="inlineStr">
        <is>
          <t>你卡在一个很关键的地方：知道“用堆”和“知道具体怎么用”之间，确实差一个映射。我们先不碰原题，用一个极小的例子把这个映射看清楚。
**这个例子要观察的桥梁问题：**  
合并操作在堆上到底对应哪几个 push 和 pop？
**小例子：**  
假设当前数组是 `[3, 1, 4]`，你有一个小根堆，里面已经放好了这三个数。  
现在你要执行一次“取最小的两个合并”。
请你只回答这一个问题：  
**在执行这次合并的过程中，堆上发生了哪几次 pop？哪几次 push？**  
（不用算合并结果，只数动作次数和顺序）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>
        <is>
          <t>unlabeled</t>
        </is>
      </c>
    </row>
    <row r="86" ht="96" customHeight="1">
      <c r="A86" s="6" t="inlineStr">
        <is>
          <t>cp_bridge_002</t>
        </is>
      </c>
      <c r="B86" s="6" t="inlineStr">
        <is>
          <t>resp_4b99e0dcbb</t>
        </is>
      </c>
      <c r="C86" s="6" t="inlineStr">
        <is>
          <t>P2678</t>
        </is>
      </c>
      <c r="D86" s="6" t="inlineStr">
        <is>
          <t>我知道要二分答案，但是 check(mid) 到底返回 true 还是 false 我总写反。</t>
        </is>
      </c>
      <c r="E86" s="6" t="inlineStr">
        <is>
          <t>最大化最小跳跃距离，check(mid) 判断能否让所有跳跃距离至少为 mid。</t>
        </is>
      </c>
      <c r="F86" s="6" t="inlineStr"/>
      <c r="G86" s="6" t="inlineStr">
        <is>
          <t>你说“总写反”，这很正常——因为“能”和“不能”在二分里很容易搞混。我们先不急着写代码，用一个极小的例子把方向理清楚。
**例子要观察的问题**：check(mid) 返回 true 或 false，到底对应“这个 mid 可行”还是“这个 mid 不可行”？
---
假设河宽 10，只有 1 块石头，位置在 3。  
你要判断：**能否让所有跳跃距离至少为 6**？
- 起点 0 → 石头 3（距离 3，小于 6，不行）  
- 石头 3 → 终点 10（距离 7，大于等于 6，可以）
**问题**：  
这个 mid = 6，是 **可行** 还是 **不可行**？  
那么 check(6) 应该返回 true 还是 false？
---
想清楚后，用一句话总结：  
**check(mid) 返回 true，意味着 mid 是______（可行/不可行）的；返回 false 意味着______。**</t>
        </is>
      </c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>
        <is>
          <t>unlabeled</t>
        </is>
      </c>
    </row>
    <row r="87" ht="96" customHeight="1">
      <c r="A87" s="6" t="inlineStr">
        <is>
          <t>cp_bridge_020</t>
        </is>
      </c>
      <c r="B87" s="6" t="inlineStr">
        <is>
          <t>resp_b42a9fd0d8</t>
        </is>
      </c>
      <c r="C87" s="6" t="inlineStr">
        <is>
          <t>generic</t>
        </is>
      </c>
      <c r="D87" s="6" t="inlineStr">
        <is>
          <t>有些任务必须先做，我不知道为什么要按入度为 0 的点开始处理。</t>
        </is>
      </c>
      <c r="E87" s="6" t="inlineStr">
        <is>
          <t>有先后依赖关系，需要判断或生成合法顺序。</t>
        </is>
      </c>
      <c r="F87" s="6" t="inlineStr"/>
      <c r="G87" s="6" t="inlineStr">
        <is>
          <t>你提到了一个很好的观察点：为什么拓扑排序要从入度为 0 的点开始？
先看一个小例子：有三件事 A、B、C，其中 A 必须在 B 之前做，B 必须在 C 之前做。
- 如果一开始你选了 C 来做，会发生什么？
- 如果一开始你选了 A 来做，又会怎样？
想清楚这两个对比，你就能自己总结出“为什么必须先处理入度为 0 的点”这个规则了。</t>
        </is>
      </c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>
        <is>
          <t>unlabeled</t>
        </is>
      </c>
    </row>
    <row r="88" ht="96" customHeight="1">
      <c r="A88" s="6" t="inlineStr">
        <is>
          <t>cp_bridge_015</t>
        </is>
      </c>
      <c r="B88" s="6" t="inlineStr">
        <is>
          <t>resp_87549e58bc</t>
        </is>
      </c>
      <c r="C88" s="6" t="inlineStr">
        <is>
          <t>generic</t>
        </is>
      </c>
      <c r="D88" s="6" t="inlineStr">
        <is>
          <t>样例能过，但大数据总是错，我怀疑是不是 int 不够。</t>
        </is>
      </c>
      <c r="E88" s="6" t="inlineStr">
        <is>
          <t>数据范围可能导致整数溢出。</t>
        </is>
      </c>
      <c r="F88" s="6" t="inlineStr"/>
      <c r="G88" s="6" t="inlineStr">
        <is>
          <t>你怀疑 int 不够，这个方向是对的。不过我们先别急着改类型，先确认一下：**题目里哪个具体的变量或运算结果，让你觉得它可能超过 int 的范围？**
比如是某个累加和、乘法结果，还是数组下标？你指出来，我们拿它算一笔账。</t>
        </is>
      </c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>
        <is>
          <t>unlabeled</t>
        </is>
      </c>
    </row>
    <row r="89" ht="96" customHeight="1">
      <c r="A89" s="6" t="inlineStr">
        <is>
          <t>cp_bridge_018</t>
        </is>
      </c>
      <c r="B89" s="6" t="inlineStr">
        <is>
          <t>resp_60ea4840cd</t>
        </is>
      </c>
      <c r="C89" s="6" t="inlineStr">
        <is>
          <t>generic</t>
        </is>
      </c>
      <c r="D89" s="6" t="inlineStr">
        <is>
          <t>每次取当前最小的两个合并，我知道要用堆，但不明白题目动作怎么落到 push 和 pop。</t>
        </is>
      </c>
      <c r="E89" s="6" t="inlineStr">
        <is>
          <t>反复取最小元素并合并，类似哈夫曼合并过程。</t>
        </is>
      </c>
      <c r="F89" s="6" t="inlineStr"/>
      <c r="G89" s="6" t="inlineStr">
        <is>
          <t>你卡在一个很关键的地方：**知道用什么工具，但不知道工具上的每个操作对应题目的哪一步**。这很正常，我们拿一个极小的例子来拆开看。
---
**这个例子要观察的桥梁问题：**  
题目里的“取当前最小的两个”和“把合并结果放回去”，分别对应堆的哪个操作？
**小例子：**  
假设当前堆里有 `[3, 1, 4]`（数字代表元素值）。  
题目要求：**取出当前最小的两个，合并（相加），再把结果放回去**。
请你只回答这一个问题：  
**“取出当前最小的两个”这个动作，需要连续调用堆的哪个操作？调用几次？**
---
把你观察到的写出来，然后试着用一句话说：“堆的 X 操作对应题目的 Y 动作”。</t>
        </is>
      </c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>
        <is>
          <t>unlabeled</t>
        </is>
      </c>
    </row>
    <row r="90" ht="96" customHeight="1">
      <c r="A90" s="6" t="inlineStr">
        <is>
          <t>cp_bridge_009</t>
        </is>
      </c>
      <c r="B90" s="6" t="inlineStr">
        <is>
          <t>resp_83f932905c</t>
        </is>
      </c>
      <c r="C90" s="6" t="inlineStr">
        <is>
          <t>generic</t>
        </is>
      </c>
      <c r="D90" s="6" t="inlineStr">
        <is>
          <t>我知道要先选结束早的活动，但为什么这样不会影响后面的选择？</t>
        </is>
      </c>
      <c r="E90" s="6" t="inlineStr">
        <is>
          <t>活动选择类问题，目标是在不冲突条件下选尽量多的活动。</t>
        </is>
      </c>
      <c r="F90" s="6" t="inlineStr"/>
      <c r="G90" s="6" t="inlineStr">
        <is>
          <t>你说得对，直觉上“选结束早的活动”确实合理，但我们需要把它变成能说服自己的逻辑。
让我用一个极小的例子来验证：
假设有三个活动：
- A: 1-3
- B: 2-4  
- C: 3-5
**先选结束早的（A）**：选A(1-3) → 剩下可选C(3-5) → 共2个
**先选结束晚的（B）**：选B(2-4) → 剩下没有不冲突的了 → 共1个
这个例子已经能看到，选结束早的A，给后面留出了更多空间。
严谨一点说：**在所有可选活动中，结束时间最早的那个活动，一定属于某个最优解**。因为如果最优解里第一个选的是结束更晚的活动X，我们可以把它换成结束最早的Y，Y结束得更早，所以不会和后面的活动冲突，而且Y结束得早还可能让后面能多选。
回到原题：你能用这个逻辑，解释一下为什么“选结束早的”不会让后面的选择变少吗？关键要看“替换”这一步。</t>
        </is>
      </c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>
        <is>
          <t>unlabeled</t>
        </is>
      </c>
    </row>
    <row r="91" ht="96" customHeight="1">
      <c r="A91" s="6" t="inlineStr">
        <is>
          <t>cp_bridge_018</t>
        </is>
      </c>
      <c r="B91" s="6" t="inlineStr">
        <is>
          <t>resp_c66cc9f94a</t>
        </is>
      </c>
      <c r="C91" s="6" t="inlineStr">
        <is>
          <t>generic</t>
        </is>
      </c>
      <c r="D91" s="6" t="inlineStr">
        <is>
          <t>每次取当前最小的两个合并，我知道要用堆，但不明白题目动作怎么落到 push 和 pop。</t>
        </is>
      </c>
      <c r="E91" s="6" t="inlineStr">
        <is>
          <t>反复取最小元素并合并，类似哈夫曼合并过程。</t>
        </is>
      </c>
      <c r="F91" s="6" t="inlineStr"/>
      <c r="G91" s="6" t="inlineStr">
        <is>
          <t>你说得对，核心动作确实就是 push 和 pop，但关键在于“什么时候 pop，什么时候 push”这个节奏。我们先拿一个极小的例子来摸清这个节奏。
假设初始数组是 `[3, 1, 2]`。
**第一步：** 我们要取“当前最小的两个”，所以先把所有数放进堆里。堆里现在有 `1, 2, 3`。
**第二步：** 取最小的两个，也就是 pop 两次，得到 `1` 和 `2`。合并它们得到 `3`。现在问题来了：这个 `3` 要怎么办？——它需要被放回堆里，因为后面还要继续取最小的两个。所以 push 一个 `3` 进去。此时堆里有 `3, 3`。
**第三步：** 再次 pop 两次，得到两个 `3`，合并得到 `6`。堆空了，结束。
严谨一点说：**每次合并产生的新元素，必须放回候选集合中，因为它可能比后面还没取到的元素更小。** 所以循环体就是：pop 两次 → 合并 → push 结果 → 重复，直到堆里只剩一个元素（或堆空）。
回到你的原题：你卡的那个动作，是不是在“合并后要不要放回去”这一步上犹豫了？还是说在“什么时候停止 pop”上不确定？</t>
        </is>
      </c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>
        <is>
          <t>unlabeled</t>
        </is>
      </c>
    </row>
    <row r="92" ht="96" customHeight="1">
      <c r="A92" s="6" t="inlineStr">
        <is>
          <t>cp_bridge_014</t>
        </is>
      </c>
      <c r="B92" s="6" t="inlineStr">
        <is>
          <t>resp_f47349271d</t>
        </is>
      </c>
      <c r="C92" s="6" t="inlineStr">
        <is>
          <t>generic</t>
        </is>
      </c>
      <c r="D92" s="6" t="inlineStr">
        <is>
          <t>我写了两层循环，但 n 到 1e5，会不会过我判断不出来。</t>
        </is>
      </c>
      <c r="E92" s="6" t="inlineStr">
        <is>
          <t>需要根据数据范围估算复杂度是否可行。</t>
        </is>
      </c>
      <c r="F92" s="6" t="inlineStr"/>
      <c r="G92" s="6" t="inlineStr">
        <is>
          <t>你提到了一个很关键的问题——数据规模与循环层数的关系。我们先拿一个小例子来感受一下。
假设 n = 100,000，两层循环（嵌套）意味着最内层语句大约执行 n × n = 10^10 次。一般评测机一秒能跑大约 10^8 次简单操作，所以 10^10 次肯定超时。
但如果你说的“两层循环”是**并列的**（先一个 for，再另一个 for），那总共只执行 2n ≈ 2×10^5 次，完全没问题。
**严谨一点说**：判断复杂度是否可行，要看最内层语句的执行次数是否在 10^7~10^8 以内（C++ 通常 1 秒），同时还要考虑循环内部是否有 log n 操作（如排序、二分、set 操作）。
回到你的问题：你写的两层循环是嵌套的（for 里面套 for），还是并列的？如果是嵌套的，你有没有办法把其中一层换成二分、双指针或者预处理？</t>
        </is>
      </c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>
        <is>
          <t>unlabeled</t>
        </is>
      </c>
    </row>
    <row r="93" ht="96" customHeight="1">
      <c r="A93" s="6" t="inlineStr">
        <is>
          <t>cp_bridge_001</t>
        </is>
      </c>
      <c r="B93" s="6" t="inlineStr">
        <is>
          <t>resp_bff27e648a</t>
        </is>
      </c>
      <c r="C93" s="6" t="inlineStr">
        <is>
          <t>P3128</t>
        </is>
      </c>
      <c r="D93" s="6" t="inlineStr">
        <is>
          <t>我知道要 LCA，但不知道每条路径到底在哪里加减标记。</t>
        </is>
      </c>
      <c r="E93" s="6" t="inlineStr">
        <is>
          <t>树上多条路径统计每个点经过次数。</t>
        </is>
      </c>
      <c r="F93" s="6" t="inlineStr"/>
      <c r="G93" s="6" t="inlineStr">
        <is>
          <t>你说“知道要 LCA，但不知道每条路径到底在哪里加减标记”——这个卡点非常具体，说明你已经抓住了核心工具，只是差最后一步“标记怎么放”。
我们先不看整棵树，只看一条路径。假设树上有 4 个点，结构如下：
```
    1
   / \
  2   3
       \
        4
```
现在有一条路径：从 2 走到 4。  
路径上的点是：2 → 1 → 3 → 4。
**问题**：如果我们要给路径上每个点的计数器 +1，你觉得在“差分数组”里，应该在哪些位置做加减操作？  
（提示：想象一下，你有一个数组 `diff[u]` 表示点 u 上的标记变化，最后通过一次 DFS 累加得到每个点的真实次数。路径的起点和终点、以及它们的 LCA，这三个位置是关键。）</t>
        </is>
      </c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>
        <is>
          <t>unlabeled</t>
        </is>
      </c>
    </row>
    <row r="94" ht="96" customHeight="1">
      <c r="A94" s="6" t="inlineStr">
        <is>
          <t>cp_bridge_014</t>
        </is>
      </c>
      <c r="B94" s="6" t="inlineStr">
        <is>
          <t>resp_c8aae7bbd3</t>
        </is>
      </c>
      <c r="C94" s="6" t="inlineStr">
        <is>
          <t>generic</t>
        </is>
      </c>
      <c r="D94" s="6" t="inlineStr">
        <is>
          <t>我写了两层循环，但 n 到 1e5，会不会过我判断不出来。</t>
        </is>
      </c>
      <c r="E94" s="6" t="inlineStr">
        <is>
          <t>需要根据数据范围估算复杂度是否可行。</t>
        </is>
      </c>
      <c r="F94" s="6" t="inlineStr"/>
      <c r="G94" s="6" t="inlineStr">
        <is>
          <t>你说“n到1e5，两层循环”，这个判断确实很关键。我们先不看你的具体代码，只看这个规模本身。
先想一个更小的情况：如果 n=1000，两层循环大约执行多少次？你觉得这个量级在 1 秒内能跑完吗？</t>
        </is>
      </c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>
        <is>
          <t>unlabeled</t>
        </is>
      </c>
    </row>
    <row r="95" ht="96" customHeight="1">
      <c r="A95" s="6" t="inlineStr">
        <is>
          <t>cp_bridge_019</t>
        </is>
      </c>
      <c r="B95" s="6" t="inlineStr">
        <is>
          <t>resp_9b9d6a70de</t>
        </is>
      </c>
      <c r="C95" s="6" t="inlineStr">
        <is>
          <t>generic</t>
        </is>
      </c>
      <c r="D95" s="6" t="inlineStr">
        <is>
          <t>很多次问区间和，我不知道为什么可以先处理一个数组之后 O(1) 查。</t>
        </is>
      </c>
      <c r="E95" s="6" t="inlineStr">
        <is>
          <t>静态数组，多次查询区间和。</t>
        </is>
      </c>
      <c r="F95" s="6" t="inlineStr"/>
      <c r="G95" s="6" t="inlineStr">
        <is>
          <t>你说得对，这个问题很关键——为什么预处理之后就能 O(1) 查区间和？我们先从一个很小的例子入手。
假设数组是 `[3, 1, 4, 2]`，我想知道第 2 个数到第 4 个数的和（也就是 `1+4+2=7`）。
如果每次现加，确实要跑一遍区间，查询多了就很慢。
现在换一种做法：我先预处理出一个“前缀和”数组 `pre`，其中：
- `pre[0] = 0`（第 0 个位置，表示还没开始）
- `pre[1] = 3`（前 1 个数的和）
- `pre[2] = 3+1 = 4`
- `pre[3] = 3+1+4 = 8`
- `pre[4] = 3+1+4+2 = 10`
现在我想查第 2 个数到第 4 个数的和。  
第 2 个数到第 4 个数 = 前 4 个数的和 - 前 1 个数的和 = `pre[4] - pre[1] = 10 - 3 = 7`。
严谨一点说：区间 `[L, R]` 的和 = `pre[R] - pre[L-1]`。  
因为 `pre[R]` 包含了前 R 个数的全部，减去前 L-1 个数的部分，剩下的正好是 L 到 R 这一段。
回到原题：你现在能说出，为什么这个减法能“恰好”得到区间和，而不用一个一个加吗？</t>
        </is>
      </c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>
        <is>
          <t>unlabeled</t>
        </is>
      </c>
    </row>
    <row r="96" ht="96" customHeight="1">
      <c r="A96" s="6" t="inlineStr">
        <is>
          <t>cp_bridge_008</t>
        </is>
      </c>
      <c r="B96" s="6" t="inlineStr">
        <is>
          <t>resp_768697d312</t>
        </is>
      </c>
      <c r="C96" s="6" t="inlineStr">
        <is>
          <t>P2249</t>
        </is>
      </c>
      <c r="D96" s="6" t="inlineStr">
        <is>
          <t>二分里 a[mid] == x 的时候我为什么还要 r = mid，不是已经找到了吗？</t>
        </is>
      </c>
      <c r="E96" s="6" t="inlineStr">
        <is>
          <t>在有序数组中找某个数第一次出现的位置。</t>
        </is>
      </c>
      <c r="F96" s="6" t="inlineStr"/>
      <c r="G96" s="6" t="inlineStr">
        <is>
          <t>你说得对，直观上“都已经相等了，为什么还要继续找？”——这恰恰是这道题和普通二分查找不一样的地方。
我们用一个极小的例子来看：
```
数组 a = [1, 3, 3, 5]
要找 x = 3
```
普通二分（找一个等于的就行）：
- mid = 2（0-based），a[2] = 3，等于 x → 直接返回 2，结束。
但题目要的是 **第一次出现的位置**。  
如果 mid 指向的是第二个 3（下标 2），直接返回就错了，因为第一个 3 在下标 1。
所以当 `a[mid] == x` 时，我们**不能确定 mid 是不是最左边的那个 x**。  
严谨一点说：  
- 如果 `a[mid] == x`，那么答案 ≤ mid（可能在 mid 或更左边），所以要把右边界缩到 mid，继续在左边找，直到区间里只剩一个位置。
回到你的问题：  
**不是“已经找到了”，而是“找到了一个，但不确定是不是第一个”。**
现在你再看，当 `a[mid] == x` 时，`r = mid` 这个操作是在做什么？</t>
        </is>
      </c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>
        <is>
          <t>unlabeled</t>
        </is>
      </c>
    </row>
    <row r="97" ht="96" customHeight="1">
      <c r="A97" s="6" t="inlineStr">
        <is>
          <t>cp_bridge_005</t>
        </is>
      </c>
      <c r="B97" s="6" t="inlineStr">
        <is>
          <t>resp_be09dadc43</t>
        </is>
      </c>
      <c r="C97" s="6" t="inlineStr">
        <is>
          <t>P3372</t>
        </is>
      </c>
      <c r="D97" s="6" t="inlineStr">
        <is>
          <t>线段树区间加我会写一点，但 lazy 到底表示还没做什么，我说不清。</t>
        </is>
      </c>
      <c r="E97" s="6" t="inlineStr">
        <is>
          <t>区间加和区间求和，需要线段树懒标记。</t>
        </is>
      </c>
      <c r="F97" s="6" t="inlineStr"/>
      <c r="G97" s="6" t="inlineStr">
        <is>
          <t>你说“会写一点，但说不清 lazy 到底表示还没做什么”——这个感觉其实很关键，说明你代码能跑，但对懒标记的“语义”还没完全抓住。我们用一个极小的例子来看清楚它到底“懒”在哪里。
**先看这个例子要观察什么：**
懒标记的核心是：**一个节点收到区间加指令后，只更新自己，不立刻通知子节点**。那个“没通知出去”的修改量，就存在 lazy 里。
**小例子：**
线段树维护数组 `a = [1, 2, 3, 4]`，建树后叶子节点分别是 1, 2, 3, 4。
现在执行：**给区间 [1, 3] 加上 5**（下标从 1 开始，即 a[1]~a[3] 加 5）。
- 操作走到代表区间 [1, 2] 的节点时，发现它完全被 [1, 3] 覆盖，于是：
  - 把这个节点的 `sum` 加上 `5 × 2 = 10`。
  - 把这个节点的 `lazy` 设为 5。
- 操作走到代表区间 [3, 4] 的节点时，发现它不完全被覆盖，于是继续往下走：
  - 走到 [3, 3] 节点，完全覆盖，`sum` 加 5，`lazy` 设为 5。
  - 走到 [4, 4] 节点，不被覆盖，不动。
**现在问一个局部问题：**
此时，代表区间 [1, 2] 的节点，它的两个子节点（[1, 1] 和 [2, 2]）的 `sum` 是多少？
**请你回答后，再抽象成一句话：这个节点的 lazy=5 到底“欠”了子节点什么？**</t>
        </is>
      </c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>
        <is>
          <t>unlabeled</t>
        </is>
      </c>
    </row>
    <row r="98" ht="96" customHeight="1">
      <c r="A98" s="6" t="inlineStr">
        <is>
          <t>cp_bridge_010</t>
        </is>
      </c>
      <c r="B98" s="6" t="inlineStr">
        <is>
          <t>resp_56b2aea3c1</t>
        </is>
      </c>
      <c r="C98" s="6" t="inlineStr">
        <is>
          <t>generic</t>
        </is>
      </c>
      <c r="D98" s="6" t="inlineStr">
        <is>
          <t>01 背包为什么容量要倒着枚举？正着枚举不是也能更新吗？</t>
        </is>
      </c>
      <c r="E98" s="6" t="inlineStr">
        <is>
          <t>每个物品只能选一次。</t>
        </is>
      </c>
      <c r="F98" s="6" t="inlineStr"/>
      <c r="G98" s="6" t="inlineStr">
        <is>
          <t>你发现了一个很关键的问题！正着枚举和倒着枚举在01背包里结果确实不同。
假设只有一个物品，重量是3，价值是5，背包容量是5。
**请你手动模拟一下：**
- 如果容量从0到5正着枚举，当容量为3时更新了dp[3]=5，然后继续枚举到容量4和5时，会再次用更新后的dp[3]去更新dp[4]和dp[5]吗？
- 如果容量从5到0倒着枚举，当容量为5时，dp[5]用的是更新前的dp[2]（值为0）还是更新后的dp[3]（值为5）？
观察这两种顺序下，同一个物品是否有可能被“重复使用”了多次？这和你之前说的“每个物品只能选一次”有什么矛盾？</t>
        </is>
      </c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>
        <is>
          <t>unlabeled</t>
        </is>
      </c>
    </row>
    <row r="99" ht="96" customHeight="1">
      <c r="A99" s="6" t="inlineStr">
        <is>
          <t>cp_bridge_020</t>
        </is>
      </c>
      <c r="B99" s="6" t="inlineStr">
        <is>
          <t>resp_9e2df855c9</t>
        </is>
      </c>
      <c r="C99" s="6" t="inlineStr">
        <is>
          <t>generic</t>
        </is>
      </c>
      <c r="D99" s="6" t="inlineStr">
        <is>
          <t>有些任务必须先做，我不知道为什么要按入度为 0 的点开始处理。</t>
        </is>
      </c>
      <c r="E99" s="6" t="inlineStr">
        <is>
          <t>有先后依赖关系，需要判断或生成合法顺序。</t>
        </is>
      </c>
      <c r="F99" s="6" t="inlineStr"/>
      <c r="G99" s="6" t="inlineStr">
        <is>
          <t>你问的这一点很关键——为什么拓扑排序一定要从入度为0的点开始？我们先不急着讲抽象道理，用一个很小的例子来看清楚这个问题。
**我们要观察的是：** 如果从一个“还有前置任务没做完”的点开始处理，会发生什么。
假设有3个任务：A、B、C。依赖关系是：A必须在B之前做，B必须在C之前做。也就是说：
- A → B → C
现在，如果我们不按入度为0的点开始，而是**先处理B**（B的入度是1，因为A指向它），请你回答：
1. 当我们处理B的时候，A还没做，B能真的“完成”吗？
2. 处理完B之后，我们接下来能处理谁？C的入度会变成多少？
想清楚这两个小问题，你就能自己说出“为什么必须从入度为0的点开始”了。</t>
        </is>
      </c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>
        <is>
          <t>unlabeled</t>
        </is>
      </c>
    </row>
    <row r="100" ht="96" customHeight="1">
      <c r="A100" s="6" t="inlineStr">
        <is>
          <t>cp_bridge_010</t>
        </is>
      </c>
      <c r="B100" s="6" t="inlineStr">
        <is>
          <t>resp_4574d30618</t>
        </is>
      </c>
      <c r="C100" s="6" t="inlineStr">
        <is>
          <t>generic</t>
        </is>
      </c>
      <c r="D100" s="6" t="inlineStr">
        <is>
          <t>01 背包为什么容量要倒着枚举？正着枚举不是也能更新吗？</t>
        </is>
      </c>
      <c r="E100" s="6" t="inlineStr">
        <is>
          <t>每个物品只能选一次。</t>
        </is>
      </c>
      <c r="F100" s="6" t="inlineStr"/>
      <c r="G100" s="6" t="inlineStr">
        <is>
          <t>我先不直接给做法。把题号或你当前卡住的那一行发我，我会从那个点开始拆。</t>
        </is>
      </c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>
        <is>
          <t>unlabeled</t>
        </is>
      </c>
    </row>
    <row r="101" ht="96" customHeight="1">
      <c r="A101" s="6" t="inlineStr">
        <is>
          <t>cp_bridge_015</t>
        </is>
      </c>
      <c r="B101" s="6" t="inlineStr">
        <is>
          <t>resp_d8cd702a98</t>
        </is>
      </c>
      <c r="C101" s="6" t="inlineStr">
        <is>
          <t>generic</t>
        </is>
      </c>
      <c r="D101" s="6" t="inlineStr">
        <is>
          <t>样例能过，但大数据总是错，我怀疑是不是 int 不够。</t>
        </is>
      </c>
      <c r="E101" s="6" t="inlineStr">
        <is>
          <t>数据范围可能导致整数溢出。</t>
        </is>
      </c>
      <c r="F101" s="6" t="inlineStr"/>
      <c r="G101" s="6" t="inlineStr">
        <is>
          <t>你说得对，样例能过但大数据出错，这确实是一个典型的溢出信号。
不过，我们得先确认一下：**你代码里哪些变量或运算结果，理论上可能超过 `int` 的范围（约 21 亿）？**
比如，题目里有没有什么乘法、加法，或者数组下标计算，会涉及比较大的数？你具体怀疑哪一行或哪个变量？</t>
        </is>
      </c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>
        <is>
          <t>unlabeled</t>
        </is>
      </c>
    </row>
    <row r="102" ht="96" customHeight="1">
      <c r="A102" s="6" t="inlineStr">
        <is>
          <t>cp_bridge_013</t>
        </is>
      </c>
      <c r="B102" s="6" t="inlineStr">
        <is>
          <t>resp_29ec426ca9</t>
        </is>
      </c>
      <c r="C102" s="6" t="inlineStr">
        <is>
          <t>generic</t>
        </is>
      </c>
      <c r="D102" s="6" t="inlineStr">
        <is>
          <t>递归函数我不知道每一层到底表示什么，也不知道什么时候停。</t>
        </is>
      </c>
      <c r="E102" s="6" t="inlineStr">
        <is>
          <t>递归或分治题，需要定义函数含义和 base case。</t>
        </is>
      </c>
      <c r="F102" s="6" t="inlineStr"/>
      <c r="G102" s="6" t="inlineStr">
        <is>
          <t>你提到不知道递归函数每一层表示什么，也不知道什么时候停。这是一个很常见的卡点。
我们先看一个非常简单的例子：假设我们要计算一个数组 `[a, b, c]` 中所有元素的和。
- 如果定义递归函数 `f(i)` 表示“从第 i 个元素到数组末尾的所有元素之和”，那么 `f(0)` 就是整个数组的和。
- 请问：如果 `f(i)` 这样定义，`f(i)` 和 `f(i+1)` 之间应该是什么关系？另外，当 i 等于数组长度时，`f(i)` 应该等于多少？
先思考这两个问题，不用急着写代码。想清楚后告诉我你的想法，我们再回到你的题目上。</t>
        </is>
      </c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>
        <is>
          <t>unlabeled</t>
        </is>
      </c>
    </row>
  </sheetData>
  <autoFilter ref="A2:R2"/>
  <conditionalFormatting sqref="A3:R102">
    <cfRule type="expression" priority="1" dxfId="0">
      <formula>LEFT($R3,7)="labeled"</formula>
    </cfRule>
    <cfRule type="expression" priority="2" dxfId="1">
      <formula>LEFT($R3,16)="needs_discussion"</formula>
    </cfRule>
  </conditionalFormatting>
  <dataValidations count="10">
    <dataValidation sqref="H3:H102" showDropDown="0" showInputMessage="0" showErrorMessage="0" allowBlank="1" errorTitle="无效选项" error="请从下拉列表中选择，或留空。" type="list">
      <formula1>='下拉选项'!$A$2:$A$4</formula1>
    </dataValidation>
    <dataValidation sqref="I3:I102" showDropDown="0" showInputMessage="0" showErrorMessage="0" allowBlank="1" errorTitle="无效选项" error="请从下拉列表中选择，或留空。" type="list">
      <formula1>='下拉选项'!$B$2:$B$4</formula1>
    </dataValidation>
    <dataValidation sqref="J3:J102" showDropDown="0" showInputMessage="0" showErrorMessage="0" allowBlank="1" errorTitle="无效选项" error="请从下拉列表中选择，或留空。" type="list">
      <formula1>='下拉选项'!$C$2:$C$4</formula1>
    </dataValidation>
    <dataValidation sqref="K3:K102" showDropDown="0" showInputMessage="0" showErrorMessage="0" allowBlank="1" errorTitle="无效选项" error="请从下拉列表中选择，或留空。" type="list">
      <formula1>='下拉选项'!$D$2:$D$4</formula1>
    </dataValidation>
    <dataValidation sqref="L3:L102" showDropDown="0" showInputMessage="0" showErrorMessage="0" allowBlank="1" errorTitle="无效选项" error="请从下拉列表中选择，或留空。" type="list">
      <formula1>='下拉选项'!$E$2:$E$4</formula1>
    </dataValidation>
    <dataValidation sqref="M3:M102" showDropDown="0" showInputMessage="0" showErrorMessage="0" allowBlank="1" errorTitle="无效选项" error="请从下拉列表中选择，或留空。" type="list">
      <formula1>='下拉选项'!$F$2:$F$4</formula1>
    </dataValidation>
    <dataValidation sqref="N3:N102" showDropDown="0" showInputMessage="0" showErrorMessage="0" allowBlank="1" errorTitle="无效选项" error="请从下拉列表中选择，或留空。" type="list">
      <formula1>='下拉选项'!$G$2:$G$5</formula1>
    </dataValidation>
    <dataValidation sqref="O3:O102" showDropDown="0" showInputMessage="0" showErrorMessage="0" allowBlank="1" errorTitle="无效选项" error="请从下拉列表中选择，或留空。" type="list">
      <formula1>='下拉选项'!$H$2:$H$5</formula1>
    </dataValidation>
    <dataValidation sqref="P3:P102" showDropDown="0" showInputMessage="0" showErrorMessage="0" allowBlank="1" errorTitle="无效选项" error="请从下拉列表中选择，或留空。" type="list">
      <formula1>='下拉选项'!$I$2:$I$5</formula1>
    </dataValidation>
    <dataValidation sqref="R3:R102" showDropDown="0" showInputMessage="0" showErrorMessage="0" allowBlank="1" errorTitle="无效选项" error="请从下拉列表中选择，或留空。" type="list">
      <formula1>='下拉选项'!$J$2:$J$5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leakage_label</t>
        </is>
      </c>
      <c r="I1" s="8" t="inlineStr">
        <is>
          <t>preference_rank</t>
        </is>
      </c>
      <c r="J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no_leakage｜无泄露：没有说穿当前关键桥</t>
        </is>
      </c>
      <c r="I2" t="inlineStr">
        <is>
          <t>1｜同题中最好</t>
        </is>
      </c>
      <c r="J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minor_bridge_leakage｜轻微桥梁泄露：提示偏强但学生仍要推理</t>
        </is>
      </c>
      <c r="I3" t="inlineStr">
        <is>
          <t>2｜同题中第二</t>
        </is>
      </c>
      <c r="J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H4" t="inlineStr">
        <is>
          <t>major_bridge_leakage｜严重桥梁泄露：直接补完当前关键桥</t>
        </is>
      </c>
      <c r="I4" t="inlineStr">
        <is>
          <t>3｜同题中第三</t>
        </is>
      </c>
      <c r="J4" t="inlineStr">
        <is>
          <t>needs_discussion｜不确定，需要讨论</t>
        </is>
      </c>
    </row>
    <row r="5">
      <c r="G5" t="inlineStr">
        <is>
          <t>N/A｜没有使用微型例子，无法单独评价</t>
        </is>
      </c>
      <c r="H5" t="inlineStr">
        <is>
          <t>answer_leakage｜答案/代码泄露：给出完整题解、完整步骤或可提交代码</t>
        </is>
      </c>
      <c r="I5" t="inlineStr">
        <is>
          <t>tie｜并列/无法区分</t>
        </is>
      </c>
      <c r="J5" t="inlineStr">
        <is>
          <t>ai_prelim_reviewed｜AI 预评，待教练复核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0-2 评分总原则</t>
        </is>
      </c>
      <c r="B1" s="3" t="inlineStr">
        <is>
          <t>2=好，1=一般，0=差。评分对象是 AI 回复，不是学生。</t>
        </is>
      </c>
    </row>
    <row r="2">
      <c r="A2" s="2" t="inlineStr">
        <is>
          <t>是否抓住卡点</t>
        </is>
      </c>
      <c r="B2" s="3" t="inlineStr">
        <is>
          <t>看 AI 是否对准学生当前缺失的桥梁/卡点，而不是泛泛讲题解。</t>
        </is>
      </c>
    </row>
    <row r="3">
      <c r="A3" s="2" t="inlineStr">
        <is>
          <t>是否贴合题目/对话</t>
        </is>
      </c>
      <c r="B3" s="3" t="inlineStr">
        <is>
          <t>看 AI 是否利用了题目、学生原话、近期对话或代码证据。</t>
        </is>
      </c>
    </row>
    <row r="4">
      <c r="A4" s="2" t="inlineStr">
        <is>
          <t>帮助强度是否合适</t>
        </is>
      </c>
      <c r="B4" s="3" t="inlineStr">
        <is>
          <t>看 AI 是否给了合适脚手架；直接补答案/代码或只空泛追问都不好。</t>
        </is>
      </c>
    </row>
    <row r="5">
      <c r="A5" s="2" t="inlineStr">
        <is>
          <t>是否控制关键桥泄露</t>
        </is>
      </c>
      <c r="B5" s="3" t="inlineStr">
        <is>
          <t>看 AI 是否避免说穿学生本轮应该自己构造的状态、转移、check、公式、局部条件等。</t>
        </is>
      </c>
    </row>
    <row r="6">
      <c r="A6" s="2" t="inlineStr">
        <is>
          <t>下一步是否清楚</t>
        </is>
      </c>
      <c r="B6" s="3" t="inlineStr">
        <is>
          <t>看学生读完后是否知道接下来要回答/尝试哪一步。</t>
        </is>
      </c>
    </row>
    <row r="7">
      <c r="A7" s="2" t="inlineStr">
        <is>
          <t>是否保持单一焦点</t>
        </is>
      </c>
      <c r="B7" s="3" t="inlineStr">
        <is>
          <t>看回复是否围绕一个核心卡点，不同时抛出多个无关任务。</t>
        </is>
      </c>
    </row>
    <row r="8">
      <c r="A8" s="2" t="inlineStr">
        <is>
          <t>桥梁导向微型例子</t>
        </is>
      </c>
      <c r="B8" s="3" t="inlineStr">
        <is>
          <t>如果用了例子，看它是否帮助学生提炼可迁移关系；只是让学生算一下/选一下但没有抽象方向，通常只能给 1。</t>
        </is>
      </c>
    </row>
    <row r="9">
      <c r="A9" s="2" t="inlineStr">
        <is>
          <t>泄露标签</t>
        </is>
      </c>
      <c r="B9" s="3" t="inlineStr">
        <is>
          <t>no_leakage=无泄露；minor=偏强但仍需推理；major=补完关键桥；answer=完整题解/步骤/代码泄露。</t>
        </is>
      </c>
    </row>
    <row r="10">
      <c r="A10" s="2" t="inlineStr">
        <is>
          <t>同题回复排序</t>
        </is>
      </c>
      <c r="B10" s="3" t="inlineStr">
        <is>
          <t>如果同一个 case 有多条回复，可填 1/2/3；只评单条时可留空。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2026-05-10T03:58:26Z</dcterms:created>
  <dcterms:modified xmlns:dcterms="http://purl.org/dc/terms/" xmlns:xsi="http://www.w3.org/2001/XMLSchema-instance" xsi:type="dcterms:W3CDTF">2026-05-10T03:58:26Z</dcterms:modified>
</cp:coreProperties>
</file>