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B60F3BD5-9AE2-41B4-9868-DDE4C002866E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<sst xmlns="http://schemas.openxmlformats.org/spreadsheetml/2006/main" count="6" uniqueCount="6">
  <si>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Тип</t>
  </si>
  <si>
    <t>Имя</t>
  </si>
  <si>
    <t>Собака</t>
  </si>
  <si>
    <t>Птица</t>
  </si>
  <si>
    <t>Test Dog</t>
  </si>
  <si>
    <t>Test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</si>
</sst>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B3"/>
  <sheetViews>
    <sheetView tabSelected="1" workbookViewId="0">
      <selection activeCell="C1" sqref="C1:C1048576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4</v>
      </c>
    </row>
    <row r="3" spans="1:2" x14ac:dyDescent="0.3">
      <c r="A3" t="s">
        <v>3</v>
      </c>
      <c r="B3" t="s">
        <v>5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2024-03-30T16:16:30Z</dcterms:modified>
</cp:coreProperties>
</file>