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8_{B31141AF-D09D-4F01-A581-A4056BBF53A7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<sst xmlns="http://schemas.openxmlformats.org/spreadsheetml/2006/main" count="7" uniqueCount="7">
  <si>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Тип</t>
  </si>
  <si>
    <t>Имя</t>
  </si>
  <si>
    <t>Параметр</t>
  </si>
  <si>
    <t>Птица</t>
  </si>
  <si>
    <t>Собака</t>
  </si>
  <si>
    <t>Фыфыф</t>
  </si>
  <si>
    <t>калибри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</si>
</sst>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A1:C4"/>
  <sheetViews>
    <sheetView tabSelected="1" workbookViewId="0">
      <selection activeCell="B4" sqref="B4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t="s">
        <v>5</v>
      </c>
      <c r="C2">
        <v>44</v>
      </c>
    </row>
    <row r="4" spans="1:3" x14ac:dyDescent="0.3">
      <c r="A4" t="s">
        <v>3</v>
      </c>
      <c r="B4" t="s">
        <v>6</v>
      </c>
      <c r="C4">
        <v>56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4:A1048576" xr:uid="{3D7ACE78-B59C-49AB-AE99-789D5D4C045E}">
      <formula1>"Собака,Птица"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2024-03-31T10:47:16Z</dcterms:modified>
</cp:coreProperties>
</file>