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imalBase\src\test\resources\"/>
    </mc:Choice>
  </mc:AlternateContent>
  <xr:revisionPtr revIDLastSave="0" documentId="13_ncr:1_{71C5DD79-5689-421C-BA9C-282FEDFD10D5}" xr6:coauthVersionLast="36" xr6:coauthVersionMax="36" xr10:uidLastSave="{00000000-0000-0000-0000-000000000000}"/>
  <bookViews>
    <workbookView xWindow="0" yWindow="0" windowWidth="23040" windowHeight="9060" xr2:uid="{5DE14579-9BBA-4D06-BD64-A8F0B77E75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<sst xmlns="http://schemas.openxmlformats.org/spreadsheetml/2006/main" count="9" uniqueCount="9">
  <si>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Тип</t>
  </si>
  <si>
    <t>Имя</t>
  </si>
  <si>
    <t>Параметр</t>
  </si>
  <si>
    <t>Птица</t>
  </si>
  <si>
    <t>speed</t>
  </si>
  <si>
    <t>Собака</t>
  </si>
  <si>
    <t>Doggy</t>
  </si>
  <si>
    <t>name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</si>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</sst>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37AE-3CD4-4737-88F2-A60F506C8CB7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1.77734375" customWidth="1"/>
    <col min="2" max="2" width="16.10937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t="s">
        <v>4</v>
      </c>
    </row>
    <row r="3" spans="1:3" x14ac:dyDescent="0.3">
      <c r="A3">
        <v>1</v>
      </c>
      <c r="B3" t="s">
        <v>7</v>
      </c>
      <c r="C3">
        <v>45</v>
      </c>
    </row>
    <row r="4" spans="1:3" x14ac:dyDescent="0.3">
      <c r="A4" t="s">
        <v>3</v>
      </c>
      <c r="B4" t="s">
        <v>8</v>
      </c>
      <c r="C4">
        <v>123.34</v>
      </c>
    </row>
  </sheetData>
  <dataValidations count="2">
    <dataValidation allowBlank="1" showErrorMessage="1" sqref="A1" xr:uid="{9B591FA9-24E8-4C75-890E-B636E376EDFB}"/>
    <dataValidation type="list" allowBlank="1" showInputMessage="1" showErrorMessage="1" sqref="A6:A1048576 A4:A5 A2" xr:uid="{3D7ACE78-B59C-49AB-AE99-789D5D4C045E}">
      <formula1>"Собака,Птица"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2024-03-29T13:23:16Z</dcterms:created>
  <dcterms:modified xsi:type="dcterms:W3CDTF">2024-03-31T13:58:37Z</dcterms:modified>
</cp:coreProperties>
</file>