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imalBase\src\test\resources\"/>
    </mc:Choice>
  </mc:AlternateContent>
  <xr:revisionPtr revIDLastSave="0" documentId="8_{E78DC373-D6E7-4BAF-948E-B0BB06148B50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<sst xmlns="http://schemas.openxmlformats.org/spreadsheetml/2006/main" count="8" uniqueCount="8">
  <si>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Тип</t>
  </si>
  <si>
    <t>Имя</t>
  </si>
  <si>
    <t>Параметр</t>
  </si>
  <si>
    <t>Собака</t>
  </si>
  <si>
    <t>Птица</t>
  </si>
  <si>
    <t>Test Dog</t>
  </si>
  <si>
    <t>Test Bird</t>
  </si>
  <si>
    <t>очень быстро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</si>
</sst>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3"/>
  <sheetViews>
    <sheetView tabSelected="1" workbookViewId="0">
      <selection activeCell="C2" sqref="C2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 t="s">
        <v>7</v>
      </c>
    </row>
    <row r="3" spans="1:3" x14ac:dyDescent="0.3">
      <c r="A3" t="s">
        <v>4</v>
      </c>
      <c r="B3" t="s">
        <v>6</v>
      </c>
      <c r="C3">
        <v>123.56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2024-03-31T13:55:33Z</dcterms:modified>
</cp:coreProperties>
</file>