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8053625-7034-4EB7-8AE6-18A717FEAC26}" xr6:coauthVersionLast="45" xr6:coauthVersionMax="45" xr10:uidLastSave="{00000000-0000-0000-0000-000000000000}"/>
  <bookViews>
    <workbookView xWindow="20370" yWindow="-120" windowWidth="20640" windowHeight="11760" activeTab="2" xr2:uid="{00000000-000D-0000-FFFF-FFFF00000000}"/>
  </bookViews>
  <sheets>
    <sheet name="Raw_Question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<sst xmlns="http://schemas.openxmlformats.org/spreadsheetml/2006/main" count="34371" uniqueCount="206">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</sst>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I1" workbookViewId="0">
      <selection activeCell="A3" sqref="A3:CV200"/>
    </sheetView>
  </sheetViews>
  <sheetFormatPr defaultColWidth="8.85546875" defaultRowHeight="15" x14ac:dyDescent="0.25"/>
  <cols>
    <col min="1" max="1" width="15" bestFit="1" customWidth="1"/>
    <col min="2" max="3" width="18.28515625" bestFit="1" customWidth="1"/>
    <col min="4" max="4" width="14.7109375" bestFit="1" customWidth="1"/>
    <col min="5" max="5" width="11.28515625" bestFit="1" customWidth="1"/>
    <col min="6" max="6" width="11.140625" bestFit="1" customWidth="1"/>
    <col min="7" max="7" width="15.28515625" bestFit="1" customWidth="1"/>
    <col min="8" max="8" width="35.42578125" bestFit="1" customWidth="1"/>
    <col min="9" max="9" width="22" bestFit="1" customWidth="1"/>
    <col min="10" max="10" width="55.28515625" bestFit="1" customWidth="1"/>
    <col min="11" max="11" width="37.140625" bestFit="1" customWidth="1"/>
    <col min="12" max="12" width="44.7109375" bestFit="1" customWidth="1"/>
    <col min="13" max="13" width="65.7109375" bestFit="1" customWidth="1"/>
    <col min="14" max="14" width="59.42578125" bestFit="1" customWidth="1"/>
    <col min="15" max="16" width="11.140625" bestFit="1" customWidth="1"/>
    <col min="17" max="17" width="23.42578125" bestFit="1" customWidth="1"/>
    <col min="18" max="18" width="11.140625" bestFit="1" customWidth="1"/>
    <col min="19" max="19" width="22" bestFit="1" customWidth="1"/>
    <col min="20" max="32" width="12.28515625" bestFit="1" customWidth="1"/>
    <col min="33" max="33" width="13.28515625" bestFit="1" customWidth="1"/>
    <col min="34" max="56" width="12.28515625" bestFit="1" customWidth="1"/>
    <col min="57" max="57" width="22" bestFit="1" customWidth="1"/>
    <col min="58" max="60" width="12.28515625" bestFit="1" customWidth="1"/>
    <col min="61" max="61" width="11.140625" bestFit="1" customWidth="1"/>
    <col min="62" max="92" width="12.28515625" bestFit="1" customWidth="1"/>
    <col min="93" max="97" width="13.5703125" bestFit="1" customWidth="1"/>
    <col min="98" max="100" width="12.28515625" bestFit="1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89773-C3CB-44B6-89FD-7AB27701CE76}">
  <dimension ref="A1:E16385"/>
  <sheetViews>
    <sheetView topLeftCell="B1" workbookViewId="0">
      <selection activeCell="E2" sqref="E2:E10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2.570312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s="3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s="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s="3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s="3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s="3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s="3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s="3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s="3" t="s">
        <v>113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s="3" t="s">
        <v>114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s="3" t="s">
        <v>115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s="3" t="s">
        <v>116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s="3" t="s">
        <v>117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s="3" t="s">
        <v>118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s="3" t="s">
        <v>119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s="3" t="s">
        <v>120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s="3" t="s">
        <v>121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s="3" t="s">
        <v>122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s="3" t="s">
        <v>123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s="3" t="s">
        <v>124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s="3" t="s">
        <v>125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s="3" t="s">
        <v>126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s="3" t="s">
        <v>127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s="3" t="s">
        <v>128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s="3" t="s">
        <v>129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s="3" t="s">
        <v>130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s="3" t="s">
        <v>131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s="3" t="s">
        <v>132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s="3" t="s">
        <v>133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s="3" t="s">
        <v>134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s="3" t="s">
        <v>135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s="3" t="s">
        <v>136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s="3" t="s">
        <v>137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s="3" t="s">
        <v>138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s="3" t="s">
        <v>139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s="3" t="s">
        <v>140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s="3" t="s">
        <v>141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s="3" t="s">
        <v>142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s="3" t="s">
        <v>143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s="3" t="s">
        <v>144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s="3" t="s">
        <v>145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s="3" t="s">
        <v>146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s="3" t="s">
        <v>147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s="3" t="s">
        <v>148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s="3" t="s">
        <v>149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s="3" t="s">
        <v>150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s="3" t="s">
        <v>151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s="3" t="s">
        <v>152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s="3" t="s">
        <v>153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s="3" t="s">
        <v>154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s="3" t="s">
        <v>155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s="3" t="s">
        <v>156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s="3" t="s">
        <v>157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s="3" t="s">
        <v>158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s="3" t="s">
        <v>159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s="3" t="s">
        <v>160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s="3" t="s">
        <v>161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s="3" t="s">
        <v>162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s="3" t="s">
        <v>163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s="3" t="s">
        <v>164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s="3" t="s">
        <v>165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s="3" t="s">
        <v>166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s="3" t="s">
        <v>167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s="3" t="s">
        <v>168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s="3" t="s">
        <v>169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s="3" t="s">
        <v>170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s="3" t="s">
        <v>171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s="3" t="s">
        <v>172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s="3" t="s">
        <v>173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s="3" t="s">
        <v>174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s="3" t="s">
        <v>175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s="3" t="s">
        <v>176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s="3" t="s">
        <v>177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s="3" t="s">
        <v>178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s="3" t="s">
        <v>179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s="3" t="s">
        <v>180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s="3" t="s">
        <v>181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s="3" t="s">
        <v>182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s="3" t="s">
        <v>183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s="3" t="s">
        <v>184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s="3" t="s">
        <v>185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s="3" t="s">
        <v>186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s="3" t="s">
        <v>187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s="3" t="s">
        <v>188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s="3" t="s">
        <v>189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s="3" t="s">
        <v>190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s="3" t="s">
        <v>191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s="3" t="s">
        <v>192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s="3" t="s">
        <v>193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s="3" t="s">
        <v>194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s="3" t="s">
        <v>195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s="3" t="s">
        <v>196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s="3" t="s">
        <v>197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s="3" t="s">
        <v>198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s="3" t="s">
        <v>199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s="3" t="s">
        <v>200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s="3" t="s">
        <v>201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s="3" t="s">
        <v>202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s="3" t="s">
        <v>203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s="3" t="s">
        <v>204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s="3" t="s">
        <v>205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2A7B-C435-418B-9B91-61191E506677}">
  <dimension ref="A1:CV199"/>
  <sheetViews>
    <sheetView tabSelected="1" workbookViewId="0">
      <selection activeCell="E13" sqref="E13"/>
    </sheetView>
  </sheetViews>
  <sheetFormatPr defaultRowHeight="15" x14ac:dyDescent="0.25"/>
  <sheetData>
    <row r="1" spans="1:10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113</v>
      </c>
      <c r="I1" s="3" t="s">
        <v>114</v>
      </c>
      <c r="J1" s="3" t="s">
        <v>115</v>
      </c>
      <c r="K1" s="3" t="s">
        <v>116</v>
      </c>
      <c r="L1" s="3" t="s">
        <v>117</v>
      </c>
      <c r="M1" s="3" t="s">
        <v>118</v>
      </c>
      <c r="N1" s="3" t="s">
        <v>119</v>
      </c>
      <c r="O1" s="3" t="s">
        <v>120</v>
      </c>
      <c r="P1" s="3" t="s">
        <v>121</v>
      </c>
      <c r="Q1" s="3" t="s">
        <v>122</v>
      </c>
      <c r="R1" s="3" t="s">
        <v>123</v>
      </c>
      <c r="S1" s="3" t="s">
        <v>124</v>
      </c>
      <c r="T1" s="3" t="s">
        <v>125</v>
      </c>
      <c r="U1" s="3" t="s">
        <v>126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131</v>
      </c>
      <c r="AA1" s="3" t="s">
        <v>132</v>
      </c>
      <c r="AB1" s="3" t="s">
        <v>133</v>
      </c>
      <c r="AC1" s="3" t="s">
        <v>134</v>
      </c>
      <c r="AD1" s="3" t="s">
        <v>135</v>
      </c>
      <c r="AE1" s="3" t="s">
        <v>136</v>
      </c>
      <c r="AF1" s="3" t="s">
        <v>137</v>
      </c>
      <c r="AG1" s="3" t="s">
        <v>138</v>
      </c>
      <c r="AH1" s="3" t="s">
        <v>139</v>
      </c>
      <c r="AI1" s="3" t="s">
        <v>140</v>
      </c>
      <c r="AJ1" s="3" t="s">
        <v>141</v>
      </c>
      <c r="AK1" s="3" t="s">
        <v>142</v>
      </c>
      <c r="AL1" s="3" t="s">
        <v>143</v>
      </c>
      <c r="AM1" s="3" t="s">
        <v>144</v>
      </c>
      <c r="AN1" s="3" t="s">
        <v>145</v>
      </c>
      <c r="AO1" s="3" t="s">
        <v>146</v>
      </c>
      <c r="AP1" s="3" t="s">
        <v>147</v>
      </c>
      <c r="AQ1" s="3" t="s">
        <v>148</v>
      </c>
      <c r="AR1" s="3" t="s">
        <v>149</v>
      </c>
      <c r="AS1" s="3" t="s">
        <v>150</v>
      </c>
      <c r="AT1" s="3" t="s">
        <v>151</v>
      </c>
      <c r="AU1" s="3" t="s">
        <v>152</v>
      </c>
      <c r="AV1" s="3" t="s">
        <v>153</v>
      </c>
      <c r="AW1" s="3" t="s">
        <v>154</v>
      </c>
      <c r="AX1" s="3" t="s">
        <v>155</v>
      </c>
      <c r="AY1" s="3" t="s">
        <v>156</v>
      </c>
      <c r="AZ1" s="3" t="s">
        <v>157</v>
      </c>
      <c r="BA1" s="3" t="s">
        <v>158</v>
      </c>
      <c r="BB1" s="3" t="s">
        <v>159</v>
      </c>
      <c r="BC1" s="3" t="s">
        <v>160</v>
      </c>
      <c r="BD1" s="3" t="s">
        <v>161</v>
      </c>
      <c r="BE1" s="3" t="s">
        <v>162</v>
      </c>
      <c r="BF1" s="3" t="s">
        <v>163</v>
      </c>
      <c r="BG1" s="3" t="s">
        <v>164</v>
      </c>
      <c r="BH1" s="3" t="s">
        <v>165</v>
      </c>
      <c r="BI1" s="3" t="s">
        <v>166</v>
      </c>
      <c r="BJ1" s="3" t="s">
        <v>167</v>
      </c>
      <c r="BK1" s="3" t="s">
        <v>168</v>
      </c>
      <c r="BL1" s="3" t="s">
        <v>169</v>
      </c>
      <c r="BM1" s="3" t="s">
        <v>170</v>
      </c>
      <c r="BN1" s="3" t="s">
        <v>171</v>
      </c>
      <c r="BO1" s="3" t="s">
        <v>172</v>
      </c>
      <c r="BP1" s="3" t="s">
        <v>173</v>
      </c>
      <c r="BQ1" s="3" t="s">
        <v>174</v>
      </c>
      <c r="BR1" s="3" t="s">
        <v>175</v>
      </c>
      <c r="BS1" s="3" t="s">
        <v>176</v>
      </c>
      <c r="BT1" s="3" t="s">
        <v>177</v>
      </c>
      <c r="BU1" s="3" t="s">
        <v>178</v>
      </c>
      <c r="BV1" s="3" t="s">
        <v>179</v>
      </c>
      <c r="BW1" s="3" t="s">
        <v>180</v>
      </c>
      <c r="BX1" s="3" t="s">
        <v>181</v>
      </c>
      <c r="BY1" s="3" t="s">
        <v>182</v>
      </c>
      <c r="BZ1" s="3" t="s">
        <v>183</v>
      </c>
      <c r="CA1" s="3" t="s">
        <v>184</v>
      </c>
      <c r="CB1" s="3" t="s">
        <v>185</v>
      </c>
      <c r="CC1" s="3" t="s">
        <v>186</v>
      </c>
      <c r="CD1" s="3" t="s">
        <v>187</v>
      </c>
      <c r="CE1" s="3" t="s">
        <v>188</v>
      </c>
      <c r="CF1" s="3" t="s">
        <v>189</v>
      </c>
      <c r="CG1" s="3" t="s">
        <v>190</v>
      </c>
      <c r="CH1" s="3" t="s">
        <v>191</v>
      </c>
      <c r="CI1" s="3" t="s">
        <v>192</v>
      </c>
      <c r="CJ1" s="3" t="s">
        <v>193</v>
      </c>
      <c r="CK1" s="3" t="s">
        <v>194</v>
      </c>
      <c r="CL1" s="3" t="s">
        <v>195</v>
      </c>
      <c r="CM1" s="3" t="s">
        <v>196</v>
      </c>
      <c r="CN1" s="3" t="s">
        <v>197</v>
      </c>
      <c r="CO1" s="3" t="s">
        <v>198</v>
      </c>
      <c r="CP1" s="3" t="s">
        <v>199</v>
      </c>
      <c r="CQ1" s="3" t="s">
        <v>200</v>
      </c>
      <c r="CR1" s="3" t="s">
        <v>201</v>
      </c>
      <c r="CS1" s="3" t="s">
        <v>202</v>
      </c>
      <c r="CT1" s="3" t="s">
        <v>203</v>
      </c>
      <c r="CU1" s="3" t="s">
        <v>204</v>
      </c>
      <c r="CV1" s="3" t="s">
        <v>205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35DEB-64C7-4706-A1B5-41550C9EA09A}">
  <dimension ref="A1:J1"/>
  <sheetViews>
    <sheetView workbookViewId="0">
      <selection activeCell="B2" sqref="B2"/>
    </sheetView>
  </sheetViews>
  <sheetFormatPr defaultRowHeight="15" x14ac:dyDescent="0.25"/>
  <cols>
    <col min="1" max="1" width="2.85546875" bestFit="1" customWidth="1"/>
    <col min="2" max="5" width="16.85546875" bestFit="1" customWidth="1"/>
    <col min="7" max="7" width="22.85546875" bestFit="1" customWidth="1"/>
    <col min="8" max="8" width="7.7109375" bestFit="1" customWidth="1"/>
    <col min="9" max="9" width="17.7109375" bestFit="1" customWidth="1"/>
    <col min="10" max="10" width="13.140625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Raw_Question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User</cp:lastModifiedBy>
  <dcterms:created xsi:type="dcterms:W3CDTF">2021-01-27T00:36:00Z</dcterms:created>
  <dcterms:modified xsi:type="dcterms:W3CDTF">2022-04-30T16:01:02Z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