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<sst xmlns="http://schemas.openxmlformats.org/spreadsheetml/2006/main" count="1042" uniqueCount="1042">
  <si>
    <t>id</t>
  </si>
  <si>
    <t>sequence</t>
  </si>
  <si>
    <t>MTL00001</t>
  </si>
  <si>
    <t>ACTCGCAACCCCTATATACAAAGCTTATGGTCGTCGCCGGAGGAGGACCTGGCGGCTCTACAGTGGCAAGTCTTGTCGCAATGCAGGGCCATCGAGTTCTACTGCTGGAAAAGGAGGTTTTCCCAAGGTATCAAATAGGTGAATCTCTTTTACCATCGACAGTTCATGGCGTTTGCCGGATGTTAGGTGTTACAGATGAGTTGGCTGCCGCAGGTTTTCCAGTGAAAAGGGGTGGTACTTTTAGATGGGGTGCCAGACCAGAACCTTGGACATTTTCCTTTAGTGTATCACCGAGAATTACGGGCCCAACAACTTACGCTTATCAAGTGGAGAGGGCTCGGTTTGATGAGATCCTTCTAAACAATGCTAAACGCAAAGGCGTGGTCGTGCGGGAGGGACACAGTGTTACGGAAGTGATCGAAGACGGTGAAAGAGTTACTGGTTTAAGATATGTAGGACCAGATGGAGGCGAGCACGCGGTATCAGCAAGATTCGTCATCGACGCGTCGGGTAATAAGAGCAGATTGTACTCCTCGGTAGGAGGCACAAGGAACTACTCGGAATTCTTTAGAAGTCTGGCATTATTCGGTTACTTCGAGGGCGGCAAAAGACTGGCTGCTCCTTACTCAGGTAACATCCTGAGCGTTGCCTTCGACAGCGGCTGGTTTTGGTACATACCTCTGAGCGACACGTTAACAAGTGTAGGAGCTGTGGTGCGCAGAGAAATGGCGGAGAAAATTCAGGGAGATAGAGAAAAAGCATTAACCGCCCTGATCGCCGAATGTCCGCTTATATCGGAATACTTAGCTCCCGCCAGGAGGGTTACGACTGGTAAATATGGGCAATTACGTGTACGCAAGGACTACTCGTATCATCAAACTACATTTTGGCGGCCCGGGATGATCTTAGTAGGTGATGCTGCTTGTTTCGTCGATCCAGTGTTCTCCTCAGGGGTTCATCTGGCCACCTACTCAGGACTGCTTGCTGCCCGTTCGATCAACAGCATTCTAGCCGGTGACGTGGACGAGAAGACCGCCCTCATCGAGTTCGAAACCAGATATAGGCGTGAGTACAGCGTGTATTACGAATTCCTTCTGGCGTTCTACCAGATGAACGTGAACGAGGAATCGTATTTCTGGCACGCCAAGAAGGTCACCAATAATAAGGAGTACTCCGAACTTGAATCTTTCGTCGACCTAGTGGGAGGACTTTCTAGCGGAGAAGCTGCATTAGCTGCAAGCGGCAGAATTGCAGAACGTTCAGCAGAATTTGCAGCAGCCATCGATGAAATGGCTGACGGCGACGATGCTTCAATGGTTCCTCTTTTCAAGTCACAGGTTGTCAAGCAAGTGATGCAAGAAGGCGGTCAGGAGCAGATGCGAGCCGTATTAGGTGAAGACGCCGAACCAGAGTTGCCACTATTTCCTGGAGGGTTAGTCACCTCACCTGATGGAATGAGATGGTTGCCCTACCGTCCTGCTTAACCGCGGATGTCCTCTGCTGATGTCAG</t>
  </si>
  <si>
    <t>MTL00002</t>
  </si>
  <si>
    <t>ACTCGCAACCCCTATATACAAAGCTTATGTCGGTCGAAGAATTCGACGTAGTCGTGGCAGGAGGTGGTCCGGGCGGTTCTACTGTGGCTTCGCTAGTGGCCATGCAGGGTCATAGGGTGTTGTTATTGGAGAAGGAAGTCTTTCCGCGTTATCAGATCGGTGAGTCGTTGCTGCCTTCAACAGTACACGGTATTTGCAGAATGTTAGGCGTAACTGATGAATTAGCAGCTGCCGGTTTTCCGGTGAAGAGGGGAGGAACTTTTAGGTGGGGCGCTCGTCCTGAACCGTGGACTTTCTCCTTTTCTGTATCACCACGGATAACTGGGCCGACGTCATTTGCATATCAAGTTGAGAGGGCTAGATTCGACGAGATCCTGCTGAACAACGCGAGAAGAAAGGGTGTGGTTGTACGGGAGGAGTGTACTGTTACCGGTGTTTTAGAAGAGGGTGAACGTGTCACCGGCTTAAGATATACCGATCCCGATGGTGAACAGCGTGAAGTTTCGGCCACGTTCGTTATCGACGCATCCGGCAACAAGTCTAGATTGTATTCTCAGGTAGGCGGTACTCGGAACTATAGCGAATTCTTCCGCAGTCTGGCATTATTCGGCTATTTTGAGGGCGGTAAAAGACTGCCCGCCCCGTATTCCGGTAACATATTAAGTGTCGCGTTCGACAGCGGCTGGTTTTGGTACATTCCTTTGTCAGATACTTTAACTAGTGTTGGCGCTGTCGTTAGACGAGAAGATGCTGAGAAAATTCAGGGTGACCAGGAGAAGGCTTTAAAGACTTTAATCGCCGAATGCCCCTTGATTTCGGAGTACCTTTCGGACGCACGCCGTGTTACTTCCGGTAAATATGGCGAATTGAGAGTTCGCAAGGATTACTCGTACCATCAAACATCTTTCTGGCGGCCTGGAATGATTTTGGTCGGTGATGCCGCATGCTTCGTAGATCCAGTTTTCTCCAGTGGAGTGCATCTGGCGACATATAGTGGATTACTAGCTGCCAGATCAATCAACAGTGTATTAGGTGGAGACACCGACGAGAAGACCGCCTTGACCGAGTTCGAAGCACGCTATCGTAGGGAATATGGCGTGTTCTACGAGTTCCTCACCTCGTTCTACCAGATGAACGTGAACGAGGATTCGTACTTCTGGCAGGCGAAGAAGGTCACGAACAACCAACATACAGAAATCGAATCGTTTGTTGATTTGGTCGGAGGGGTGTCTTCAGGAGAAGCTGCGTTAACCCCTACAGATAGAATTGTCGAACGCTCTGCCGAATTTTCTGCAGCCGTGGACCAGATGGCTGGTGGTGATGAAGATTCGATGGTCCCACTGTATAAATCTCAGGTGGTCAAACAAGTCATGCAGGAGGCGGGACAGGAGCAAATGAGAGCGGTACTGGGTGAGGATGCAGAGCCAGAACTTCCGTTATTCCCAGGTGGCTTGGTAACTTCGCCAGATGGAATGAGCTGGTTGCCCTATAGACCAGCGTGACCGCGGATGTCCTCTGCTGATGTCAG</t>
  </si>
  <si>
    <t>MTL00003</t>
  </si>
  <si>
    <t>ACTCGCAACCCCTATATACAAAGCTTATGTCGGTTGAAACTTTTGACGTTGTTGTGGCCGGTGGAGGTCCAGGAGGAAGTACCGTGGCCGCTTTGGTTGCCATGCAGGGCCATAGAGTGCTGTTGCTTGAGAAAGAGGTTTTTCCAAGATATCAGATAGGCGAATCATTACTTCCGAGTACGGTTCACGGGGTGTGCAGACTGTTAGGTGTTACTGATGAATTGGCAGCTGCAAAATTCCCTGTAAAAAGAGGCGGTACCTTCAGGTGGGGTGCTAGACCTGAACCATGGACTTTTTCGTTTGCCGTTTCCCCTCGTATGACCGGGCCTACAAGTTTCGCTTATCAAGTTGAACGTGCAAGATTCGACGAGATCCTGCTGAACAACGCCAAATCCAAGGGTGTGACAGTTAGGGAAGGGTGTTCAGTAACAGCCGTAGTTGAGGAGGGAGATAGAGTCACTGGACTAAGATATACCGATAGTGATGGAGGTGAGCATGAGGTCGGCGCTCGTTTCGTGATCGATGCTAGCGGAAACAAATCTCGGTTACACGCCAGCGTCGGTGGTACAAGAGAATACTCGGAATTCTTCAGATCACTTGCCCTGTTCGGCTATTTTGAGAACGGCAAGCGTTTACCGGAGCCCTATTCGGGCAATATTTTATCAGTTGCGTTCGACAGCGGCTGGTTCTGGTACATTCCATTATCCGACACGTTGACATCAGTTGGTGTGGTTGTGCGCCGTGAAATGGCAGAAAAGATCCAGGGCGACCGAGAAAAGGCCTACAACGCCCTAATCGCTGAATGTCCGTTGATTGCAGAGTATTTGAGTGACGCGAGACGAGTGACTACCGGAAATTATGGTGAACTAAGAGTACGCAAAGACTATTCCTACCACCAGACGAAGTTCTGGAGGCCTGGAATGATATTGGTCGGCGACGCGGCTTGTTTTGTAGATCCTGTGTTCAGTTCGGGAGTACATCTGGCGACCTACTCCGCTTTATTAGCAGCTCGTTCGATCAACAGTGTGCTCGCTGGCGACCTGGATGAAAAGACCGCCTTCGATGAATTCGAGGGAAGGTACAGACGGGAATACGGGGTATTTTACGAGTTCTTGGTTTCATTCTACCAGATGAATGTAAATGAAGAATCGTATTTCTGGCACGCCAAGAAGGTCACGAACAATGAGCATACGGAGTTCGAATCATTCGTGGATTTAGTAGGTGGAGTTGCTTCTGGAGAAACTGCATTAGCCGCAAGTAGACTCGCTGAAAGAAGCGCAGAATTTGCTGGAGCTGTTGATCAAATGGCGGGCGGTGATGATGGGGACATGGTGCCATTATTTAAATCACATGTGGTCAAGCAAGTAATGCAAGAAGGTGGCCAGGTCCAAATGAAAGCTGTTTTGGGTGAGGATGCGGCTCCGGAAGAACCTGTTTTCCCAGGTGGGTTGGTATCGTCTCCCGACGGAATGAAGTGGCTTCCCTACCGTGGATGACCGCGGATGTCCTCTGCTGATGTCAG</t>
  </si>
  <si>
    <t>MTL00004</t>
  </si>
  <si>
    <t>ACTCGCAACCCCTATATACAAAGCTTATGAGTGCAGAGACATTTGATGTCGTCGTTGCAGGCGGAGGGCCAGCAGGTTCTACAGCAGCATCCTTAGTAGCAATGCAAGGCCATAGGGTTCTGCTAGTGGAGAAAGAAGTCCTTCCAAGACACCGTGTGGGAGAATCATTGTTGCCTAGCACCGTACATGGTGTATGTCGCATGTTAGGTGTTACGGACGAATTAGCCGAAACTGACTTCCCCGTCAAAAGAGGCGCCACTTTTCAATGGGGTGGTAGAGCAGAACCTTGGGCTTTTTCTTTCGGTGCTAGTTCTCGTCTGACTGATGCAACCTCCTTTGCGTACCAAGCGGACCGTGCTCGTTTCGACGAGATTTTGCTGAAAAATGCCAAGCGCAAGGGTGTAGTTGTAAGGGAAGGGTGCTCGGTGACTGCGGTTGTTGAAGAGGGCGACAGAGTCACAGGTTTAAGACATACCGATCCAGATGGCGGGGAACATGAAGTAGGCGCAAGATTCGTGATTGATGCATCAGGACATGAATCACCATTGAGTGCAAGCGTCGGTGGAACAAGAGATAGAGCTGGGAGTTTCCGTGGTCTGGCACTATCGGGATATTTCGGCAATGGTTGCAAGAGACTGCCAGAGCCAAGATCGGGTGACGGCTTGTCTGTCACCTTTGACGGTGGCTGGTTCTGGTACGTACCATTATTTGGCGGCTTAACTTCCGTTGGCGCCGTTGTTTCTGAAGAAAGGGCAGAGAAATTACAGGATGATAGAGAAGAAGCGTTCAAAGCTCTTATCGCTGAATGTCCGGCCATATCGGATCTGCTTAGTGAGGGGATGAGGGTGACGGCCGGAAAATACGGGAAACTGAGAGTTCGTGAAGACTATGTATACCACCGGACAACTTTCTGGCGTCCAGGTATGTTATTAGTAGGTGACGCCGCGTGTAGTGTCGATCCGTTGTTTAGTAGTGGCGTACACCTAGCTACTTACAGCGCTTTGTTGGCCGCCAGATCAATCAACAGCGTTCTGGCTGGCGATGTGGATGAAAAGACCGCCTTAACTGAGTTCGAAGCAAGATACAGACGTGAACTCGGCGCGTTCTCTGAGTTGCTCACGACGTTCCATACAATGACCGGCGAAGAACACCCGGAACCAGAATCGTTTGTAGATGTTGCCGCCGGTGTTAGCTCCGGAGAATGGGCGCTAGCTGCACAAGGTGGCGGAGCGGCAGCACCTGGTGAACCAATGTTTAGGGGAGGTCTGGCTGTTTCACCTGACGGAATGAAATGGCTGCCCGCCGCGTCGAAAGAACGAGAAGATGCCAGGTGACCGCGGATGTCCTCTGCTGATGTCAG</t>
  </si>
  <si>
    <t>MTL00005</t>
  </si>
  <si>
    <t>ACTCGCAACCCCTATATACAAAGCTTATGAGTGTCGAAGATTTTGACGTTGTCGTAGCCGGTGGTGGGCCGGGTGGTTCTACAGTAGCAACGTTGGTAGCTATGCAGGGACACAGGGTTTTGTTGCTAGAGAAAGAGGTTTTCCCTAGATATCAGATCGGTGAAAGTCTTTTACCAGCAACGGTACATGGTGTATGCCGGATGCTTGGCATCTCTGATGAACTGGCAAATGCTGGTTTCCCAATTAAACGTGGCGGGACTTTTAGATGGGGTGCTAGACCTGAGCCATGGACTTTCCATTTTGGAATCAGTGCAAAAATGGCCGGCTCGACTTCACATGCGTATCAGGTTGAGCGGGCCCGTTTCGACGAGATGTTACTTAATAATGCCAAGAGGAAAGGTGTCGTAGTAAGAGAAGGATGCGCAGTTACAGATGTCGTTGAAGATGGTGAAAGAGTGACCGGTGCGAGATATACAGATCCAGATGGTACCGAGCGAGAAGTTTCTGCCAGATTTGTAATAGATGCGTCGGGCAACAAGAGCAGACTGTACACCAAGGTTGGCGGTTCAAGAAACTATTCGGAGTTCTTCAGATCATTAGCCTTATTCGGATACTTCGAGGGTGGCAAAAGATTGCCTGAGCCGGTATCCGGTAACATCCTGAGTGTGGCCTTCGATTCTGGTTGGTTTTGGTACATTCCGTTAAGTGATACATTGACCAGCGTGGGCGCTGTAGTACGAAGAGAAGACGCCGAGAAGATCCAGGGTGACAGAGAAAAGGCCCTGAATACGCTGATCGCCGAATGTCCATTAATTTCAGAATACTTGGCCGACGCTACCAGAGTAACAACTGGCAGGTATGGAGAATTAAGGGTACGAAAGGACTACTCTTACCAACAAGAGACATATTGGCGACCAGGCATGATCCTGGTTGGTGATGCTGCATGTTTCGTGGACCCTGTTTTCTCCTCAGGCGTGCACCTAGCTACTTACAGCGCTTTATTAGCAGCGAGATCTATTAACAGCGTCTTAGCAGGCGACCTGGACGAAAAGACCGCGCTGAACGAGTTCGAGTTACGTTATCGCCGTGAGTACGGGGTGTTCTACGAGTTCTTGGTATCCTTCTACCAGATGAACGTGAACGAGGAGTCGTATTTTTGGCAGGCCAAGAAAGTAACACAGAACCAGAGCACTGACGTCGAATCCTTTGTTGAGTTAATCGGAGGTGTATCATCTGGTGAAACAGCACTTACTGCAGCCGATCGTATTGCAGCTAGAAGTGCTGAATTTGCCGCTGCTGTTGATGAAATGGCAGGAGGCGACGGCGACAATATGGTGCCGATGTTTAAGTCGACAGTGGTACAGCAGGCTATGCAAGAAGCGGGCCAAGTTCAAATGAAAGCACTACTGGGTGAAGACGCAGAACCAGAACTTCCATTATTTCCAGGTGGGTTGGTCACAAGTCCAGAAAGGATGAAATGGCTGCCTCACCACCCTGCGTGACCGCGGATGTCCTCTGCTGATGTCAG</t>
  </si>
  <si>
    <t>MTL00006</t>
  </si>
  <si>
    <t>ACTCGCAACCCCTATATACAAAGCTTATGAGTGTTGAAGATTTTGACGTCGTCGTTGCAGGCGGTGGTCCAGGCGGTTCTACGGTTGCTACTTTGGTTGCGATGCAGGGACATCGAGTGTTGCTATTGGAGAAAGAGGTATTTCCCAGATATCAGATTGGTGAATCCCTGTTACCAGCAACTGTTCACGGTGTTTGCAGAATGCTAGGAGTTGCGGACGAGCTGGCAAATAGTGGGTTCCCGATCAAAAGAGGTGGTACGTTTAGATGGGGCGCCCGTCCAGAACCTTGGACGTTCCACTTTGGCATATCTGCCAAGATGGCGGGCTCGACGTCGCACGCATATCAAGTTGAACGAGCAAAGTTCGACGACATCCTGCTGAAGAACGCCAAATCAAAAGGTGTTGTAGTTAGAGAAGGCTGCAGTGTAAATGACGTAGTAGAAGATGGTGAAAGAGTAACAGGCGCTAGATATACGGACGCTGACGGAAATGCGCACGAAGTTTCGGCTAGATTCGTCATTGACGCGTCGGGCAACAAATCGAGACTGTACACGAAGGTAAATGGTTCTCGAAACTACTCGGAGTTTTTCAGAAGTCTAGCTTTATTCGGCTATTTTGAGGGTGGAAAACGTCTACCCGAACCAGTATCGGGCAACATTTTAAGCGTTGCCTTCGATTCAGGATGGTTCTGGTACATCCCTTTATCTGATACTTTAACATCTGTCGGCGCAGTTGTGAGACGTGAGGATGCCGACAAGATCCAAGGTGACCGCGAGAAGGCCCTCAACACATTAATAGCTGAATGCCCGCTTATATCGGAGTACCTATCAAACGCGACCAGGGTCACTACCGGACGTTATGGTGAATTACGAGTACGCAAGGACTACTCGTACCAGCAAGATTCTTATTGGCGGCCAGGGATGGTACTGGTTGGCGATGCTGCGTGCTTTGTAGATCCGGTGTTTTCCTCAGGCGTGCATCTAGCTACCTACTCAGCTTTGCTAGCTGCGAGATCGATCAATAGCGTTCTGGCCGGTGACCTCGACGAAAAGACCGCACTGAACGAATTCGAGGCGAGATATAGAAGAGAATACGGCGTGTTCTACGAGTTCCTAGTATCCTTCTATCAGATGAACGTCAACGAGGAATCGTATTTCTGGCAGGCCAAGAAGGTCACGCAGAACCAAAGCACCGATATAGAAAGTTTCGTTGAATTAATTGGCGGTGTATCATCAGGTGAAACAGCACTTACGGCAGCAGACAGAATTGCCGCGAATTCAGCTGAATTCGCCGCTGCTGTTGACAAGATGGCTACGGGTGATGGCGATGATATGGTGCCAATGTTTAAGTCGACCGTGGTAAAGCAAGCCATGCAGGAAGCAGGGCAAGTCCAGATGAAGGCTTTGCTGGGTGAGGATGCAGAGCCCGAACTACCCTTATTTCCTGGAGGTCTGGTGACTTCGCCAGATGGTATGAAATGGTTGCCGCACCACCCGGCCTGACCGCGGATGTCCTCTGCTGATGTCAG</t>
  </si>
  <si>
    <t>MTL00007</t>
  </si>
  <si>
    <t>ACTCGCAACCCCTATATACAAAGCTTATGTCGGTCGAAGAATTCGATGTTGTAGTCGCCGGTGGAGGACCGGGTGGATCTACAGTAGCAACATTAGTGGCAATGCAGGGCCATAGGGTGTTGCTTTTAGAGAAAGAGAACTTTCCACGGTACCAGATAGGTGAGTCGCTATTACCAGCCACGGTCCATGGTGTTTGCAGGATGTTGGGTGTTGCCGACGAACTGGCCGAATGTGGATTCCCGATGAAAAGAGGCGGCACGTTTAGGTGGGGTGCTAGGCCAGAACCTTGGACATTCCATTTTGGATTAAGCGCTAGAATGGCCGGCTCGACGTCATATGCATACCAAGTTGAGCGTGCTCGATTCGATGAAATCCTGTTGAACAACGCTAAACGTAAGGGTGTGGTCGTGCGGGAGGGTTGCGCGGTCACCGATGTAGTGGAAGATGGTGATCGTGTCACCGGTTTGAGATACACAGACCCTGATGGTATAGAGCGGGCTGTATCGGCTAGATTTGTGGTTGATGCGTCGGGTAACAAGAGCAGGCTGTACACAAATGTTGGCGGTACAAGAAACTATTCGGAGTTTTTCCGCAGCTTAGCGCTGTTCGGGTACTTTGAAGGTGGCAAAAGGTTGCCCGAACCGGCCTCTGGTAATATCCTTTCCGTCGCTTTCGATAGCGGCTGGTTTTGGTACATTCCACTGAGTGATACTTTGACTTCTGTAGGCGCGGTAGTGCGCAGGGAAGACGCCGAGAAAGTTCAAGGTGATAGAGAAAAGGCACTCAATTCCTTGATCGCCGAGTGCCCAATGATTTCGGAATACCTGTCGGATGCAACAAGAGTGACTACAGGTAAGTATGGAGAAGTGAGAGTGCGCAAGGACTACTCGTACCAACAAACGAGTTATTGGAGGCCGGGCATGGTACTGGTTGGTGATGCTGCTTGTTTCGTAGATCCGGTGTTCTCTAGTGGGGTACATTTGGCCACATATAGCGGTTTACTTGCGGCCCGATCTATCAACAGCGTCTTGGCGGGTGAGTTGGATGAGAAGACGGTACTAACAGAGTTCGAGGCTAGATATCGTCGTGAGTACCAGGTGTTCTACGAGTTCCTCATGTCGTTCTACCAGATGAACGTGAACGAGGACTCGTATTTCTGGCAGGCCAAGAAGGTCACGAACAGTCAGAACGCCACTGATATCGAGTCATTTGTGGAATTAATCGGAGGAGTGTCATCCGGTGAAACTGCTCTTACCCCAGCGGACAGAATAGCAGAAAGAAGCGCAGAATTTGCCGCTGCTGTAGACCAGATGGCAGGAGGCGACCAGGAAGATATGGTTCCTATGTTCAAAAGCCAAGTTGTTCAACAGGCAATGCAAGAGGCAGGGCAGGTTCAAATGAAGGCTTTGTTAGGTGAAGATGCTGAACCAGAGCTTCCATTATTTCCCGGTGGCCTAGTTACTTCGCCCGACGGTATGAAATGGATGCCTCATCAACCGGCGTGACCGCGGATGTCCTCTGCTGATGTCAG</t>
  </si>
  <si>
    <t>MTL00008</t>
  </si>
  <si>
    <t>ACTCGCAACCCCTATATACAAAGCTTATGGAGGAATTCGATGTGGTTGTTGCCGGTGGAGGACCCGCAGGTTCAACTGTTGCATCATTGGTTGCCATGCAGGGGCATCGAGTGTTGCTGTTAGAAAAGGAGGTATTTCCAAGGTACCAGATTGGCGAATCCTTGTTACCATCCACAGTTCACGGTGTTTGTAGAATGTTGGGTGTTACCGAAGAACTAGCTGAAGCTGGATTCCCGACTAAAAGGGGTGGCACATTTAGATGGGGAGCTAGGCCAGAACCTTGGACGTTCTCCTTTGCTGTAAGTTCCCGAATGACCGGTCCAACATCATTTGCATACCAGGTGGAAAGAGCCCGTTTCGATGAGATCCTGCTAAGAAACGCGCAGAGAAAGGGTGTGGAAGTACGTGAAGGTTGCTCAGTGGCCGGTGTTATTGAGGGTGATGAAAGAGTCGCCGGCCTGAGGTATACTGACTCTGACGGCGGTGAGCACGAGGTCAGAGCAAGATTTGTTGTCGATGCGTCGGGCAACAAGAGCCGTCTATATTCATCAGTCGGCGGGACCAGAAACTATTCCGAGTTCTTCCGCAGTTTGGCGCTTTTCGGTTACTTCGAAAATGGCAAGAGATTACCGGCACCGAACTCTGGTAACATCCTTTCAGTGGCATTTGACAGTGGCTGGTTCTGGTACATTCCGCTGTCTGATACTATGACCTCTGTTGGGGCTGTTGTTCGCCGTGAGATGGCGGAAAAGATCCAAGGTGATAGGGAGAAGGCACTCCAGGCTTTAATTGCAGAGTGCCCGTTAATCTCCGAATATCTGCAAGATGCTAGACGCATTACTACCGGCAGATACGGTGAATTGAGAGTTAGGAAGGACTATTCCTATTTGCAGACGTCTTTCTGGCGTCCTGGCATGATTTTAGTAGGCGATGCTGCCTGTTTTGTGGATCCTGTCTTTAGTTCGGGCGTGCATCTGGCAACTTATTCTGCATTGCTCGCCGCCCGTTCGATCAACAGCGTCCTCGCTGATGACCTGGATGAAAAGACCGCGTTGACTGAGTTTGAGGCTAGGTACAGGAGGGAGTACGGGGTGTTCTACGAGTTCCTCGTCTCATTTTATGAGATGAACGTGAACGAGGAGTCGTACTTCTGGCAGGCGAAGAAGGTTACCAAGAACAAGAGAACGGAGCTGGAGTCGTTCGTTGAATTAATCGGCGGTGTAAGTTCAGGTGAAGCAGCACTTACTACATCTGGGAGAATCACCGAAAGAAGCGCCGAGTTTGCAGCCGCTGTTGACCAGATGGCTTCTAGCGATGACGGCAACATGGTGCCCATGTTCAAATCCCAGGTGGTCAAGCAAGTCATGCAAGAAGGAGGTCAAGTTCAGATGAAAGCCGTTCTGGGTGAAGATGCTGAGCCTGAACTGCCGTTGTTTCCTGGAGGGCTCGTCGCTTCGCCCGACGGAATGAAATGGTTACCCTACCATCCTGCCTGACCGCGGATGTCCTCTGCTGATGTCAG</t>
  </si>
  <si>
    <t>MTL00009</t>
  </si>
  <si>
    <t>ACTCGCAACCCCTATATACAAAGCTTATGCCAATAGAGGAATTTGATGTTGTCGTTGCAGGCGGAGGTCCGGCAGGATCGACCGTGGCCTCATTAGTGGCCATGCAGGGTCATCGTGTCTTGTTGCTGGAGAAGGAGGTTTTCCCAAGATATCAGATCGGTGAATCATTGCTCCCAGCAACAGTACACGGGGTCTGCAGACTACTTGGTGTAGCTGATGAGTTAGCTGCAGCTGGTTTCCCCATTAAACGTGGTGGTACATTTAGATGGGGTGCTCGACCTGAACCATGGACCTTTTCATTTGGTGTATCTCCTCGCATGAGTGGACCAACGTCTTTCGCCTACCAAGTCGAAAGAGCAAGATTCGACCAGATTTTGCTGAATAATGCGAAGAGGAAGGGTGTTGAAGTTAGAGAAGGATGTCCTGTCACAGGTGTCGTCGAAGGAGAAGGCAGAGTAGCTGGTTTAAGATACACAGATCCGGCCGGAAGAGAAAGAGAAGTTCTTGCCAGATTTGTGGTCGATGCATCGGGTAATAAGTCCAGACTCCATAGTAGTGTCGGCGGCACTCGAAACTATTCTGAATTTTTCCGTTCGTTGGCGCTGTTCGGGTACTTTGAGAATGGTAAGCGTCTTCCCGAGCCTTACTCGGGAAACATCCTGTCCGTTGCCTTCGACAGCGGCTGGTTCTGGTATATTCCACTCAGCGACACCATGACGAGTGTCGGCGCAGTAGTAAGACGGGAGATGGCCGAAAAGATTCAGGGCGATCAGGAGAAGGCCCTTAGGGCTTTGATTGCCGAATGCCCATTAATTTCGGAGTATTTAGAGGATGCTCGCAGGATTACAACAGGTAGATACGGCGAATTAAGGGTCCGCAAGGATTACTCCTATTACCAGACGACTTTTTGGCGGCCAGGTATGATTTTGGTTGGCGACGCCGCATGTTTTGTTGACCCGGTATTTTCATCCGGTGTGCATCTGGCCACGTACAGTGCTCTACTGGCGGCCCGTTCAATAAATTCGGTGTTGGCCGATGATTTGGACGAGAAGACCGCCCTTACAGAGTTCGAGGCTAGATACAGAAGGGAGTACGGGGTGTTCTACGAATTTTTAGTGAGTTTTTACGAGATGAATGTGAACGAGGAGTCGTACTTCTGGACGGCGAAGAAAGTTACAAACTCTGGTCATACAGATTTAGAATCTTTTGTGGAGTTAATAGGCGGAGTTTCGTCTCGAGAGGCGGCACTAACAGCGAGCGCACGAATCGCTGAACGTTCTGCCGAATTTTCAGCCGCAGTTGATCGTATGGCGACAAGCGACGACGGCAATATGGTTCCGCTGTTCAAGAGTCAAGTGGTCAAGCAAGTGATGCAGGAGAGCGGCCAAGTACAGATGAAAGCAGTTTTAGGAGCTGGCGCCGAACCTGAATTACCGCTGTTTCCCGGTGGCCTGGTTGTTTCACCTGACGGAATGAGATGGTTACCATTCCGGCCCGGGAACGGAAGCTGACCGCGGATGTCCTCTGCTGATGTCAG</t>
  </si>
  <si>
    <t>MTL00010</t>
  </si>
  <si>
    <t>ACTCGCAACCCCTATATACAAAGCTTATGTCGGTGGAGGAATTTGACGTAGTTGTTGCTGGTGGAGGCCCCGCTGGATCCACAGTGGCTAGTCTTGTGGCTATGCAAGGTTACAGGGTTTTGTTGCTGGAAAAGGAAGTCTTTCCTAGATATCAGATCGGCGAGTCGTTGCTACCTTCGACAGTTCATGGAGTGTGCAGACTTCTCGGTGTCACGGACGAATTAGCGAAGGCGAAATTTCCTGTAAAGAGGGGCGGTACGTTTAGATGGGGTGCAAGACCAGAGCCGTGGACGTTTTCCTTCGCCGTCTCTTCAAGAATGACTGGTCCGACGTCGTTTGCTTACCAAGTGGAAAGAGCCAGATTCGATGAGATCTTGTTGAACAACGCTAAAAGAAAAGGCGTAGTTGTAAGAGAAGGATGCGCGGTAGCTGGCGTGATCGAAGAGGGTGAAAGAGTTACCGGTTTGCGTTACACCGACCCTGACGGTGGTGAAAGAGAAGTGAGTGCATCCTTCGTGATCGATGCGTCTGGTAACAAGTCCCGTCTGTATTCCAGTGTCGGCGGCACACGTAATTATTCGGAGTTTTTCCGCTCTTTAGCGTTGTTTGGTTACTTCGGTGGTGGCACCAAAAGATTGCCAGAACCGAACTCAGGCAACATTCTGTCCGTAGCTTTCGACAGTGGCTGGTTCTGGTATATTCCATTACGTGATAGTGGGTTAACATCTGTGGGTGCGGTGGTAAGAAGGGAAATGGCTGAAAAGATACAGGGTGATAGGGAAAAGGCGTTCAATGCTTTGATTGCTGAATGTCCGTTGATTTCGGAGTATCTTTCAGGCGCTCAAAGAGTTACGGCCGGCAAGTACGGAGAACTCAGAGTACGAAAGGATTACTCCTACCACCAGACGACCTTTTGGAGGCCCGGGATGGTTTTAGTCGGTGATGCCGCCTGTTTTGTGGATCCGGTGTTTTCGTCCGGTGTTCATCTTGCAACATACAGCGGGTTGCTGGCAGCAAGGTCGATCAATTCAGTTCTTGCGGGCGATTTAGATGAGAAGACCGCCTTGACTGAATTCGAGGCGAGATATAGAAGAGAATACGGCGTGTTTTACGAGTTCCTCATGTCGTTCTATGAGATGAACGTTAATGAGGAGTCGTATTTCTGGCACGCCAAGAAGGTCACGAACAACGAGCACACCGAACTAGAATCATTCGTGGAATTAGTGGGCGGGGTCAGCTCAGGTGAAGCGGCATTGACCGCAGCGGCCAGAATTGCCGAGCGAAGTGGCGAATTTGCAGCGGCAGTTGATCAAGTGGCAGATAGCGACGATGGCAGCATGGTCCCCCTGTTCAAGTCACAGGTGGTCAAACAAGTGATGCAAGAAGGAGGTCAGGTTCAAATGAAAGCTGTGTTAGGTGAAGATGCTGAACCTGAGGTTCCCTTATTCCCTGGTGGATTAGTGGCCAGTCCTGATGGTATGAAGTGGCTACCTTATTATCCGGCATGACCGCGGATGTCCTCTGCTGATGTCAG</t>
  </si>
  <si>
    <t>MTL00011</t>
  </si>
  <si>
    <t>ACTCGCAACCCCTATATACAAAGCTTATGGCAGCAGTTACCGAGGAATTTGATGTTGCCGTTGTTGGCGGTGGTCCAGCAGGTTCTACTTTCGCAGCATTAGTCGCCAAACAAGGGCACAGAGTTGTCGTATTGGAAAAGGAAAACTTCCCTCGTTATCAGATCGGTGAATCGCTTTTACCGTCCACCATTCACGGTGTTTGTAGATTATCAGGTGCCGCAGACGATCTGGCCAAGGCTGGTTTCCCTTTAAAACGAGGAGGAACGTTTAGATGGGGTGCTAGACCAGAACCATGGACTTTTGCCTTTTCTGTTTCTCCTAGGATGGCAGGTCCGACGAGTGTTGCTTACCAGGTTGAACGTTCCAAGTTTGATGATATTCTGCTGAAGAACGCTAGAAAACAGGGAGCAGATGTACGCGAGGGCTGTTCAGTAAGAGGCGTGATTGAGGAAGGTGAAAGAGTCAGAGGTTTAACATATGCTGATGCAGATGGGAACGAACGGGAAATTAGAGCTCGGTACGTCGTCGACGCCTCTGGGAACAAAAGCAGACTCTACAACAAAGTTGGCGGCACAAGGGAGTACTCCGACTTCTTTAGATCTTTGGCCCTCTTCGGCTACTTCGAAAATGGTAAGAGAATGCCGGAGCCAAATAGGTTCAACATTCTATGTGTTGCATTTGAAAGCGGCTGGTTTTGGTACATCCCATTAAGCGATACACTGACCAGCGTCGGAGCCGTAGTTAGACGAGAAATGGCCGAAAAGATCCAGGGCGATCCGGAGAAGGCGCTGAGGGCTCTAATTGATGAGTGTCCAATGATTGCAGACTACCTATCGGATGCTACCAGGGTAACAGAGGGACAATACGGCGAAATCAGAGTAAGAAAGGACTATTCTTACCACCATACAACCTTCACCAGACCAGGTATGATGCTAGTAGGTGACGCTGCTTGTTTTGTCGACCCGGTTTTCAGTAGTGGCGTCCACCTGGCTACATATTCATCTTTATTAGCAGCTCGTTCCCTAAATTCTGTGTTGGAGGGTAAGGTCGATGAGGACGCCGCAATGAAGGAATTTGAGGCCAGATATCGTCGCGAGTATGGTGTCTTCTACGAGTTCCTCGTGTCCTTCTACGAGATGCACCGCGACGAGAACTCCTACTTCTGGCAGGCCAAAAAGGTCACCGCGAACAGCGAACCAGAGCTTCAGTCGTTCGTCGAGCTGATCGGTGGCGTAAGTTCAGGAGAACAAGGACTTATGAACACCGACGCATTGAGCGAAAGATTAGCAGACAATTCCGAAGAATTTGCAACCGCCGTTGAGAAGTTTGCTGCGAACGAAGATGGCAGCTCTGTACCCCTGTTCAGTTCAAGTGTCGTGCGCAATGCAATGCAAGAAGCAGGACAGGTGCAAATGAGGGCCTTATTAGGAGAAGACGCTGAACCAGAGACACCTATGTTCCCAGGAGGGTTAGTCTCTTCTCCAGATGGTCTGTACTGGCTGCCGGCCACCACCGCTTGACCGCGGATGTCCTCTGCTGATGTCAG</t>
  </si>
  <si>
    <t>MTL00012</t>
  </si>
  <si>
    <t>ACTCGCAACCCCTATATACAAAGCTTATGACGACCGCATCGGACCGCCCAGCCGGTATAACAGGTGATCAAAGAGTTCAGTCTGAAGTTTTGGAGGGATTAGCAACGGCCGTGAATCATAGACGTTGGTTTGTAGAGCTGGCCCTTCCGTACTTAGGAGACAATCCGATTGAAATAGGAAGCGGTCTGGGCGATTACGCCATAGAGTGGGCAGAAAGACTTCCTAGATTCACCGCCACTGAAGCCGACCCGGATAGACTGGTTAGACTCGAGGAAAGAATGGCCGGGTATCCAGCAATCGAAGTTAGAAAAGTACTTCTGCCTTCTACCGGCGTCGAAGGCAGATATTCCGCTGCCGTGTCTTATAACGTGCTCGAGCATATTGAGGACCATGTCGGCGCATTAAGAAGCATGGCAGGATTTGTTAGGCCAGGTGGTCACGTCATATTAATCGTACCAGCTTTTATGTTCGCAATGTCAAGGGTTGACGTGGCAACTGGGCATTTACGCAGGTACACCAGAAAGTCAATGAGAACGGCCTTGATTGAGGCCGGCTTAAGAGTGGAAAAAGTTCATTACGCCAACGCCTTGGGCTTACTTGGTTACTATGGCGCAACCAGCATCTTCCGTTTAACCCCGAAAGACGGTCCTATGGTTAAGGCGTACGATAGACTGGTGCTGCCTGTTACAAGAGCAGCTGAAAGAATAGTGAGGCCTCCATTTGGTCAGTCCGTTTTTGCCGTTGCTAGAACGCCCGGCTGACCGCGGATGTCCTCTGCTGATGTCAG</t>
  </si>
  <si>
    <t>MTL00013</t>
  </si>
  <si>
    <t>ACTCGCAACCCCTATATACAAAGCTTATGCTCAATTTGTCCCGTGAACCTCACGAAAATCGGCAAATAGCTGAATGGTTTGGATTAGATGCGGCTCGTTACGATAGAGCCCGTCCCACTTATCCACAAGAATTGATCGATAGAATGGTCGGTTTGGCTCCAGGTACTAAGTTCGTCGACGTTGGTTGCGGTACAGGTATTTCTTCTCGTTTGTTTCAAGCAGCTGGTGGTACGGTTCTCGGTGTTGAACCTGATCCGAGAATGGCAGACTTCGCAAGGGGTAGAGGACTCGACGTTGAGGTGGCGAGATTTGAGGACTGGGATCCAGCAGGTAGGACATTTGACGCTGTTGTTTCCGGTACAGCATGGCATTGGGTCGATCCCTTAGCTGGTGCAAGAAAAGCAGCTGACGTGTTAAGACCTGGCGGAGTTTTGGCATTGTTCGATAATGAACCTGAACTTCCAGGTGCCGTTCTTACGGCTTTGGATGAGGCTTATAGATATGCAGTTCCCGATGCTCCTGCTGAACCTGGTCCAGAACCAGGAGAAAGTGTTGAGGACTACGCCAGGAACATCTATGCGAACCAATACACAAAAGCCGCAGATGGTATCGGTCGTACCAATGCATTTGGCGTACCTGAGGGTATGCGATACGAATGGGATAGGACCTGTACTAGAGACGAATGGCTTGACCATTTACTCACGCAAGGCGGTTTTCATGCTTTAGCACCCGACGCCTTGGCTCGTTTTCAAGCACACCTCGGTGCTGCGATCGACGAAATGGGCGGAGCTTTCACCATGCACTACGCTACAGTCGGCATCGTCGCGATACGTAGATGACCGCGGATGTCCTCTGCTGATGTCAG</t>
  </si>
  <si>
    <t>MTL00014</t>
  </si>
  <si>
    <t>ACTCGCAACCCCTATATACAAAGCTTATGTCCGATCTTTCTCCTGAGCCGCACAAAAACAGACAAATGGCGCAATGGTTCGGTCTAGAAGCTGCACGCTACGACCGAGCTCGGCCGACTTATCCCGATGCGTTGATTGATAGAGTTATCGAATTGGCCCCTGGCAAAAACTTCGTCGACGTTGGTTGTGGTACTGGAATTAGCTCTAGACCTTTTCAAGCTGCTGGCTGTACAGTGCTCGGAGTAGAGCCAGATGAGAGGATGGCAGACTTTGCAAGAGGTAGAGGTTTAGATGTTGAGGTGGCCAAGTTCGAAGATTGGGATCCAGCAGGCAGGAATTTCGATGCTGTCGTCTCAGGAACAGCTTGGCATTGGGTCGATCCTTTAGCTGGAGCAAGAAAGGTCGCAGATGTCTTATCTCCGCACGGCCTGATTGCGCTGTTTGACAACAGTTTCGAATTACCTCAAGCCCTGATGAAAGCTCATGGCGAAGCCTATAGACATGCAGTTCCAGACGCGCCGGTACAGGAACCGCCCAAGAAAGACAGTCAAGAAAACGCCGAAGAATACGCGCAGCAGATCTACGCCAAGCAGTACGTGAAAGCCGCCGAAGGAATTCACAAGACCGGTGCTTTCACTGAGCCGGAAGAACTGCGATTCGAATGGGACCGGACATACACCCGTGACGAATGGTTAGACATTCTTCCAACACAGGGCGGCTTAAATCATTTAGCAGAGGATGCTCGTGCAAGATTTTTGGCGCATTTAGGCGCATCCATCGATGAGCTTGGTGGATCATTCGTCATGAACTACGCCACGATCGGTATCGCCGCGACCAGGCGATGACCGCGGATGTCCTCTGCTGATGTCAG</t>
  </si>
  <si>
    <t>MTL00015</t>
  </si>
  <si>
    <t>ACTCGCAACCCCTATATACAAAGCTTATGTCAGACTTGGCTGCAGCCCCACATGAGAATAGACAAATGGCACAATGGTTTGGCGCCGATGCCGAACGTTACGATAGAGCAAGACCCACTTATCCCGAAGCGTTAGTAGACAGAGTTGTCTCACTAAGCCCCGGGAAAAATTTTGTGGACGTTGGATGTGGGACAGGTTTATCTAGCAGGCCCTTTCAAGCAGCTGGATGTACTGTATTAGGTGTAGAACCAGATGCTCGAATGGCAGAGGTTGCCCGAAGGAGAGGGTTGGATGTTGAAGTCGCCAAGTTCGAAGATTGGGACCCTGCTGGTAGAACTTTTGATGCAGTAACTTCGGGTACAGCTTGGCACTGGGTGGATCCTTTCGCTGGCGCGGCCAAAGTAGCTGATGTTCTTGCCCCTCATGGCCTGATTGCCTTGTTCGACAACGGTTTTGAATTGCCAGAGGCTGTTATGACAGCACAAGGAGAGGCGTACAGACACGCCATGCCAGATGTGAAGTTCGAGCCACCGTCCAAAAAGGACGAAGATGTCGAAGAGTACGTCCAACAAGTTTACGCAAAACAATATGTTAAGGCAGCGGAAGGTATATTAAGAACCGGCGCGTTTTCACGACCTGAGGAACTTAGATTTGAATGGTCGAGAGTTTGCACCCGTGACGAGTGGTTAGATCAAATTCCTACCCAAGGTGGATTGAATCATTTGGCCGAGGATGCTAGAGCAAGGTTTTTAGCGTACTTGGGATCGGCCATCGACGAAATCGGTGGCTCGTTCACTATTAACTACGCCACGGTGGGTATCGCCGCTGTAAGGCGCTGACCGCGGATGTCCTCTGCTGATGTCAG</t>
  </si>
  <si>
    <t>MTL00016</t>
  </si>
  <si>
    <t>ACTCGCAACCCCTATATACAAAGCTTATGTCGAAAAACGGGAGATTCACAAGCACTGCAACGTTGAGTGCTCATCCAGATCGCATGAGAGTTAAAGTTGGTGCAGCAGGAAGGGAGGAAGGCCTCCCATTATCTCTAGACATGTTGTTAATCCTGGACATAATGCTCCATGAACATGATTTAGCTGCGGCAGAGGCCCAATTTACTGCGGTAAGAAGCACACCATTAGCTGCCGACGCACAAGCGGCTGTTGATGACTTAAGTTATAGCGGGGACACATGTTCGGTTCATGCTAGAAGAGGCTCTTTAACCGTTAGAGATGATCAGAAAATGGTTCGCGCAGCTGACTTGACAGCTCAGTCAAGATCAACAAGACAAGTTCTAAGGGCTCTGGGCATGCAACGGAACCTTTCCCACGATCCCAAACCTCCTAATTTCAGGGGACTTTGCACAACTCTAAGAGAACATGGCCTATTAGTACCGGCAGTTGGTGAAATAGACTGGGGTCAGTTGAGAAGGCTGACTCCTATCTGTCCGGACTTCGGGATTTCAAGAGGCACCCCGATCGACCGTCACTACCTGAACCAGTTCATCGCCGAAATCAGAGATCTCGTTCAAGGAGACACCGTGGAGATCGGCGGAAATGACGGCAACAAGGATGTTTACGGTTTTACAAGAACCTCTGGTTATCGTGGATTGGACATTACTGAGGCACCCGGAGTCTCTTTGGTAGGTGACGCGGCAGATCCAGGTATCATCCCGGCAAACTCATTAGATTCTGTCATCGCTTTTAACGTTCTTGAGCACACCGCAAGACCTTGGCAAGTTGTAGACAACATGAGACACTGGTTACGCGAGGGTGGTAGAGCATATTGTATGGTTCCCAGCGCTCAAAGATTACATGGTGCTCCCGAAGATTATTGGCGACCACTCCCAGCAGCATTAAGAGAAATGTTCGGTGCATGGTCTGAACAGACCGTGTACCAGTACGGCAATCCACTGTCAGTAGTGGCATCTTTGATGGGCGTGGCCGCCGAAGAGTTAGATGCACCGGAACTGAGCACATATCATCCTGGCTATCCAGTGGCCAGTTGCGTCGTCGCAAGGAAGTGACCGCGGATGTCCTCTGCTGATGTCAG</t>
  </si>
  <si>
    <t>MTL00017</t>
  </si>
  <si>
    <t>ACTCGCAACCCCTATATACAAAGCTTATGCCAGAGAATGGACTGTTCACTTCTACAGTGGCGCTATCCGCACAACCCGATAGAATGTGCGTCAAGGCCGGAGCAGTCAACGGGGAGGAAGGATTTCCACTCTCCCTGGACATGTTACTTATCCTGGATATTATGCTACATGAACATGATTTGGCAGCCGCTGAAGCCCAATTCACCGCAGTCAGAAAAGCACCACTGGCTGCAGACGCTCAAGCCGCTGTAGATGAGCTTTCCTACTCAGGAAACACATGCTCGATACACGCCAGGCGTGGAACTCTGACAGTTCGCGATGATAGGAAAATGGTTAGAGCGGCCGATTTGACTGCACAATCTAGATCTACAAGACAGGTGTTGAGGGCGCTTGGAATGCGAAGGAACCTGTCTCATGATCCAGAAACCCCGAATTTTCGCGAACTCTTCACCGAACTGCAGGAACGTGGCCTTCTCGTACCATCAATTGGCGAGATCGAATGGGGCCAGTTGAGAAGGCTGACACCGATCTGTCCAGATTTTGGAATATCGAGAGGCACCCCAATTGACCGTCACTACCTGAACCAGTTCATCGCGGAAATCCGTGACCTAGTTCAGGGAGATGTCGTTGAAATCGGAGGAAACGACGGCAACAAGGACGTCTACGGTTTCACCAGGACTTCGGGATACAGAGGCCTAGATATTAACGATGCCCCAGGAGTATCTCTAGTAGGTGATGCTGCCGATCCAGGAATCATACCAGCGGACTCACTCGACACCATCATCGCTTTCAATGTTCTGGAGCACACCGCACGTCCGTGGCAAGTCGTCGACAACATGCGTCAATGGCTGCGAAAGGGCGGTACAGCGTACTGTATGGTTCCTTCTGCCCAAAGATTACACGGTGCACCTGAAGATTATTGGCGCCCTCTCCCAGCTGCTTTGAGGGAAATGTTCGGGGCCTGGTCCGAACAGACTGTTTACCAATATGGCAATCCGCTGAGTGTCATCGCGTCCCTAATGGGTATAGCTGCCGAGGAACTAGATGCCCTGGAACTATCAACATACCACCCGGACTATCCTGTGGCCAGTTGCATCGTCGCAAGAAAATAACCGCGGATGTCCTCTGCTGATGTCAG</t>
  </si>
  <si>
    <t>MTL00018</t>
  </si>
  <si>
    <t>ACTCGCAACCCCTATATACAAAGCTTATGTCTGATCAATTAGAGCATGGACCGGTCAGAACAACTAGGGCCGATACTTTATTGGCTGCAGTCGGTGAAAGAGGTGTTTTAAGATCGTTTTACGACGAGGACATAGGGTCCGATTTGATGCAGGACGCAGATGGTCTAAGTGAAGCGCAAGTCATGGGTGCTAGAATAAGATCTGCGCTAGGTCCAGTACTCGAACTGGCAGCGGGAACTGGTAGATTGACCTTCCCATTCTTGACATTGGGGTTCGAGGTTACGGCTTTAGAGCTTTCTACAGCAATGGCTGCTACCCTACGAAGGCAGCTGGAGAATGGTCCAGCCGATTTGAGGGACCGTTGTACCGTAGTCCAAGGCGACATGAGCGCTTTCGCTTTGGATCAAAGATTTGGGGCCGTGGTCATCAGCTATGGCTCGATCAACTTATTAGACGATACAGGTAGAAGAGGTCTATACGCATCGGTTAGAGATCATTTGGAACCGGGCGGGACATTCCTAATTAGCATGGCCGATACTGGCGGATCCCAATCCCTAGAAAGGGATCAGGAGTTATCGGGCAGATCTGGAAGACGGTACGTGTTGCACGTTAGAAGATCACCGGCGGAAGCTATCCAGGACATCACCGTATATCCTGCAGATGACACCTCGGACCCTTTTGTAGTCTGCACCAGCAGGTTAAGATTGCTAGAGCCGCAACAAGTTGTAAGGGAACTGGAACAAGCTGGATTTGATGTTTTAGAACCGGCACCATTCAGATCTGCAGGAGGTTCGGGAAGACCTGATGCGTTACTACTGGAGGCTTCATGGAAGACAGGACCCGCATGACCGCGGATGTCCTCTGCTGATGTCAG</t>
  </si>
  <si>
    <t>MTL00019</t>
  </si>
  <si>
    <t>ACTCGCAACCCCTATATACAAAGCTTATGAGCAATCAACTAGAACGTGGCCCTGTTCGTACCCCGCATGCTGACGTTCTTTTGGCTTCAGTAGGAGAGCGAGGTGTACTGTGCGATTTTTATGATGAAGGTGCAGCGGACACATATCGGGATCTGATTCAGGATGCAGATGGCACGTCGGAAGCCAGAGAATTTGCCACAAGAACAGGCCCCGTTTCAGGTCCGGTTTTAGAGTTAGCAGCTGGAATGGGCAGATTGACGTTTCCATTTTTGGATCTCGGTTGGGAAGTTACAGCCCTAGAACTGTCAACATCTGTGCTAGCCGCCTTCCGGAAAAGATTAGCAGAAGCACCAGCGGATGTTAGGGACAGATGTACGCTGGTTCAGGGAGATATGTCCGCGTTCGCTTTGGACAAGCGATTCGGAACAGTGGTTATTAGCAGTGGTTCGATCAACGAATTGGACGAGGCAGATAGGCGTGGTTTATATGCATCTGTTCGTGAGCATCTCGAGCCTGGCGGTAAATTTTTGTTATCATTAGCCATGTCTGAGGCTGCAGAGTCTGAACCATTGGAGAGGAAACAAGAGCTGCCTGGAAGAAGCGGTAGACGGTACGTGTTGCATGTTAGGCATCTGCCGGCTGAAGAGATCCAGGAAATCACAATCCATCCTGCGGACGAAACGACGGATCCGTTTGTAGTTTGCACGCACCGCAGAAGACTTCTAGCACCTGATCAGGTTGTCCGCGAACTTGTCAGATCCGGTTTCGACGTTATAGCACAAACACCTTTTGCGTCCGGCGGTGCCGGTAGGAAAGATATGGTCCTTGTAGAAGCAGTTATGCCAGGGGCTACAGCAGACGCCAGATGACCGCGGATGTCCTCTGCTGATGTCAG</t>
  </si>
  <si>
    <t>MTL00020</t>
  </si>
  <si>
    <t>ACTCGCAACCCCTATATACAAAGCTTATGCCTGCCCGTATTCTTGCATGCATGACTGATCAGATGGCTAGGGCGGCTGTCAGAACCACACGAGCCGATGTTTTGTTGGCTTCAGCGGGTGAAAGGGGTGTTTTGTGCGACTTTTACTCAGAAACGGCTGCGGACATTTATCAGGACATTATGGGTGATGGAGATAAGGACGGTTCTCCTGAAGCTGGAGAATACGCAACCCATATTAGACCCGAGAGTGGCCCTGTCCTCGAACTGGCTGCTGGAACGGGTCGTTTAACATTTCCCCTACTAGATCTTGGCCTCGAAGTCACTGCCCTCGAATTATCTACAGCGATGCTCGGAGCTTTACAGAAAAGACTAGCAGAAGCGCCAGTTGAAATCCAGGATAGATGCACTGTGGTGCACGGCGATATGTCTGCGTTTGCTTTAGACACGAGATTCGGAACTGTGATGATATCATCAGGATCGATCAACGTTTTAGACGACGCAGATCGCCCTGGTGTTTACGCATCCGTTCGCGAACATCTAGCTCCTGGCGGTAGATTCTTATTGGGTGTAGCTGTAAGCGAAGCTGTTGGCCCTGATGAAGTTGAGAGGCGGCAAGAATTGCCTGGAAGGTCTGGTAGACGGTATGTCCTGCATGCCAGAAGATCACCAGCTGAAGAGATCCACGAGATCACCATCTACCCAGCTGATGAAGCTGCCGACCCTTTCCTTGTCTGCACGAACCGCGTTAGGCTGCTGAAGGAAGATCAGGTCGTTAGAGAACTCGAACAGGCAGGATTCGACGTGATCGCAAGAACTCCATTTGCATCTCAAGGCGCCGAAGGCGTGTTGTTGCTTGAGGCTGTTGTACGCGGCTGACCGCGGATGTCCTCTGCTGATGTCAG</t>
  </si>
  <si>
    <t>MTL00021</t>
  </si>
  <si>
    <t>ACTCGCAACCCCTATATACAAAGCTTATGACGATTTCAGCTCCTCCCATTATTGATATCAGACAAGCGGGGCTTGAAAGTTCAATTCCTGACCAAGTTGTCGAAGGTTTAACCAAAGAAGTGAAAACGCTACCAGCTCTACTTTTCTACAGCACGAAGGGAATTCAGCACTGGAACCGCCACTCCCATGCTGCCGACTTTTATCCCAGGCATGAGGAACTATGTATTCTGAAAGCCGAGGCTTCAAAGATGGCAGCATCTATAGCCCAGGATTCTTTAGTCATAGATATGGGCAGCGCAAGTATGGACAAGGTCATTTTACTGCTTGAGGCGCTTGAAGAACAGAAAAAGTCCATTACATACTGCGCCCTTGACCTTTCGTACTCTGAGTTGGCCTCGAACTTTCAGGCAATTCCTGTGGACAGATTTCACTACGTCCGTTTTGCTGCCCTCCATGGCACATTTGACGATGGTCTGCATTGGCTTCAGAACGCACCAGACATCCGAAACCGTCCTCGTTGCATCCTTCTATTTGGTTTGACTATCGGGAACTTTTCACGCGACAATGCAGCAAGTTTCCTGAGGAATATCGCACAATCTGCCCTCTCCACATCACCCACGCAAAGCTCTATCATTGTATCCTTAGACAGCTGCAAATTGCCCACCAAGATTTTAAGAGCGTACACTGCGGATGGAGTAGTTCCATTTGCCCTTGCGTCGTTAAGTTATGCCAACTCCCTGTTTCACCCCAAGGGCGACAGAAAAATTTTTAACGAGGAGGACTGGTACTTTCACAGTGAATGGAACCATGCTTTAGGACGGCACGAAGCATCTCTAATCACGCAATCCAAGGACATTCAGCTGGGTGCTCCTCTAGAGACTGTCATCGTGCGCAGGGACGAAAAGATCCGTTTTGGGTGCAGTTATAAATATGATAAAGCCGAACGGGACCAGCTCTTTCATTCCGCTGGATTGGAGGATGCAGCTGTTTGGACAGCCCCAGACTGTGATGTCGCATTTTACCAGTTGAGACTGCGTCTGAACTGACCGCGGATGTCCTCTGCTGATGTCAG</t>
  </si>
  <si>
    <t>MTL00022</t>
  </si>
  <si>
    <t>ACTCGCAACCCCTATATACAAAGCTTATGATGATGGACCCAGAAACGGTACGCATAGCTTTAGGGTTGGAGGAAAGAACTGCTGCATGGTTAACGGAATTAGATGAATTAGGGCCTCCAGCCGAACCAGTTAGACTGCCACGTGGAGAAGAAGCTCGTGATTTACTAAGGAGATTAGAAGTGCCGGAATTAGATGCCGAGGAAATAGTTGCGGCTGCACCAGATCCGGATCGTGATCCTGCCCTTTGGTGGCTTTTAGAAAGAACTCATCATGCGATCGTTAGACATATGGGTGACCATCGCGCCAAACCGAGAGGCGGCCCACCATTACCCTATGAAGGAGGCGCTGCTGCAAGATACTTCCACGTTTACGTCTTTTTAGCCACAGTGCCGGCTGTTAGAAGATTTCATGCTGAAAGGGGCATACCTGACGAAGTAGGATGGGAAACACTGAGTAGATTGGGCGAATTAGTTGCCATTCATAGACGAAAGTACGGTCAAGGCGGAATGAACATGCAATGGTGGACCACATATCATTTACGCGGCATCTTGTATAGATTAGGCAGACTCCAATTCAGTTTGGCTACCGGAAAGGACGGTACTCCTCATTTAGGCCTTCATGTTCCAGAATGGGGCGGTCCACTATTGCCTAAAGCATATGACGAATCGTTGCATAGGGCCAGGCCTTTCTTTGATAGACACTTTCCTGAACATGGCGCCAGAGTTGCATGGGGATCAAGCTGGATGTTGGACCCACAACTGGAGGAGTATCTTACTGAGGACTCCAACATCATTCAGCTTGCGAGATTCTGGACACTTACAGATTCTGCTCCAGAACCCGGTAATGCCGACGGTGATAGTTCGATATTAGAGTTCGTGTTCCGCTACAACGGCCAGCCGTTAGATGAACTTCCGCAAAGATCCAGTCTGGAGAGGGCAGTGATTGCTCATTTAAAAGCCGGAAGACACTGGCACATGAGGACAGGCTTCGTGAAGCTGCCGTAACCGCGGATGTCCTCTGCTGATGTCAG</t>
  </si>
  <si>
    <t>MTL00023</t>
  </si>
  <si>
    <t>ACTCGCAACCCCTATATACAAAGCTTATGGATGCCGAAACTGTACGCTCGGCATTAAAGATGGAAGATGAGAGGTCTGTAGCTTGGCTATCGGATCTGGAAAAACTAGGTTCTCCCCCTGAACCGGTAAGACTACCTAGAGGTGATGAAGCAAGAGAACTACTTAGACGTTTAGGAGTGCCAGAACTCGATGTGGAAGAAATTGTCGCCGCTGCACCAGAGCCAGATAGGGATCCTGCTTTGTGGTGGTTATTAGAACGCACCCACCACGCTATTATTAGAAACATGGGCGACTGCAGAGTAAAGAGAAGAGGAGCACCAAATCTTCCGTCCGGGACAGGCGCAGCTGGGCGTTACTTCCATGTATATGTCTTTTTAGCAACAGTTCCATCAGTTAGAGGCTTCCATGAATCAAGAGGAATCCCCGAAAAAGTCACTTGGGAATCCTTGGCGCAACTTGGCGATTCTGTAGCAACTTATAGAAGAAAGCACGGCGAGGGTGGTATGGATACGCAGTGGTGGACCGCTTATTTTCTATCTGGTATAGTTTATCAATTAGGACGTCTACAATTTTCGTTAGCTGTAGGAAGAGATGGCACTCCCGAGTTGGGTTTGCATATCCCTGAAGCAGGAGGTCCCCTTAAAGGCACCATCTTCTACGACTCGCTGTGTTTAGCTCGCCCCTTCTTTGATAGACATTTTCCTGAGCACGGTGCTGATGTTCTGACCGGCACTAGTTGGCTTTTAGATCCGCAGCTGGAGGAATACCTCTCCGAGGAGTCACATATCATTAGATTCAGGAGAGCGTGGACGAGAATAGAAGGGGACCCCGAACCAGGTGACGATGCGATCCTGGAGTTCGTGTTCCATTATAACGGCGAGCCGCTTGATGAACTTCCTCAACGCACTTCCCTTGAAAGAGCTGTAGTCGCCCATCTGAGAGCTGGTAGACACTGGTACGAGTACGCCGGTCATCTTCCGCTTCCGTAACCGCGGATGTCCTCTGCTGATGTCAG</t>
  </si>
  <si>
    <t>MTL00024</t>
  </si>
  <si>
    <t>ACTCGCAACCCCTATATACAAAGCTTATGGATGCTGAGAGCGTAAGAAGACAGTTAAGATTAGGAGAAAACGCCACAGCGTGGTTAAGCAGGTTAGAAGAACTAGGTCCACCACCTGAACCTGTCCGACTACCTCAGGGCGATGAAGCTCGTGATCTTTTGCACAGACTTGAGGTACCGGCACCTGATGTTGAAGAAATTGTGGCTGCTACTCCTGGCCCCGATCGAGATCCTGCACTTTGGTGGTTATTAGAAAGAGCCCATCACGAGCTAGTTAGACACATGGGCGATTATAAAGTTAAAGTTAGAGGTGGACCTACCCTGCCATATGAGACAGGTGCAGCTGCTAGATACTTCCATGTTTACGTCTTCTTAGCAACTTTGCCGGCGTTGAGAAGATTCCATGCTACTAGAGATATCCCCGAAGCGACCACATGGGAAACACTGACACAACTGGGTGAATCGGTGGCCATTCATAGACGCAAATATGGCGAGGGCGGTACTAATATGCCCTGGTGGCTCACCTTATTGGTTAGGGGTTTGGTCTACAGACTCGGAAGACTACAATATAACCTGGCTGTTGCTAAGGATGGTACTCCAGTTTTAGGTCTGCATATACCAGAAGTTGGTGGGCCGCTGATCCCCGACATATACTACGACTCCCTTCGTAGAGCCAGACCATTCTTCGAACGGCATTTCCCAGAACATGGAGCAAGAGCGGCTACTGGGACATCGTGGTTACTGGATCCACAGCTGGCCGAGTATTTGGCTGAGGACTCCCATATTCTGCAACTACGAAGAGGCTGGACACTATTGGACTCCGAACCACAAGATGGAGACGACGCTATCTTAGAATTCGTCTTTCGGTACAATGGTCAACCGCTGGAGGAATTACCGCAGAGATCAACTTTAGAGAAGGCGGTCGTCACCCATCTATTAGCAGGTCGTCACTGGTATCAGAGAAGTGGCAGAATAGAGCTGCCCTAGCCGCGGATGTCCTCTGCTGATGTCAG</t>
  </si>
  <si>
    <t>MTL00025</t>
  </si>
  <si>
    <t>ACTCGCAACCCCTATATACAAAGCTTATGGATTCATACGGTCTGTCCACTCGCTTGTCAATGGAATCTCTGCACGGTAGTTTGACCGATCCGGCCATCTCGTCGATGAACTTACTTAATGAGCTGACCGGCACATATCCTGCGGCAATTTCCATGGCTGCAGGTAGACCGTACGAAGAGTTTTTCGACGTGCGGTTAATCCACGAGTACATCGACGCCTACTGTGATCATCTAAGAAATGATAGAAAGCTGGGCGAGGCGGAAATTACAAGAACACTATTCCAATATGGCACCACGAAGGGCGTCATAACCGATTTAGTTGCCCGCAACTTGGCTGAAGATGAAGACATTGATGCCGACCCAGAATCCGTGGTAGTGACCGTGGGCGCACAGGAAGCTATGTTCCTGGTTCTCAGAACTTTAAGGGCAGACGAAAGAGATGTACTTTTAGCACCAGCACCTACATATGTCGGCCTAACTGGAGCAGCCTTATTATGTGACATGCCAGTCTGGCCTGTACGCTCAACTGAAAATGGCATCGATCCTGAAGACCTCGCCTTACAGCTAAAGCTCGCAGGCGAACAAGGCAAGCGCGTGAGGGCATGCTACGTGACGCCCAACTTTGCGAATCCAACTGGTACTAGTATGGACGTACCATCAAGACACAGATTACTGGAAGCAGCCGAAGCAGGCGGAATCCTTCTACTAGAGGATAACGCGTACGGGATCTTTGGCTCCGAACGGCCGCCTACATTGAAGGCTTTGGACAGATCAGGATCTGTTGTTTACGTGGGCTCATTTGCCAAGACCGGTATGCCAGGAGCCAGAGTTGGATACGTTGTGGCTGACCAGTATGTCGCTGGTGGCGGCTTATTAGCTGACCAGTTGTCTAAACTGAAAGGCATGCTCACGGTTAATACCTCACCTGTGGCGCAAGCCGTCATCGCAGGTAAGTTGCTTTTAAACGACTTCAGTTTATTGAAGGCCAATGCCAGGGAAATCGCCATCTATCAACGTAATTTGGAGCATACATTGGGCGAGCTAACAAGAAGATTAGGTGGCTGTCCAGGTGTCAGTTGGAACACTCCAAAAGGCGGCTTCTTCGTCACAGTTACTGTTCCTTTCGTTGTGGATGACGCTCTTTTACAGCAAGCAGCTGGCGACTACGGTGTCTTGTTCACCCCAATGCATCATTTTTACGGCGGTAGGGATGGCTTCAGTCAGCTGAGGTTGAGTATTTCATTACTCACACCGGAGCTCATTGAAGAAGCTGTTTCCAGATTAGCCGCACTCATCACCGCAAGACTCACCTGACCGCGGATGTCCTCTGCTGATGTCAG</t>
  </si>
  <si>
    <t>MTL00026</t>
  </si>
  <si>
    <t>ACTCGCAACCCCTATATACAAAGCTTATGCTGATGACAACCGAAAATGGGATTCGTTTGTCCTACCACGACCATGGCGATGGACCACCTGTTTTATTGCTGACTGGAACCGGAGCTCCGTCATCTGTATGGGATTTACACCAAGTTCCGGCGTTGAGGGCCGCAGGATTTAGAGTTATTACTATGGACAACAGAGGAATCCCGCCCTCCGATGACGGTGCAGACGGATTTACCATCGACGATCTAGTAGCGGACGTGGCAGCTTTGATTGATCATCTTGGTGTAGCTCCTTGTCGTGTCGTTGGTACGTCTATGGGTGCCTACATTGCGCAGGAATTAGCGCTTGCACATCCAGAGCTGTTAGATGCAGTTGTATTGATGGCAGCCTGTGGCAGAAGTTCTTTGGTTCAAAGAGTTCTAGCAGAAGGTGAAGCCGAGTTAATAGAAAGAGGCACCGAATTACCACCCGGTTACCTTGCTGCAGTTAGAGCGATGCATAATTTAGGTCCAGCCACTTTAGCTGATGACGACTTAGCTGGCGACTGGTTAGATTTATTCGCTGCTAGTGGTACGTGGGGTCCTGGGGTGAGAGCACAACTTCTCTTGTCTGCCTTGTCCGACCGTATTGAGGCATATCGTGCGATCACGGTTCCATGTCATGTTGTTTCGTTTGAACACGATTTAGTGGCTCCGCCAGCAGCTGGACAAGAACTTGCTACTGCCATTCCAGGAGCTACGCACAGAACAATCCCCGGCTGTGGGCATTTTGGCTACTTGGAAAACCCTGAAGCAGTTAACCGCGAGTTGATTCGTTTCTTAAGAGTAGAATCTAGTGCGAGGTTGGAAGAAACCGGATGACCGCGGATGTCCTCTGCTGATGTCAG</t>
  </si>
  <si>
    <t>MTL00027</t>
  </si>
  <si>
    <t>ACTCGCAACCCCTATATACAAAGCTTATGACCGGTGACGCAAACGATCATACTGGCGCCGGTATGAACCAAATCCGATGGATCGCGTCCTACCCAAAAGCCGGTAATACGTGGTTGAGATGCATGCTGGCTGCGTATATCACGGGACAGGCTCCTAAGGTCTGGAATGACGTGTATGCAACCACACCTGTATTAGAAGGCATGTTGAGACATGGTGATCTACCACCAGCAGAACCAGCCGAACCTGTTCTGCTGAAAACACATCTGAGGGCAGATGTACCGGTGCTGGATGTTCTAAGGAAATCAACAGGCAAAGTTCTCTACCTCGTACGCAACCCAAGAGATATCTTGTTATCCAGTTTACGCATGGCCGCAATTCCAGCTGACGACCTGGAACGTTCTCGTGCCTTTGTCAGGGAATTTATCGCTACTGAAGGACATCAGATGGCTGCTCTGTCTCCTGGTGTAGGCATTGGATCTTGGCCTCAAAACGTACGCAGCTGGACAGAGTCGCCTTCAGATCGCTTTCCAAATGCTGATTTGCTAACGGTGAGATATGAAGACTTAAGGGCAGATCCAGTGGCTAGGCTCACTGAAATCATGGAATTTTTAGCACTAGGTGAACCGGTAGAAACAGGGAATGTTCGACGCGCAGTTGAAGCAAGCACATTAGAACGCATGAGAGCTCTAGAACAAGAAAGTGCAAGAGTTGGAGGCGGTACATCACCAACTGGTCAGGAAGCAGGAGGTGACGGCCCGAAATTTGTTGGTGAAGGACGGTATGGGCACAGAAGTCTGTCTTTTCTTGGTGAAGAGATTGAGTCTGCATACCAGGAACTGCTGCATGGCGACTCTGCCTACGCTCATTACGCGAAGCAGTACGGGTACGCCGACTGACCGCGGATGTCCTCTGCTGATGTCAG</t>
  </si>
  <si>
    <t>MTL00028</t>
  </si>
  <si>
    <t>ACTCGCAACCCCTATATACAAAGCTTATGAACGGCATTCGATGGATCGCATCCTATCCCAAAGCTGGAAACACGTGGCTAAGATGTATGCTGGCAGCCTACATAACAGGAGAGGCACCTCAAGTCTGGAAGGATGTTTATGCCGCTACCCCAGTTTTGGAAGGTATGTTGAGATTCGGAGACTTACCTCCTGCTGAACCCATGGAACCGGTGTTGGTTAAGACGCATCTGAAGGCCGATGTTCCTGTTCTGGGCTTATACGGCGAAGCTACTGCAAAGGTTTTATATCTCGTGAGGAATCCTAGGGATATGTTATTGTCATCCATGCGCATGGCCTCGATATCCAGAGACGACATGGAATCATCGAGAACTTTTGCCCGCGAGTTCATAGCTATCGAAGGCAATTCTATGATGAAACTCTCACCTGGGGCGGGAATTGGGAGTTGGCCGGAGAATGTGAGAAGTTGGACCGAGTCGTCACGAGATAGGTTCCCAAACGCGGATGTACTGACGATGCGTTATGAAGATTTAAGGGCTGATCCTGTCGCTCGTTTCTCGGAGATCGTAGAGTTTCTCGATTTAGGCGGTCCAGTTGACATCGAAGACATTCGTCGTGCAGTAGCTGCTAGCACGCTGGAAAGGATGCGCGAACTCGAAAAGAGATCTCAACAGCAGGGTGGTGGGACGGCGCCAGGAGGTCAAGAATCAAGAAGTTCTGGTGTCCCATTCGTGGGCGAGGGAAGATACGACCAGTCCCTGTCCTTCTTGGGCGAAGATATTGAATCCGCCTATCAGGAGCTGTTGCACGGCGACTCCGAATTCGCTCACTACGCGAAACAGTATGGATATGCCGGCTGACCGCGGATGTCCTCTGCTGATGTCAG</t>
  </si>
  <si>
    <t>MTL00029</t>
  </si>
  <si>
    <t>ACTCGCAACCCCTATATACAAAGCTTATGAACGGTATTCGATGGATCGCTTCATATCCTAAAGCAGGGAACACTTGGTTGAGGTGTATGTTGGCGGCATACATCACGGGTAAGGCGCCGCAAACTTGGAAGGATATGGAAACCGTGAGTTTGGAGTTGGAAGGGATGTTACACCTTGGTGATATGCCACCCACGGAGCCGACTAAACCGGTGCTGGTAAAAACTCACTTAAAGGCCGATGTGCCTGTTTTGGGCTTGTACTCCGAAGCAACGGCAAAGGTTTTGTATCTAGTACGGAACCCCAGAGATATTCTGTTGTCGGCTATGAGAATGACTGCGATATCACGCGACGACATGGAAAGCTCTAGAACTTTTGCTCGCGACTTTATCGCCAACGAAGGTTTAAGAATGAGAGGAAGAGGAGGTGGTGCCGGTCTAGGATCTTGGCCAGAAAACGTGCGGATTTGGACCGAGTCGTCAAGAGATAGATTCCCGAATGCGGACGTGCTGACAATGAGATATGAGGATCTGAAAGGTGATCCTGTCGCTAGGTTCAGCGAGATCGTTGAATTCTTAGACCTTGGGGATCCAGTAGACATAGAAGACATAAGAAGGGCAGTTGCTGCCTGCACGTTAGAACGGATGAGGGAACTGGAAAAGAGATCACAGCAGCAAGGACAATGGGCTAGCATGACCGGTGGAAGAGGCGGTGAAAAACATCCGTTTGTGGGCGAGGGCAGATATGATCAATCCCTGTCCTTCTTGGGTGAGGACATCGAGTCAGCCTACCAGGAATTGTTACACGGCGACTCCGAATTCGCTCACTACGCGAAGCAGTACGGGTATGCCGGCTAACCGCGGATGTCCTCTGCTGATGTCAG</t>
  </si>
  <si>
    <t>MTL00030</t>
  </si>
  <si>
    <t>ACTCGCAACCCCTATATACAAAGCTTATGGAAATTCTTGTATTCATGGATCCAGACGTTCTGTCCACTCAATTGTCCATGGAAACACTTCACGGTTCACTCACCGATCCGGCCATCTCTTCTATGAACCTGCTGAACGAATTGATTGACGAATATCCGTTAGCAATTTCCATGGCGGCAGGCCGTCCATACGAAGAGTTTTTCGATGTCAGACTGATTCACGACTACATCGAGGCCTACTGTGACCATTTGAGAAGGGACCGGAAGCTGAACGAAGCTGGGGTCACCAGAACGTTATTCCAATACGGCACCACAAAGGGTGTTATCACCGATTTAATTGCCAGAAACTTGGCTGAGGACGAGAATATAGATGCCGCCCCCGAAAGTGTAGTAGTTACTGTGGGAGCCCAGGAGGCAATGTTCTTAGTTTTAAGAACGTTGAGAGCTAATGAACGGGACGTGTTATTAGCACCAGCTCCAACATATGTAGGTTTAACCGGTGCCGCATTGCTTACCGATACTCCAGTCTGGCCTGTTAGGTCTACCGAGAACGGGATAGACCCCGATGATGTAGTCCTCCAGCTGAAACGTGCGGATGAACAAGGTATGAGGGTGAGGGCATGTTATGTGACACCTAACTTCGCTAACCCCACGGGTACTTCAATGGACTTACCCGCAAGACATAGATTATTGGAGGTTGCAGAGGCGCACGATATCCTGTTATTGGAGGACAACGCTTACGGTTTATTTGGGTCTGACCGCTTACCCACGCTGAAAGCATTAGATCAATCGGCCAATGTGGTTTACTTAGGCTCCTTTGCTAAGACAGGAATGCCTGGAGCTAGAGTCGGCTATGTTGTCGCTGATCAACATGTTGCGGGCGGCGGTCTGTTAGCTGACCAGTTATCAAAGTTGAAGGGCATGTTAACCGTGAACACCTCCCCCATCGCCCAAGCTGTCATAGCCGGAAAGCTGTTGCTCAACGATTTCAGTTTAGCAAGGGCCAACATAAGAGAAATAGCAATCTACCAAAGAAACCTTCACCTGACTTTAGGAGAATTAACCCGTAGACTTGGTGCCTGTCCTGGAGTTACTTGGAATACTCCCACGGGTGGATTCTTTATTACCGTTACGGTTCCCTTCGTTGTTGACGATGAATTGCTGGAACACGCCGCCAGAGATCACGGCGTGTTGTTCACCCCGATGCATCACTTCTATGGCGGAAAGGACGGGTTCAATCAACTGCGTTTATCGATCAGCCTTTTAACTCCGGAACTCATTGAGCAGGGTGTTTCCAGACTAGCTGAACTCGTCACCGCACGTCTTCCCTGACCGCGGATGTCCTCTGCTGATGTCAG</t>
  </si>
  <si>
    <t>MTL00031</t>
  </si>
  <si>
    <t>ACTCGCAACCCCTATATACAAAGCTTATGAGAGTATTATTATCTACTTACGGCTCAAGAGGTGACGTGGAACCTTTAGCCGCCCTAGCTGCAGGATTAAGGGAATTAGGTGTTCAAGCTAGAGTTTGTGCTCCACCTGATTGTGCTGAAAGATTAGCGGAAGTTGGAGTTGAGCATGTCACACTTGGACCATCTGCACGCGCACCTAGACACGGAACTGCACCACCAACGCCAGAAGACATGCTAAGGTTCTCGGCAGAAGCGATCGCTACTCAATTCGACAGACTTCCAGAAGCTGCACAAGGGTGTGATGCGGTTGTCACAACAGGGCTATTACCAGTCGCAATAGGCGTTCGTTCGGTCGCTGAAAAGCTGGACATCCCCTACATCTATGCTTTTCACTGCCCTATCTATGTACCGTCACCATATTATCCTCCACCACCTCCATTAGGTGAGCCTCCAGCCAGAGATGCGGCTGGTATAGGTGCACTATGGGATAGAAACAACAGAAGTGCCCATCAGCGCTATGGAGGCCCATTGAATGAACATAGAGACGCGATCGGCCTGCCTCCTGTTAAGGACATTTTTGCCTTCGGCTACACCGACCACCCTTGGCTAGCTACAGACGCTGTTTTAGCACCTTTGCAACCTACGAAATTAGATGCTGTGCAGACGGGTGCCTGGATACTTCCGGACCAAAGACCTCTTCCAGCTGAATTGGAAGCGTTCTTGGACGCAGGGAGTCCACCGGTGTATGTTGGATTCGGCTCGTTGCGTGCCCCTGCTGATGCAGTTAGAGTAGCAGTGCAAGCTGTAAGAGCTCATGGAAGAAGGGTGATCTTATCTCGAGGATGGGCTGATTTAATTCCACCTGACGATAGGGAGGACTGCTTCACAGTGGCAGAGGTAAACCAACAAGTCTTATTCGGTCGTGTAGCCGCCGTTATTCATCACGGTGGAGCTGGAACTACACATGTGGCAGCCAGAGCTGGTGCCCCACAGATTGTTTTACCACAAATCGCGGATCAACCTTACTATGCTGGCAGAGTTGCTGAATTAGGGATCGGTGTTGCTCATGATGGTCCAGCCCCTACGTTTGCTTCTTTAACTGCAGCACTAGCTACCGCACTAGATCCAGCTACGAGAACAAGGGCTGCCGCTACTGCTGGTACCATACGAGGCGACGGAACGACAGTTGCTGCGAGGCTGTTATTAGCAGCGGCCGGCAGGGACAAGCCTGCTGTGCCCGCATGACCGCGGATGTCCTCTGCTGATGTCAG</t>
  </si>
  <si>
    <t>MTL00032</t>
  </si>
  <si>
    <t>ACTCGCAACCCCTATATACAAAGCTTATGAGGGTTCTTTTCAGCGGGAATGGAACACGCGGAGATGTCGAACCGTTGGTTGCTCTGGCTCTAAGACTAAGAGAAAGAGGTGCTGAGGTGAGAATGTGCGCTCCACCTGACTATGTAGAAAGAATGGCTGAAGTGGGCATTCCTCTAACAAGGATTGGTCCCCCAGTAAGAGCTGGTGCAAGAGGTGGAGGACCAGCACCCGGCGCCCCTGAACTTGCCGATGCCACCATAGCAGAGCAGTTCGATAGAATTCCAGCTGTTGCTGAGGGATGTGATGCTGTGGTAAGCACCGGTTTGGTATCTGCCGCAGTTGGTGTGAGATCTGTGGCCGAAAAGCTGGGTATTCCCTACTTCTACACCTTCTACTGCCCAAATTATCTGCCGACGACCGATCGGGATTTAAGGAATCAAGGGGCTTACGATCTTTTCGGCGGCCCGCTAAACTCGAGAAGGGCTTCCGTAGGATTGGCGCCGGTGGAGAAGATTTTTGATTATGGATTCACAGAAGAACCGTGGCTGGCTGCTGATGCTGTTTTAGCACCAGCGCCACCAGATGTTGCCACAGTACAAACAGGTGCGTGGATATCACCAGATGAGCGGCCATTACCTGTGGAGCTGGAAGCGTTCTTAAATGCTGGTCCGCCACCGGTATATGTTTCCTTTGGTTCTGGACCAGCACCAACCGACGTTGCAACTGTCGCCGTGGAAGCAGTTAGAGCTCAAGGTTACAGGGTTGTGTTAGCTAGGGGTTGGGCAGGTCTTGCTTTACCAGATGATAGAGAAGATTGCCTGGCGGTAGGAGAAGTCAATCATCAAGCTCTGTTTGGAAGAGTTGCCGCAGTTGTTCACCATGGCGGCGCGGGTACAACTACAGTCGCAACAAGAGCTGGTGTTCCACAAGTCGTGGTGCCCCAGAAAGCTGACCAACCATATTTCGCGGGAAGAGTTGCAGATCTAGGTGTAGGTGTGGCACATGACGGTCCTGCTCCAACTTTCGATTCACTATCTGCCGCTTTAGCTACGGCACTTAGCCAGGAAACTAGGGCTAGAGCTTCTGCAGTGGCAGGAACAATCAGGGTTGATGGCACTTCGGTGGCTGCTGATTTATTGTTTGAAGCTGTATCAAGAAACAAGCCGACCGTTTCCGCGTAACCGCGGATGTCCTCTGCTGATGTCAG</t>
  </si>
  <si>
    <t>MTL00033</t>
  </si>
  <si>
    <t>ACTCGCAACCCCTATATACAAAGCTTATGCGAGTTCTATTATCTACATCTGGATCTCGTGGAGATGTTGAGCCATTAGTGGCATTAGCGGTGAGATTAAGAGCTTTAGGTGCCGAGGTTAGGATGTGCGCACCACCAGATTCTGCGGAAAGGTTAGCTGAAGTCGATGTTCCCTTAGTTCCAGTCGGTCAATCAGCAAGAGCTATGTTGCACGGGAAGAAAAGACCTACCCCCGCAGATGGACCTCGGTTATCCGCTGAAGCTATCGCCCTGCAGTTTGATAAGATCCCAGCCGCAGCCGAAGGTTGTGATGCTGTTGTAGCTTCAGGTGTTTTAGCTGCTGCAGTTGGCGTGAGGTCAGTCGCAGAGAAACTGGGGATCCCTTATTTCTACGCATTTTACTGCCCGATATACCTGCCATCTCCATATTATCCACCTCCACCTCCATTAGGGGAGCCTCCCGCACAGGATGTTACAGACAACAGGGTTTTATGGGAGAGGAACGACCAGAGTGCATACAGACGATTTGGAGATGCTCTCAATTCTCGTCGCGCTTCCATTGGGTTAGCGCCGGTCGAGAAGATCTTCGATTACGGTTTTACTGATCATCCATGGCTCGCCGCAGATGCTGTACTGGCTCCACTTAGACCTACAGACCTCGCCGCCGTTCAAACTGGTGCATGGATCCTTCCTGATACAAGACCACTTTCTGCTGAACTGGAAGCGTTTTTAAGGGCAGGTCCTCCGCCTGTTTATGTTGGATTTGGATCTGGGCCTGCACCAGCTGACGCTGCAAGATTAGCAGTAGAAGTAGTTCGTGCCCAAGGTCATAGAGTAGTGTTAAGTAGAGGTTGGGCTGATTTGGCTTTACCAGATGACCAGGAGGATTGCTTAGCGGTAGGAGAAGTGAATCATCAGGTACTTTTTGGACGAGTTGCAGCAGTTGTTCATGCTGGGTCAGCTGGTACCACTACTGCAGCTACGAGAGCTGGTGTTCCGCAAGTCGTCGTTCCTCAAATGACTGATCAACCATACTATGCTGGTAGAGTTGCTGAACTGGGTGTTGGTGTTGCTCATGATGGACCTGCCCCTACGTTTGACTCTTTATCAGCGGCATTAGCTACTGCATTATCCCCTGAAACTCGTGCTAGAGCTAGTGCAGTTGCAGGAACTGTGAGAACTGATGGAGCTGGAGTTGCCGCGAACCTGTTATTTGAGGCTGTTTCAAGAAACAAGCCGGCTGTTTCCGCTTGACCGCGGATGTCCTCTGCTGATGTCAG</t>
  </si>
  <si>
    <t>MTL00034</t>
  </si>
  <si>
    <t>ACTCGCAACCCCTATATACAAAGCTTATGAGAGTTCTGTTTTCCAGCTATGGAACTAGAGGCGATGTAGAACCATTAGTTGCGTTGGCAGTGAGATTGAGGGAACTCGGCGCTGAAGTTAGAATGTGCGCATCTCCTGACTACGTAGAACGTTTGGCTGAAGTTGAAGTTCCGATGGTTCCAATAGGTCAACCAGTCAGAGCAGGAGCAAGAAAGGGAGCTGCTCCACCAGGTGCACCAGAAGCAGTAGCTGAGGTTATTGCCGAGCAGTTCGATAGAGTCCCACCTTTTGCTGAGGGCTGTGATGCAGTAGTTGCATCAGGTTTAGTCTCTACGGCGGTAGCTGTCAGATCGGTTGCTGAAAAACTGGGCATCCACCACTACGCTTATGCCGTTCTTAGCCCATCGTTTTTAAGGGCTCCCGGTGTTACTGATTCAAGGGATTTAAGAGCTCGTGCGAACCAGGGTGCTTATAGACAATTTGGTGGTCCATTAAATTCGCATAGGGCTGCCGTTGGATTACCGCCAGTTGAGAAGGTGATAGATTATGCATTTACGGAAAGACCATGGTTAGCAGCTGATCCTGTACTAGATCCCTTGCGACCTACGGACCCGGATGTAGTGCAAACTGGTGCTTGGATTTTACCTGATCAACGGCCCTTATCGGCGGAGTTGGAGGGGTTTTTAAGGGCCGGGTCCCCTCCTGTTTATGTAGGTTTTGGTTCTGGTCCAGCGCCTGCCGAAGCTGCCAGGGTAGCTATAGAGGCTGTGCGTGCACAAGGTAGAAGAGTGGTTTTGAGCAGTGGTTGGGCCGGGTTGGGCAGAATTGATGAAGGGGATGATTGTTTAGTTGTAGGCGAAGTGAACCATCAAGTTTTATTCGGCCGTGTGGCAGCAGTGGTTCATCATGGTGGTGCTGGGACCACAACAGCCGTTACAAGGGCAGGAGCTCCCCAAGTCGTGGTACCTCAAAAGGCGGATCAGCCATATTATGCTGGCCGTGTTGCTGACTTAGGCGTCGGAGTTGCACATGATGGTCCGACACCTACCGTAGAAAGTCTATCTGCTGCATTAGCCACGGCATTGACACCGGGGATTAGGGCTAGAGCAGCTGCTGTAGCGGGGACCATCAGAACAGATGGCACAACAGTGGCAGCAAAATTATTGCTGGAGGCGATCTCAAGACAGAGATCGTCGGTTCCAGCCTGACCGCGGATGTCCTCTGCTGATGTCAG</t>
  </si>
  <si>
    <t>MTL00035</t>
  </si>
  <si>
    <t>ACTCGCAACCCCTATATACAAAGCTTATGGTGTCCGAAACACTCACTCATCCGCCGTCACAAGATTCTGCACCTGAATCTAGACCGCATCGTTGGGCTGTATGGCGCAGCCCTGCAGGACAACCTGCATGGGCTAGACCGGCCTTGCTGGGAATTGCTTTGGTGGCGGCGGTTCTATATGCCTGGAATTTGAGATTAGTTGATTACGCGCCAAGATACGCAGATGCCGTTAAGTCTATGTCTGGCTCTTGGAGAGCGTTTTTATACGGTGCCGTCGACCCGGAAGCTACGTATACACTAGACAAGCTGGCCGGCTCCTTTGTGCCTCAAGTAGTGTCGGCAAAGATCTTTGGTTATCATGCTTGGTCCCTGGCGCTACCTCAGGTTATTGAAGGTGTTATCGCAGTGCTGGTGATGTATAGAGTAGTTCGTCGTTGGGTGGGTGTTGTTCCTGGACTTCTGGCCGCTGGTATATTTACTTTAACACCAGTTGCTGCCAGTATGTTCGGGCACAGCATGGAAGATGGTGCACTTGTAATGTGTCTGGTATTAGCGGTGGATGCTTACCAAAGGGCTGTACTTGAAGGAAGACTAAGATCTCTGATAGGTGCTGGTGTATGGGTCGGTTTAGGTTTTCAAGCTAAGATGGTTCAAGCATGGATGATACTGCCTGCACTTGCGGTTGGTTATTTATTAACCGCACCAATAGAGCTTCGAAGAAGAGTTAGACATTTGGGCGCGGCAGGAGCAGTTATGCTGGCCGTCTCGTTATCGTGGGTCATGTTATACACTTTAACTCCAGCTTCAGATCGGCCCTACATCAGTGGCACCACTAATAACAACGCCTTCGCCATGGTGTTTGGTTACAACGGCCTCGGACGCGTTGGTATCAATCTCCCAGGTGCTGAAGAAGTTAATGGCCGTAATGGAGTTCCAGCGCCAGGTCCTTTAGGTGGACCAGAAGGTGAGGGACAAAGAGGAACAGTAGGCACGAAAGCACAAGATCAAAGAGGTACGGTTGGTACGAAGGCCCAAGATCAACGAGGTACTGTCGGTACCAAAGCACAGGACCAGAGGGGAACGGTCGGCACTAAAGCCCAAGATCAGAAAGGAATGGTTGGTCCAAAAGCTCATGGTGGTCCGCCGATGGGACCAGGTGCATTGCCCGAAGGTTATGAATCCAAAATGGAATCAAGGGCTGATCCAATGGGTTGGACAAAGTTGTTCGACGGTCACCTAGGAGTCGCGATTGGTTGGCTCTTTCCGTTAACTCTATTAGCCCTATTATGTGGATTATGGTGGAGGAGGCGCGCAGAAAGGACCGATCCCGTTCGTGGTGGGCTGGTTATGTGGGGTGTTTGGTTGGTAACCTTCGGCTTTGTCTTCTCAGCAAGTGCAGTAGCTCATACAGCGTACGTAGCGTCATTAGCTCCAGCTATCGCAGCAGTTTCAGCTCTGGGTATTGTGATGTTTGGTAGAGCATATAGACGAGGAGGGAGACAAGGTTGGATACTACCTTTAGCTGTTGCTGTTCAATTAGCATGGGCTGCCTGGCTGTGGTCGCACTACCCAAACTTTCTACCATGGGCGAGATGGGGTACATTATTGCTGGGAGTAGCAGCTCTTGTTGGATTGGTTCTAGCTCGTGTTACACGTACTGCAAGCTCCGCTTTAGTTGCGGCTGCCTTAGCAGTTGGTGTCGGTGTTATGTTAGCTGCTCCTGCCACGTATGCTGTTTCGGTACTAGATCCCGATTACTCCGGCAACTCCTTTGATGCCAACGCGGGACCAGCAAGCGGTACTGCGTAACCGCGGATGTCCTCTGCTGATGTCAG</t>
  </si>
  <si>
    <t>MTL00036</t>
  </si>
  <si>
    <t>ACTCGCAACCCCTATATACAAAGCTTATGAGAGTACTTTTATCAACCACTGGTGGAAGAGGTGACGTTGAACCACTCGTAGCATTAGCGGTAAGGTTTAGAGAATTGGGTGTTGATGCAAGAGTTTGCGCTCCACCAGATTGTGCTGATAGGTTAGCAGGCGTTGGTGTCCCATTAGTGGAAGTTGGTGAATCGGTAAGAGCTATGATGCACGGAGGAAAGAGGCCTTCACCAGAAGATGCTCCGAGGTTAGATGCTGAAGCTATTGCAACACAATTTGATAAAGTTCCTGCTGCAGCTGAAGGCTGTGCCGCTGTCGTTACTACAGGACTTTTAAGTGCTGCAGTGGCCGTGCGTTCCGTTGCAGAAAAGCTGCGAATACCCTACGTCTATGCTGCATACTGTCCAATCTATCTTCCATCTCCTTATTATCCACCTCCGCCAGCTTTAGGTGGTCCACCTGTACCGGAATTAACTGACAACAGAGCACAGTGGAACAGACATTCTCAAGGTGCCTACAGAAGATTTGGGGCCGCATTAAACAGTCACAGAGCAGCCATAGGTCTGCCGCCAGTGGAGAACATATACGATTATGCATTTAGCGATCATCCATGGTTAGCGGCGGATCCCGTCTTAGCCCCGTTACAACCAACAGACTTAGATGTCGTGCAGACAGGCGCTTGGATTTTACCAGATCAAAGGCCGTTGTCGGCGGAGTTGGAAGGATTTCTAAGAGCAGGAAGCCCACCAGTCTATGTGGGCTTTGGATCTGGGCCAGCACCAGCAGAAGCCGCTAGAGTTGCTATAGAAGCTGTAAGAGCGCAAGGAAGGAGAGTAGTTTTAAGTTCCGGTTGGGCCGGTCTTGGGCGTATTGATGAAGGTGATGATTGTTTGGTTGTAGGAGAAGTTAACCATCAAGTTTTGTTCGGTAGAGTTGCGGCAGTAGTTCATGCAGGTTCAGCTGGTACAACCACAGCTGTGACAAGAGCGGGCGCTCCGCAAGTTGTCGTTCCTCAAATGACAGATCAGCCCTACTATGCTGGAAGAGTTGCGGATTTAGGTGTTGGTGTAGCGCACGATGGTCCTACCCCGACGGTTGAATCCTTGTCAGCAGCGCTGGCTACTGCTTTAACACCAGGAATACGTGCAAGAGCCGCAGCTGTAGCTGGTACAATTCGTACTGATGGGACTACTGTTGCTGCGAAACTGTTATTAGAGGCGATCAGTAGACAGAGATCGAGCGTTTCCGCGTGACCGCGGATGTCCTCTGCTGATGTCAG</t>
  </si>
  <si>
    <t>MTL00037</t>
  </si>
  <si>
    <t>ACTCGCAACCCCTATATACAAAGCTTATGCGTATTTTGTTTGTTGGACCACCATTATATGGGCTGTTATATCCTGTGTTATCACTGGCGCAGGCATTTCGCGTTAACGGTCATGAAGTTCTAATTGCTAGCGGTGGACAATTTGCACAAAAGGCTGCAGAAGCTGGTTTGGTGGTATTTGACGCTGCTCCGGGACTTGATTCGGAAGCTGGTTACCGCCACCATGAGGCACAACGTAAGAAAAGTAACATCGGAACCCAAATGGGCAACTTCTCATTCTTTAGCGAAGAAATGGCCGACCATCTTGTTGAATTTGCCGGACACTGGCGGCCTGACCTCATCATTTACCCTCCACTAGGAGTCATCGGGCCGCTGATTGCCGCCAAATATGATATACCGGTCGTGATGCAAACCGTAGGATTTGGCCACACGCCATGGCATATCAGAGGTGTAACGAGATCACTCACGGACGCATATCGTCGCCACAATGTAGGGGCCACACCACGCGATATGGCCTGGATTGACGTAACCCCACCGAGTATGAGCATTCTGGAGAATGACGGTGAACCCATTATTCCGATGCAGTACGTACCATATAACGGTGGTGCGGTGTGGGAACCATGGTGGGAAAGAAGACCTGATCGTAAACGTCTTCTGGTGTCGTTAGGCACTGTGAAACCGATGGTTGACGGCCTTGATCTAATTGCATGGGTTATGGATTCTGCATCAGAAGTTGACGCCGAGATCATCCTGCATATTTCAGCCAATGCCAGATCCGATTTGAGATCTCTGCCATCAAATGTTAGATTAGTTGACTGGATACCCATGGGTGTCTTCCTAAATGGAGCAGATGGTTTCATTCATCATGGCGGAGCAGGCAATACCCTGACAGCGCTACACGCTGGTATTCCACAAATAGTCTTTGGTCAAGGTGCGGATAGACCGGTTAATGCAAGGGTAGTTGCAGAAAGAGGTTGCGGTATAATCCCAGGCGATGTGGGCCTGTCGAGTAACATGATCAATGCTTTCCTCAACAATAGAAGTCTTCGTAAAGCCTCTGAAGAGGTAGCAGCTGAAATGGCAGCGCAACCATGTCCTGGTGAAGTGGCGAAATCTCTTATCACAATGGTACAGAAAGGGTAGCCGCGGATGTCCTCTGCTGATGTCAG</t>
  </si>
  <si>
    <t>MTL00038</t>
  </si>
  <si>
    <t>ACTCGCAACCCCTATATACAAAGCTTATGAGAATGCTGCTAACTACATATGGATCCAGAGGCGATGTTGAACCTCTGGCAGGTCTTGCAGCAGGTCTAAGAAAGTTGGGTGTTGAAGCTAGAGTCTGCGCCCCACCTGATGAAGAATTTGCAGCATTGCCAGCAAGGGCTGGAGTGCCATTAATCCCATTAGGTCCGCCTGTTAGACCTGTTGTTGCTGGGGAAAGGCCACCAACCCCTCAAGATGCATTTAGACTCGCCGCTGAACTGGTCACTGCTCGCTTTGATACGTTGACAGAGGCTGCCGAAGGTTGTCAGGCGGTATTGGCTACTGGTCTGATGCCAGCCGGGGTGCGTGATGTTGCCGAGAAGTTAGGAATTCCCTACGTTTTTGCTTGCTTTCATATTTACGGTTTACCATCACGTCATTTTCCACCTGGAGCTCGTCCAGGTACACCCCCTGCACCAGACGGAACAGATCACAGAGAATTGTGGGAGCAAGACGCACGTTCAGTGAACGCCCTTTATGGAGATGCATTGAATAGACATCGCACTGGAATTGGATTACCGCCAGTCAGAAACGTTAGGGACCATGTTCTCACAGATAGGCCTTGGTTGGCCGCTGATCCGGTTTTATGCCCCGCAGAAGGAATGACTGAATTCGACCTCGTACAGACAGGCCCATGGTTCCTTCCTGATGAGCGTCCGTTGCCTGCAGGTTTAGAAGAATTTTTGGGTGCTGGGGCACCACCTGTATATGTTGGTTTTGGAAGTATGGGAGCATACGCTCCTGAAGGTATAGCAAGAGTTGCGGTAGAAGCATGTAGAGCCCAGGGAAGGAGAGTCGTACTCGCAAGGGGTTGGGCGGGTTTAACTCCAGATGATGGTGGAGCAGACTGTTTTGCAGTTGGCGAGGTAAATCAGCAAGCATTATTTCGCAGAGTAGCTGCTGTTGTCCACCATGGTGGTGCTGGTACAACAACTACAGCAGCTAGAGCTGGTGCTCCCCAAGTCGTGGTTCCAAGAATCGCTGATCAACCGTATTGGGCAGAAAGGGTGAGGGATCTAGGTATCGGATCTGCACATCCTGATCCGGTGGTTACTTTTGACTCCTTGAGTGCAGCGTTAACAACTGCTTTAGCTCCAGAAGTTAGAGCTCGTGCGAGGACTGTAGCAGGTACAATCAGGACAGATGGTGCATCAGTAGCTGCAAGGCTTTTAGTCGAAACGGCAGACAGAGCTGGCAGACCAGTGTCCCCGTGACCGCGGATGTCCTCTGCTGATGTCAG</t>
  </si>
  <si>
    <t>MTL00039</t>
  </si>
  <si>
    <t>ACTCGCAACCCCTATATACAAAGCTTATGAGTGAGGAGTTACTATTCTTAAGGCCCGACACTATAATTGAACCACTGGCCAACAGATTCTATGCTTCAATGTACGCAACAGCTCCAGTGACGGCCGCCATGAATCTCGCCTTCCGTAACCTGCCGATGCTAGAATCCTATCTTGCTTCACCGGAATGGCATTTCGCAGCCGCTCGCGATCCTAAATTTCGTGGCGGATTCTTCGTCAACATCGAGGAGCAGCGGAAAAACGAAGTTGAAGCGCTTTTAGCTGCAATTAGACGCGACTCTGCCGATGTTTTAAGATTCGCCGAGGCCATTGCGGAGGCCGAGAAGATAATTCGTGAGGAAGCGACCGGATACGACCTGCGTCCGCTATATCCTAAGCTGCCTCCCGAGCTGTCGGGTTTAGTTGAAATAGCCTATGATACCGGCAACGCGGCCTCGCTGCACTTCCTGGAACCTCTCATCTACAAGAGCAAGGCATACGCCGAGGACTGCCAATCCGTTCAGTTAAGTGTTGAAACCGGTATCGAGCGGCCATTCGTTATGTCTACGCCAAGATTACCCTCACCCGACGTACTAGAGCTGAACATCCCTTTTCGGCATCCAGGCCTGGAAGAACTGTTCTTAAGTAGAATCAGGCCTACTACTTTAGCCGCCTTAAGAGAAGCCTTAGAATTAGGAGACGCCGAAGCTGCCAGGTTAGCCGATTTACTAGTGCCCGAGCCCTCATTGGCATCTGACAGACATGTAGCCGCCGGTGCCAGAATTAGGTATTGGGGACATGCTTGTCTATTAATGCAGACGCCCGACGTGGCTATCATGACTGACCCGTTTATTTCAGCAGATACAGACGCGACCGGCCGCTACACCTACAATGACTTACCAGACAGATTGGACTACGTCCTCATCACTCATGGTCATTCAGATCATCTGGTGCCCGAGACGCTTTTACAATTGAGAGGTCGTGTAGGAACTTTCGTGGTACCGAGAACATCGAGGGGTAATCTATGTGATCCTTCTTTGGCATTATATCTCAGATCTTTCGGGCTGCCAGCAATCGAAGTAGACGATTTCGATGAAATCGAGTTCCCCGGCGGGAAGATCGTATCAACGCCATTTTTCGGCGAACACGCCGATCTCGACATCAGAGCCAAGTCGACGTATTGGATAAACCTCGGTGGGAAATCGATCTGGGTTGGTGCTGATTCAAGCGGGTTAGATCCAGTTCTCTATAGGCATATCAGAAGACATTTGGGTGCGGTCAATATCGCCTTCCTGGGTATGGAATGCGATGGTGCCCCACTGAACTGGCAGTACCAGCCGTTCATCACCAAGGCGTTGCCGAAGAAGATGAGTGACTCTAGAAAAATGAGCGGTTCAAACGCAGAACAGGCTGGTGCCATTGTCACTGAGCTCGGCGCTGAAGAGGCTTATATCTATGCCATGGGTGAGGAATCTTGGCTGGGGCATGTCATGGCAACTAGCTACAACGAGGACTCATACCAGCTTCAACAAATCGCCGAGTTCGAGGCATGGTGTTCAAGAAAGGGAGTAAAGGCCGCTCATCTATTAGATCAACATGAGTGGCACTGGTCGTCATCCAGGTGACCGCGGATGTCCTCTGCTGATGTCAG</t>
  </si>
  <si>
    <t>MTL00040</t>
  </si>
  <si>
    <t>ACTCGCAACCCCTATATACAAAGCTTATGTTCGAGGAAATCAATGTTGTTAGAGCCGCTGAATTGCATCGTAGAGATAGATTCGATCCGGTTCCACAACTGCGTAGTTTGATGGCAGAAGGCCCTTTGACCACTTTAGGTACAGAGGAAAGCCCCGGTGGTAGAACAGCTTGGCTGGCTACCGGTTATGATGAGATAAGGCAGGTTTTGTCATCCGACGATTTTAGCGCAAGACTGTTATATGGTGGTACTGCAGCAGGAATCACATGGCCAGGATTTTTGACCCAATATGATCCACCAGAACATACAAGATTAAGAAGAATGGTCGCCCCCGCCTTTGCAGTGAGACGGATGCAAAAGTTTCAGCCACAGGTGGAAAGAGTTGTCCAGGATTCTCTAGATGCCATTGAAGCCTTAGGTGGACCGGTTGATTTTGTACCTAGATTCGGTTGGTCGGTGGCGACAACAGCTACATGTGATTTCTTGGGGATCCCCAGAGATGATCAGGCGGATTTGGCCAGATCGTTACATGCCTCTAGAACAGAACGTTCTGGGAAGCGTAGAACAGCAGCCGGTAACAAGTTCATGACTTACATGAACAAGATGACAGCAAGGACTCGTCGCGATCCCGGAGATGATATGTTTGGTGTCGTTGTTCGCGAATATGGCGACGAAATAACCGATGCAGAACTTACTGGAGTAGCAGCGTTTGTAATGGGTGCTGGTGCTGATCAAGTGGCCAGATTTTTAGCTGCTGGCGCCTGGCTGATGGCTGATGATCCCGAGCAATTTGCACTGTTGAGGGAGAAGCCAGACACTGTTCCGGATTGGCTGGACGAGGTGATTCGGTATCTGACAACGGATGAGAAGACCCATCCAAGAGTCGCGACAGATGACGTGAGAATAGGCGATCACCTCATCAAGGCCGGCGATACTGTCACATGTTCGCTTCTTGCGGCGAACAGACGGAATTTTCCACGTCCAGAAGATAGATTTGACATCACAAGAGTGAGGCCTGAACATCTAGCGTTTGGACATGGAATTCATCACTGCTTAGGGAGGTCTTTGGCCGAATTAGTTTTCAGAACAGCGATTCCGGCATTAGCACACCGTTTCCCAACTCTGAGACTAGCCGAGCCTCATAGAGAAATCAGATTAGGGCCGCCACCTTTCGACGTGGAAGCCCTGCTTTTGGACTGGTAGCCGCGGATGTCCTCTGCTGATGTCAG</t>
  </si>
  <si>
    <t>MTL00041</t>
  </si>
  <si>
    <t>ACTCGCAACCCCTATATACAAAGCTTATGAGTGGAGATGGGAGCCCCCCCATACATACCCGAAGGCAAGGATTTGATCCAGCTGATGAATTGAGGGCCGCCGGAACGTTAACAAAAATTTCCATCGGATCTGGAGCTGATGCCGAGACAACTTGGTTAGCAGCTGGTCACGCAGTTGTGCGCCAGGTTCTGGGAGATCATAAAAGATTTAGCACAAGAAGACGCTTCGATAGAAGAGATGAGATCGGTGGTACAGGCGTATTTCGACCTAGAGAATTAGTCGGCAACCTGATGGACTACGACCCACCGGAGCACACTAGATTAAGACACCTGTTAACACCTGGATTCACTCAGAGAAGAATGCGTAGATTAGCGCCCAGAATTGAAGAGATTGTGACTGATCGCTTAGATGCCATGGAACAAGCTGGCCCACCGGCAGACCTGATCGAGTTATTTGCTGATGAAGTACCTGGTGCTGTTCTATGTGAATTGATCGGGGTTCCCAGAGATGATCAGGCCATGTTCCTGCAGCTGTGTCACCGGCATCTAGATGCCTCTTTGAGTGCCAGAAAAAGGGCTGCAGCTGGTGAGGCTTTTGCCAGATATCTGGTTGCAATGATGGCCAGGGAAAGGAAAGATCCGGGCGATGGTTTCATCGGTTCTATCGTCGCCGAACACGGCGATACAATCACGGATGAGGAGTTAAGAGGCGTCTGTGTCCAGTTGATGTTAGCTGGTGATGATAACGTCTCCGGTATGATAGGGTTGGGTGTATTAGCTTTATTAAGACATCCCGAGCAGATAGCAGCATTAAGAGGGGACGATCAATCGGCGGATCGAGCTGTAGACGAACTTATTCGTTACTTAACCGTACCTTATGCCCCGACACCTAGAACTGCCGTTGAGGACGTCATGGTTGCAGATCAGGTGATCAAGGAAGGGGAAACTGTATTGTGCTCCTTACCGATGGCGAATAGAGATAGAGCCTTATTACCAGATGCCGATAGACTCGACGTGACCCGTACGCCAGTTCCGCATGTAGCATTTGGTCATGGAATTCATCACTGTCTGGGCGCCGCTTTAACTAGATTGCAACTGCGAATTGCATATACGGCTCTATGGAGAAGATTCCCAGCTTTACAACTGGCGGACCCCGCCCAGGAAATAATGTTTAGAACAAGTACCCCGGCGTATGGATTAACCAGTCTGCTGGTCGCTTGGTAGCCGCGGATGTCCTCTGCTGATGTCAG</t>
  </si>
  <si>
    <t>MTL00042</t>
  </si>
  <si>
    <t>ACTCGCAACCCCTATATACAAAGCTTATGAGAAGAACAGTATGTGATCCGCATGAAGATATGTTTGCTTTAAGAGCACATGGTCCTTTGATACGGATTGGTGGGGATGCGGCTGTTCAAATGGGTGCTGATTATCTCTGGCAAGCGATGGGGTACGACGTCGTCAGACAGATCTTAGGCGATCATGAGAACTTTACTACTAGGTTGAGACTGACAGCTTCAGAACCAATTAGCGGGGAAGGCGCAACTAAACCCCAGGAGCTTGTCGGTCAAATAAGTACCTATGATCCTCCTGAACATACCAGATTGAGAAGAATGTTGACGCCTGAATTTACAGTAAGGAGAGTTAGAAGATTAGAGCCTGCTATCCAAGAGCTAATAGATGATCGCATTGACGCAATGGAGGCAGCAGGTCCACCTGTTGACGTTCAAACCGTATTTGCAGATCCAGTCGGTGGTGGAGCTTTATGTGAATTACTGGGTATCCCACGCGATGATCGGAACCAATTTATGAGAAGAGTACGGCAGAATGTCGATCTCTCACGCGGATACAAAGCTAGGGCTGCCGACTCTGCTGCATTCAACCGGTACCTGCAATCACTCATTACCAGGCAACGCAAGGACCCCGACGAGGGCTTTTTGGGTATGTTGGTTCGCGACCACGGCGACGATATTACCGATGAGGAATTAAAGGGTGTCTGTACTGCACTACTGCTAGGAGGCGTGGAAACAGTTGCTGGTATGCTTGGATTCGGTGTATTAGCTCTCCTGGACCACCCCGACCAAAGAAGACTGTTATTTGCTGGCCGTGAGGAAGCCGACCGATTGGTCAATGAACTATTGAGATATCTATCGGCGGTTCAACAGCCCACCCCACGGATGGCTGTTAAGGACGTTGTTGTCGATGGACAACAAATAAGGGCGGGTGAATACGTCTTGTGTTCTATCTTAATGGCAAATCGGGACGAAGCGCTGACACCACATCCCAACGTATTAGATGCAGAAAGGGAACCAGCTCCGCACATTGGATTCGGACATGGAATTCATCACTGCATCGGAGCAGCTGTGGCACGTACAGTCTTGAGGATGGCCTACCAAACTTTGTGGCGAAGATTACCTGGGTTGAGATTGGCAATACCCGCCGGACAAGTGAAACTTAGGAACGCGTTCATCGACAGTCCGGATCAGTTGCCGGTCACCTGGTAGCCGCGGATGTCCTCTGCTGATGTCAG</t>
  </si>
  <si>
    <t>MTL00043</t>
  </si>
  <si>
    <t>ACTCGCAACCCCTATATACAAAGCTTATGGCACTTCCACTTCCCCATCAACGATTGAGGTTAGACCCTGTTCCGGAGTTCGAGGAACTGCAAAAAGCTGGGCCCCTGCATGAATACGACACAGAACCTGGCATGGACGGCCGTAAGCAGTGGCTCGTAACTGGACATGACGAAGTTAGAGCGATCCTCGCCGATCATGAAAGATTCTCCTCCATGCGTCCGGTCGATGATGAGGCGGATAGAGCTCTGTTGCCGGGAATTTTACAAGCATACGACCCTCCTGATCATACAAGGTTGAGAAGGACAGTAGCTCCAGCCTATTCTGCTAGGAGGATGGAGAGGTTACGTCCACGCATCGAGGAGATCGTCGAAGAATGTCTAGACGACTTCGAGTCTGTTGGAGCGCCGGTAGATTTTGTAAGACATGCTGCCTGGCCTATCCCAGCTTATATTGCATGCGAGTTTCTAGGCGTCCCGCGTGACGACCAAGCCGAATTATCTAGAATGATTAGAGAATCTAGGGAAAGTAGGCTACCAAGACAAAGAACCCTGTCTGGACTGGGCATCGTCAATTACACCAAGAGATTGACCTCAGGGAAACGCCGCGATCCTGGCGACGGTATGATAGGTGTAATTGTTAGAGAACATGGTGCTGAGATTAGTGATGAGGAATTGGCGGGGCTCGCTGAAGGTAATTTAATCATGGCAGCTGAACAAATGGCTGCACAATTAGCCGTCGCTGTACTGTTGTTAGTGACCCATCCAGATCAGATGGCGCTGTTAAGGGAGAAACCGGAGCTCATCGACTCTGCTACTGAAGAAGTGTTAAGACATGCCTCCATCGTGGAAGCTCCGGCTCCTAGAGTTGCCTTGGCTGATGTTAGAATGGCTGGACGCGACATTCATGCAGGCGATGTCTTAACGTGTTCCATGTTAGCAACCAATAGAGCCCCGGGAGATAGGTTTGACATCACGAGGGAGAAAGCCACCCACATGGCTTTTGGTCACGGTATACATCACTGCATTGGTGCCCCTCTAGCTCGTTTACAATTAAGAGTTGCATTACCCGCAGTGGTTGGCCGTTTCCCGTCTTTAAGGTTGGCTGTACCGGAAGAAGATTTAAGATTTAAGCCAGGTCGTCCCGCTCCATTTGCCGTAGAGGAGCTTCCCCTTGAGTGGTGACCGCGGATGTCCTCTGCTGATGTCAG</t>
  </si>
  <si>
    <t>MTL00044</t>
  </si>
  <si>
    <t>ACTCGCAACCCCTATATACAAAGCTTATGTTCGAAGAGAAAAATGCCCTTCGAGGAACGGAAATTCACAGAAGAGAAAGGTTTGATCCGGGACCGGAGTTAAGAGCGCTCATGGCTGAAGGTAGAATGTCTGTAATGGAGTCTGAAGAATCTCCAGGTGGGAGGACTGGATGGTTGGCTACTGGATACGAGGAAACCAGACAAGTGCTCGGCTCAGATAAATTTAGTGCTAAACTTTTGTTTGGCGGAACGGCTGCTGGAAGAATATGGCCAGGTTTCTTAAACCAATATGACCCGCCAGAACATACCAGATTGAGACGGATGGTAGCATCCGCATTCACTGTTAGAAGAATGCGGGATTTCCGTCCGAGAATTGAAGCGGTCGTCAAAGCAACATTAGATGATATCGAAGCTACAGGCGGGCCAGTTGATTTCGTGCCCAGATTTGCTTGGCCAATTGCTACCACAGTTATCTGCGACTTTTTAGGTATTCCCCGTGACGATCAAGCAGAACTTTCTAGAGTGCTTCACGCCAGTAGAAGCGAAAGATCCGGTAAAAGGCGAGTTGCGGCGGGTAACAAATATTGGACGTATATGGGCCAGGTCGCGGCCAAAACGCGTCGTGACCCCGGCGATGATATGTTTGGTGCAGTAGTAAGGGAACATGGCGACGACATTACCGATGCTGAATTATTGGGTGTAGCAGCCTTTGTTATGGGTGCTTCAGGAGATCAAGTGGCAAGGTTTTTAAGTGCTGGTGCGTGGTTGATGGTAGAACATCCTGAACAGTTTGCAGTTTTACGGGACGACCCAGATTCGGTACCTGATTGGCTGAACGAAGTGGCCCGCTACTTAACAAGCGACGAGAAAACGACACCGAGAATTGCGCTGGAGGACGTGCGGATAGGTGACCAGCTCGTCAAGAAAGGCGATGCTGTTACCTGTTCGTTGCTAGCTTCGAACAGACACAGATTTCCAGATCCGGAGGACCGGTTCGACATAACCAGGGAAAAGCCCTCGCATGTTACCTTTGGGCACGGTATTCATCATTGTCTCGGCCGTCCTTTAGCGGAAATGGTTTTCAGGACCGCAATACCGGCTTTAGCTCACCGGTTTCCAACTCTTAGACTGGCCGAGCCAGACAGAGAAATCAAATTAGGTCCACCACCGTTCGACGTGGAAGCCCTGTTACTTGACTGGTGACCGCGGATGTCCTCTGCTGATGTCAG</t>
  </si>
  <si>
    <t>MTL00045</t>
  </si>
  <si>
    <t>ACTCGCAACCCCTATATACAAAGCTTATGAGCGAGGACGACCCAAGACCGCTGCACATTAGAAGGCAAGGATTGGACCCCGCAGATGAGTTACTTGCAGCTGGAGCGCTAACTCGTGTTACTATCGGATCCGGTGCAGATGCTGAAACCCATTGGATGGCAACTGCTCATGCTGTTGTTCGTCAGGTGATGGGTGATCATCAGCAATTTTCCACTAGGCGCAGATGGGATCCTAGGGATGAAATTGGCGGGAAGGGCATCTTCAGGCCAAGGGAATTGGTTGGGAATTTGATGGATTATGATCCACCAGAACATACTAGACTAAGGCGGAAACTAACGCCCGGATTTACGCTAAGAAAAATGCAAAGAATGGCGCCGTACATTGAACAGATTGTTAATGATCGCTTGGACGAGATGGAGCGAGCAGGATCCCCTGCTGATTTGATCGCTTTTGTTGCAGATAAAGTTCCCGGGGCCGTTCTTTGTGAATTGGTCGGTGTTCCAAGAGACGATCGTGACATGTTCATGAAATTATGTCATGGTCATCTCGACGCCTCACTGAGTCAAAAGAGAAGGGCCGCGTTGGGCGACAAATTTAGTAGGTATCTTTTGGCGATGATAGCTAGAGAAAGAAAAGAACCTGGTGAGGGGATGATCGGAGCGGTTGTGGCTGAATATGGTGATGATGCAACTGACGAAGAATTACGTGGTTTCTGCGTTCAGGTCATGCTGGCTGGCGACGATAACATCTCCGGAATGATCGGCCTTGGTGTCCTTGCAATGCTAAGACACCCGGAGCAAATTGATGCATTTAGGGGTGACGAGCAATCGGCTCAAAGGGCAGTCGATGAGCTAATTAGATACCTGACCGTGCCCTACTCTCCGACTCCAAGAATTGCAAGAGAAGACCTCACACTAGCGGGGCAGGAGATTAAAAAAGGGGATTCTGTCATCTGCAGTTTACCCGCAGCTAACCGTGATCCAGCACTGGCTCCAGATGTTGACAGATTAGACGTCACTAGAGAACCGATTCCGCATGTAGCTTTTGGTCATGGCGTCCATCATTGCTTAGGCGCAGCTTTAGCTAGATTAGAATTGAGAACTGTGTTTACTGAATTGTGGAGAAGGTTCCCTGCTTTAAGGTTAGCTGATCCCGCTCAAGACACTGAATTCAGATTAACCACTCCTGCATACGGATTGACCGAGCTGATGGTTGCATGGTGACCGCGGATGTCCTCTGCTGATGTCAG</t>
  </si>
  <si>
    <t>MTL00046</t>
  </si>
  <si>
    <t>ACTCGCAACCCCTATATACAAAGCTTATGGGCCATGATATCGACCAAGTGGCACCGTTATTGCGAGAGCCTGCTAACTTTCAGCTGAGGACGAACTGCGATCCACATGAGGATAATTTTGGGCTTAGGGCCCATGGCCCTTTAGTGAGAATAGTCGGCGAAAGTAGTACCCAGCTGGGTAGAGATTTTGTATGGCAAGCGCACGGTTATGAGGTTGTGAGAAGAATATTGGGTGATCACGAACATTTCACGACCAGACCGCAATTCACCCAAAGTAAATCAGGCGCTCATGTGGAGGCCCAGTTCGTCGGGCAGATCTCCACTTATGACCCACCGGAACATACCCGTCTGAGAAAAATGTTAACTCCGGAGTTCACAGTTAGGAGGATTAGACGGATGGAGCCTGCAATCCAATCTTTAATCGATGATAGATTGGATTTGTTAGAAGCTGAAGGGCCTAGTGCAGATCTCCAGGGTCTTTTTGCTGATCCAGTCGGTGCACATGCTCTGTGCGAATTATTAGGTATTCCTAGAGATGACCAGCGAGAATTTGTAAGAAGAATCAGAAGAAACGCTGATTTGTCTCGAGGACTCAAAGCAAGAGCGGCTGATTCTGCTGCTTTCAACCGGTATTTGGATAACTTATTAGCCAGACAAAGGGCTGATCCTGACGACGGTCTTTTGGGAATGATTGTGAGGGATCACGGCGACAACGTTACAGATGAAGAACTGAAGGGCCTCTGCACGGCGTTGATATTAGGTGGTGTAGAAACCGTCGCCGGGATGATTGGTTTTGGCGTCCTCGCCTTGCTAGACAATCCCGGACAGATTGAATTGCTTTTCGAGTCCCCCGAAAAGGCCGAAAGAGTTGTCAACGAACTAGTACGATACTTATCTCCGGTGCAGGCGCCAAATCCGCGTTTAGCCATAAAGGACGTGGTCATTGATGGTCAGCTAATAAAGGCTGGCGATTATGTCCTGTGCTCGATATTAATGGCCAACAGAGATGAGGCGTTAACTCCGGATCCTGATGTTCTCGACGCGAATAGAGCAGCCGTCTCAGACGTTGGTTTTGGTCATGGCATCCATTATTGTGTTGGAGCCGCCTTGGCCAGATCCATGTTAAGAATGGCTTATCAGACTTTGTGGCGTCGCTTCCCGGGATTAAGACTGGCAGTACCCATCGAAGAAGTGAAGTACAGGAGCGCTTTCGTAGATTGCCCTGATCAGGTACCGGTCACCTGGTGACCGCGGATGTCCTCTGCTGATGTCAG</t>
  </si>
  <si>
    <t>MTL00047</t>
  </si>
  <si>
    <t>ACTCGCAACCCCTATATACAAAGCTTATGGAATTCCCTTTGTATACTACCACATTGCTATGCGGAGTAATCTCCTCAACTTTGTTATTGCTTCTTCTCAACAAGCTAACAACATGGGAACACATCGTCCCCTCCAAAGTCCCTTGGATCGACAGAAGAAGTGAACCATTCGGCTACTTGAGAGCCAAATGTAGATCATTCTTCAACATGAAAGAAAATATCACGGAGGCGTACTACGCATTCAATAAAGAAGGGAGAGCAGCTGCACTCGCCATAGCGTTCGGAAGACCCCAAATCATTTTGCCTCCCAAGTACATTCGCTGGATTATCGATCAGCCTGAGTCAGTATTAAGTATTGATCCCATCCATAATGAGTTCCATGCTTTTGTGCGTGATGGACTCGTGGGTGATCATTTAGTGCAAGAGGTGCTGCGTAGGGAGTTGGCGGGCCATTTAGCGCATTTAACTAGGGAAATGAATGAGGAGATTGCGGATTCGGTTGAGAGTGTACTTGGGGTAAGCAAAGAGTGGGCAACGGTGCCATTGAGGGATAGTATGAGGATTATCATTGCGAGGATATCGAATCGGTTGTTTGTGGGCAAGGAGCTCTGTCGAAACGAGGATTATATTCGAAATGCAGTTGGCTTGGGGATGGCTGTAATGCCTCAAACTTTAGTGCAGGACTTATTACCTCAGCTTCTGAAGGGTCCCCTCTCCTTCGCCACGAAATTATTCACTAGGATCACACTGGCCGGATTGAGTGGTCACCTAAGCCCAGTAGTTCGACAACGGATTCAAGATGTGCAGACCGCTGAGAAAGATCAACTGCCCCTTGAGCTATTGACATGGATGGCTCAACGTGCACTACAAAGGGGCGAGTCTGCAACATCGATTGAGGAGAAGCTCATTGCCCGTATAGCCATGGCTAATCTTGCGTCTATTGAGACTACCACGAATACGATTACCAAGTGCATGGAGGACATGACGGCCCTTTCCAACGAGACAGGAGGGTACCTCGAGTTGATGAGGCAAGAAGCTCACACGGTTCTCGAAGCCTGCAACTACTCTCCTATTAAAGCAGATCTAGAGAAGCTGGTGCATATTGAGAACGCCCTCAAAGAGTCGTTACGTCTGGCCGTCGTATTCCCAGGTTTGATTCGCCAGGTCACATCGAGAACAGGGGTCACGTTGGATGATGGCACTCATTTACCGCATGGAGCGAGAATCAGTGTGGCAGCCTATGCAATTCACCGAGACGATGCGAACTGGACTGATGCAGCTAGGTACGATCCCTCCCGTCACGAGAAGGCTTCGTTGCCTATGTCCAGGGGATCAGAACAATTATTGAGTTTTGGTCTAGGGAAACGTGCTTGTCCGGGTAGATTCTTCGTGACCGATGAATTGAAGCTGCTATTTGCACATATCCTTACAAAGTACGAGTTTAAGGTCATTAAGCCACCTGTTACGAAGGTAGGTTTGCTCAAGGAACTAACGATGAGGGGCCCACAGGAGCAGCTCGTTATAAGAAGAGTAAAGTAGCCGCGGATGTCCTCTGCTGATGTCAG</t>
  </si>
  <si>
    <t>MTL00048</t>
  </si>
  <si>
    <t>ACTCGCAACCCCTATATACAAAGCTTATGTCGCTACAATGGCTCCAACAAACTCGGCACGAACTTTCTTGGACTTGGATTTTACTGACCACATGTATTGCTCTCACATCTCCACTGGTTCTGAAAGGCATCTATAATGTCTATTTTCATCCTCTTAGAAACATTCCGGGGCCCAAATTAGCCGCATTGACCGACTTTTACGCCTTTTACTGGAACTGGATCCGAGATGAAGGATATTCGAAGCAGTTCTCAAGATTGCACGAGCAGTACAATTCTCCCATCATTCGAATTGGTCCAAACAACGTCCATACAACGCAGGTAGAATTCTACGATGTAATCTTCAAATCGGGTTCGAAATGGCTCAAGGATAAGTCGTTCTATAAGTATTTCAATGGCCTAGATGCCATGATTGAACCGTATCAGTATAGGACATATCGTACTCACTTAGCGCCATTATATGCGCAGCGTGCTATTGACGGGTTGGCGCCAAAACTAAGAAGTGACCTGACGAATTCGGCGTCCGGAATGATGAGACAGACCGAAAATGGACAGACCGTCAACATGGCTAAAGTTTTGAGAACTTTGAGCACGTCCATGATTCTTCACAATCTATTCTCACTCGACATTTCTCTTAATGACGGCGATGAATACCATCCATTTCTCGAGGCCTTCGAGCAGCTTATGACCCAGTCCTGGCTGTTCGTGACGTATCCGATGGTTCCTATGGTGTTGAGTTTAATCCCCGGGACATCCTTTGCTAGATTCAACTCCTCGTACACGACGTTCTCTAATTACTGTACTGCTTGGAATGACGAGGATATGCGCAAGCAACGAGAAAGCGAAGGGCAGTCAACGCGAGACTCTCACACCAGACGTTACCTTTCATTGAAAGACGACGATGCAAGGAAAAAGACCGCAATTCCCTACCCGCTGGATGATGTCTTCAATTTCGTTGCCGGAGGAAGCGACACTACGGCCTATACCACCGCCTGTGCATTTTATCACATCTTATCCTCTCCAACAGTACGCGAAAACCTGGTCGTTGAGTTGGACGAGCACAGTTCAATCATCCGCGATGAATTCGACTATAACAAGATCCAGAATCTCCCTTATCTTAATGCAGTGATCAAGGAAACCTTGAGGATCTCTGTACCAGTTCCTGGCAGCTTACCTAGAATAGTACCACAAGGTGGTATTACTATAGGTTCTTTCAGCCTTCCAGCCGGGACGGGAGTCTCGATCACTCAGCAAGCAATCAGCTTTAATGAAAAGATCTTCCCCTTGCCGCATAGCTTTCTTCCCGAAAGATGGATCGGTCCAAAATCAGTTGGGCTTGATAAGTGGAATATAGCGTTCTCTAGGGGACCTCGCCAATGTATTGGGACAACTCTGGCATATTTGGAGCTGCGTTGCGTTATCGCGTACTTCTTCTCCAGGTTCGATATGGCTCTGACGGGAAACTGCGGCGATCAATTACGTTGGGTTGATCGATTTGTTGCTGTGAACTTGGACGATGTTGAGGTGCAGATACTGGCTGATCGATGGACCTGACCGCGGATGTCCTCTGCTGATGTCAG</t>
  </si>
  <si>
    <t>MTL00049</t>
  </si>
  <si>
    <t>ACTCGCAACCCCTATATACAAAGCTTATGGAGATTCTATCTCTGTTGTCCTACTCCGTCTTTTACTTGGCACTTTTCTTTATCTTTAACATTGTGATTCGTGCGAGGAAGTTCAAGAACCTCCCACCGGGTCCACCTTCGCTTCCCATAATCGGAAACCTCCACCATTTGAAACGCCCCCTGCATCGCACATTTAAGGGGTTGTCTGAAAAGTACGGCCATGTGTTTTCCCTATGGTTTGGATCAAGATTAGTCGTCGTGGTTTCCTCTGCATCTGAATTCCAACAGTGTTTCACTAAAAACGACGTCGTCCTGGCAAACCGGCCAAGATTTCTAAGTGGAAAATACATCTTTTACAACTACACCACCTTGGGGTCCACATCCTATGGTGAACACTGGCGCAACTTAAGACGTATCACCGCCCTCGACGTTCTTTCAAACCACCGCATCAACAGCTTCTCCGGAATCCGAAGGGACGAGACACAAAGGCTCATAACGAGGCTTGCCGATGACTCGTCCACGAACTTTGCCGAAATGGAACTCAGTTCTAGGCTCTATGACATGACGTTCAACAACATCATGAGAATGATCTCTGGGAAGAGGTATTATGGGGAGGACTGTGACACCAGTGATCTCCAAGAAGCAAGTCAATTCAGGGACATGGTGTCTGAGTTGCTACAACTTTCTGGAGCTAACAACAAGACTGACTTCATGCCATTGTTAAGGTTCCTCGACTTTGAAAACCTAGAGAAGAGGCTCAAGGATATCAGTGGCAAAACCGATGCCTTCTTGAGGGGTCTTATTGAGGAACACCGCACCAAGAAGGAGCGTGCAAATACCATGATAGATCATCTTCTAAATCTCCAAGACTCACAGCCTGAGTACTATACCGATCAAATCATCAAAGGTTTAGCTCTGGCAATGCTATTGGCAGGGACAGACTCGTCAGCAGTAACGCTTGAGTGGTCGATGTCCAATTTGCTAAATCATCCAGAGGTATTGAAGAAGGTAAAGGATGAATTGGATACACATGTTGGCCAAGATCGCTTAGTTGATGAGTCAGACCTTCCAAAACTCACTTACCTCAAAAACGTTATCAATGAGACGTTGAGATTGTACACTCCGGCTCCGTTGTTACTACCGCACTCGACTTCAGATGAGTGCAATATTGGAGGATACAAGGTTCCACAAGACACCATAGTATTGATTAACGCTTGGGCCATTCACAGGGACCCTGAATTGTGGACTGAAGCCACGACTTTCAAGCCTGAGAGGTTTGAGAAAAAGGGTGAGTTGGAAAAGTTAATTGCCTTTGGGATGGGTAGGAGGGCATGTCCCGGAGAAGGCTTGGCTATTAGAGCAATTAGCATGACCTTGGCGTTACTCATACAATGCTTCGACTGGAAGCTGATCAATGGTGATAAGATTGACCTGGCTGAAAGGGATGGATTTACCTTGACAAAGTTGGTTCCCTTGAAGGCCATGTGTAAATCACGTCCAGTCATCAACAAGGTTTTCAAGCAGTAACCGCGGATGTCCTCTGCTGATGTCAG</t>
  </si>
  <si>
    <t>MTL00050</t>
  </si>
  <si>
    <t>ACTCGCAACCCCTATATACAAAGCTTATGAATCCATCGCCGTCCGTCACTGAACTGCAGGTCGAGAATGTCACTTTCACGCCCTCCGTGCAACCTCCAGGATCAACAAAGTCGCATTTCCTCGGCGGCGCAGGGGAACGGGGATTGGAGATTGAAGGGAAGTTCGTGAAGTTCACGGCGATAGGTGTTTACCTCGAAGATGACGCCGTACCTTTACTCGCCGGCAAATGGAAGGGGAAGACTGCAGAGGAGTTGACGGAATCCGTCGAATTCTTTAGAGACGTCGTCACAGGGCCTTTTGAGAAATTCATGAAGGTGACAATGATCTTGCCATTAACTGGCGCACAATACTCAGAGAAGGTTGCCGAAAATTGCATCGCAATTTGGAAATTTTTCGGCATATACACTGATGCTGAAGCCAAAGCCATCGAAAAATTCACTGAGGTCTTCAAGGATGAAATTTTCCCACCAGGATCCTCAATTCTCTTTACTCAATCACCAGGATCATTGACTATCTCATTTTCCAAAGACGGTTCAATACCGAAAGATGGTGTTGCGGTAATCGAAAGTAATCTGCTTTCTGAGGCAGTACTGGAGTCGATGATCGGCAAGAATGGTGTTTCACCAGCCGCAAAGAAGAGTTTGGCTGAAAGACTATCAGCACTGTTGAATGTAACTAGTGATAAGATGAAATGACCGCGGATGTCCTCTGCTGATGTCAG</t>
  </si>
  <si>
    <t>MTL00051</t>
  </si>
  <si>
    <t>ACTCGCAACCCCTATATACAAAGCTTATGGAAGTGGAAAGGGTCCAAGCCATTGCTTCCTTATCCCATTCGAATGGCACGATTCCAGCAGAGTTCATAAGACCCGAAAAGGAACAGCCAGCAAGCACAACGTATCATGGCCCCGCTCCTGAAATCCCCACGATCGATCTCGACGATCCAGTTCAAGACAGACTCGTAAGATCGATCGCAGAAGCCAGCAGAGAATGGGGCATTTTCCAGGTTACAAACCACGGGATCCCTAGTGACCTCATCTGTAAACTGCAAGCCGTCGGAAAAGAATTTTTCGAGCTCCCTCAGGAAGAGAAAGAAGTGTATTCTCGGCCAGCCGATGCAAAAGACGTGCAAGGATACGGCACCAAGTTACAGAAAGAAGTCGAAGGAAAGAAATCTTGGGTTGATCATCTCTTCCACAGAGTTTGGCCTCCGTCTTCTATCAACTACCGCTTCTGGCCCAAGAACCCTCCTTCTTACAGAGCGGTGAATGAGGAGTACGCAAAGTACATGAGGGAGGTGGTGGATAAGTTGTTTACGTATCTTTCGTTGGGACTGGGTGTAGAAGGAGGCGTTTTGAAAGAAGCAGCGGGAGGAGACGACATTGAGTACATGCTCAAGATTAATTATTATCCGCCATGTCCTAGACCTGATCTTGCTCTTGGAGTTGTTGCCCACACTGATCTTTCTGCCCTCACCGTTCTTGTTCCCAATGAAGTTCCTGGTCTGCAAGTCTTTAAGGACGACCGTTGGATCGATGCCAAGTACATCCCCAACGCTCTCGTCATCCACATCGGGGACCAGATCGAGATTCTGAGCAATGGCAAGTACAAAGCTGTGCTGCATAGAACCACTGTTAACAAGGACAAGACGAGAATGAGTTGGCCAGTTTTCTTGGAGCCTCCTGCGGATACAGTAGTTGGTCCACTTCCTCAATTGGTAGACGATGAAAATCCTCCAAAGTACAAGGCTAAGAAGTTCAAGGACTACAGTTACTGCAAACTTAATAAGCTGCCGCAATAGCCGCGGATGTCCTCTGCTGATGTCAG</t>
  </si>
  <si>
    <t>MTL00052</t>
  </si>
  <si>
    <t>ACTCGCAACCCCTATATACAAAGCTTATGTTGGTGGAACTTGCAATTACTCTGTTGGTCATAGCCTTGTTTATACACTTGCGCCCAACACTAAGTGCAAAATCAAAGTCCCTTCGACACCTCCCAAACCCTCCAAGTCCAAAACCCAGGCTCCCATTTGTGGGTCACCTTCACCTTTTAGACAAACCCCTTCTCCACTACAGCCTTATCGACCTAAGCAAACGCTATGGTCCGCTTTACAGTTTATACTTCGGTTCCATGCCAACCGTTGTAGCCTCCACCCCTGAACTTTTCAAACTCTTCCTCCAAACTCACGAGGCCTCTTCCTTCAACACAAGGTTCCAAACCTCTGCCATTAGACGATTGACCTACGACAACTCTGTTGCCATGGTTCCCTTTGGTCCATACTGGAAGTTCATTAGGAAGCTCATCATGAATGATCTTTTAAATGCCACAACTGTGAACAAGTTGAGGCCTTTAAGGAGCCAAGAAATCCGAAAGGTCTTAAGAGTGATGGCACAGAGTGCAGAATCTCAGGTACCACTTAATGTCACCGAGGAACTGCTCAAATGGACCAACTCCACCATCTCTAGAATGATGCTTGGGGAAGCAGAGGAAATCAGGGACATAGCTCGTGACGTGCTTAAGATATTTGGGGAGTATTCTTTAACCGACTTCATCTGGCCCTTGAAGAAACTCAAGGTTGGGCAATACGAGAAGAGGATTGACGACATTTTTAACAGGTTTGACCCCGTCATTGAGAGGGTCATCAAGAAAAGACAGGAGATTAGGAAGAAGAGGAAGGAGAGGAATGGTGAGATCGAGGAGGGTGAACAGAGTGTGGTTTTTCTGGATACTTTGCTCGATTTTGCTGAGGACGAGACAATGGAGATCAAAATCACCAAGGAACAAATCAAGGGCCTTGTTGTGGATTTCTTCTCAGCAGGGACCGATTCCACCGCAGTTGCGACCGACTGGGCTCTATCCGAGCTTATAAACAACCCCAGGGTGTTTCAAAAGGCACGAGAGGAGATCGATGCCGTCGTGGGAAAAGACAGACTCGTTGACGAAGCCGATGTCCAGAACCTTCCTTACATTAGATCCATCGTGAAGGAGACGTTCCGCATGCACCCACCATTGCCGGTGGTCAAAAGGAAATGCGTGCAGGAGTGTGAGGTCGACGGCTATGTGATCCCAGAGGGAGCATTGATCCTTTTCAATGTTTGGGCCGTTGGTAGGGACCCAAAATACTGGGATAGACCCACCGAGTTCCGTCCCGAAAGGTTCTTAGAAAATGTGGGTGAAGGGGATCAAGCCGTCGATCTTAGGGGCCAGCATTTCCAACTTCTTCCGTTTGGCTCCGGTAGAAGGATGTGCCCTGGCGTCAATTTGGCCACTGCGGGTATGGCCACATTATTGGCTTCAGTTATCCAGTGCTTTGACCTTTCGGTAGTGGGTCCACAGGGAAAGATATTGAAGGGCAATGATGCCAAGGTTAGCATGGAAGAAAGAGCTGGACTCACGGTTCCAAGGGCACATAACCTCATCTGTGTCCCGGTTGCAAGATCAAGTGCCGTACCCAAACTCTTTTCGTCGTAACCGCGGATGTCCTCTGCTGATGTCAG</t>
  </si>
  <si>
    <t>MTL00053</t>
  </si>
  <si>
    <t>ACTCGCAACCCCTATATACAAAGCTTATGTCTACACTTGTCTACAGCACATTATTCATCCTCTCAACGCTTTTACTTACTCTGTTAACACGCACAAGAAGAAAAACTAGGCCGCCCGGTCCATTGGCCCTCCCATTAATAGGCCACTTACACTTATTAGGCCCAAAGCTCCACCACACCTTCCACCAATTCTCCCAACGCTACGGCCCCTTGATCCAGTTATATCTTGGCTCTGTACCATGTGTCGTCGCTTCCACTCCCGAACTCGCCCGCGAATTCCTCAAGACGCACGAACTCGACTTCTCGTCCAGAAAGCATTCTACCGCCATCGACATCGTCACGTACGACTCCTCGTTCGCTTTTGCGCCGTACGGTCCATACTGGAAATTCATCAAGAAATTATGTACTTACGAGCTACTGGGTGCTAGAAACTTGAGCCATTTCCAGCCCATTAGAGCTTTGGAGGTCAACAGTTTCTTGAGAATTTTGTACGAGAAGACTGAGCAGAAACAGAGTGTTAATGTGACTGAGGAGCTTGTGAAGCTGACGAGTAATGTGATCAGTAACATGATGTTGGGGATCAGATGTTCAGGGACAGAAGGTGAAGCGGAAGTAGCGAGGACGGTGATAAGGGAGGTGACGCAGATATTTGGGGAGTTTGACGTGTCGGAGATTGTTTGGTTTTGTAAGAATTTGGATCTGCAGGGGATTAGGAAGAGGTCGGAGGATATTAGACGAAGGTATGATGCTCTTTTAGAGAAGATTATTTCAGATAGGGAAAGATTGAGATTGAGAGGCGGAGGTGGTGGAGGAGGTGGAGAGGTGAAGGATTTCTTGGATATGTTGTTGGATGTGATGGAGAGTGAGAAATCGGAGGTGGAGTTTACGAGGGAGCATTTAAAGGCTTTGATTCTGGATTTCTTCACTGCCGGTACAGACACAACAGCAATCACAACAGAATGGGCAATAGCAGAACTCATATCCAATCCAAACGTATTGAAGAAAGCTCAAGAAGAGATGGACAAAGTCATAGGATCACAAAGGTTGTTGCAAGAATCCGACGCCCCTAACTTGCCTTACCTCAACGCGATCATAAAAGAAACGTTCAGGTTACACCCTCCAATCCCCATGCTCACTAGAAAATCAATTTCTGACGTTGTGGTCAACGGGTACACGATCCCAGCTAAAACGCTATTGTTTGTGAACCTTTGGAGTATGGGAAGGAATCCTAACTACTGGGAAAATCCGATGGAGTTCAGACCTGAGAGGTTCCTCGAGAAAGGGACCGGGTCGATAGACGTTAAAGGACAACATTTCGAATTGCTGCCGTTTGGTACCGGTAGGAGAGGGTGTCCAGGGATGTTGTTAGGCATGCAGGAGTTGTTTAGTATTATCGGGGCTATGGTGCAGTGCTTCGATTGGAAATTACCCGATGGAGTGAAGTCAGTTGACATGACTGAGCGGCCCGGGTTAACGGCTCCACGTGCCAATGATCTTGTTTGCCAATTAGTGCCACGGATTGACCCGGTCGTTGTCTCCGGACCGTGACCGCGGATGTCCTCTGCTGATGTCAG</t>
  </si>
  <si>
    <t>MTL00054</t>
  </si>
  <si>
    <t>ACTCGCAACCCCTATATACAAAGCTTATGGCCCTGTATGCCGCCCTCTTCTTGTTATCAGCCGCCGTGGTGAGATCTGTTCTAGATCGCAAAAGGGGAAGACCGCCCTATCCTCCAGGTCCGTTCCCTTTGCCTATCATCGGCCACTTACACTTATTAGGGCCGAGACTCCACCAAACCTTCCATGATTTAAGTCAGCGGTACGGTCCCTTAATGCAGTTAAGACTCGGTTCCATCCGCTGCGTCATTGCTGCCTCGCCTGAACTCGCCAAGGAATGCCTCAAGACACATGAGCTCGTCTTCTCCTCCCGTAAACACTCCACCGCCATTGATATCGTCACCTACGATTCATCCTTCGCCTTTTCTCCCTACGGGCCTTACTGGAAATTCATCAAGAAATTATGCACCTACGAGTTATTAGGTGCTCGGAATCTCGCCCACTTTCAGCCCATCAGGACTCTCGAAGTCAAGTCTTTCCTCCAAATTCTTATGCGCAAGGGTGAAAGCGGCGAGAGCTTCAACGTGACTGAGGAGCTCGTGAAGCTGACGTCCAACGTCATATCGCATATGATGCTATCCATACGGTGCTCTGAAACGGAGAGTGAAGCTGAGGCAGCGAGGACGGTGATTAGGGAAGTCACGCAGATATTTGGGGAGTTCGACGTCTCCGACATCATATGGCTTTGTAAGAACTTCGATTTCCAAGGTATAAGGAAGAGATCGGAGGATATCCAGAGGAGATATGATGCTCTGCTGGAGAAGATCATTACAGATAGAGAAAAGCAAAGAAGAACACACGGAGGTGGCGGTGGAGGAGGGGAAGCCAAGGATTTTCTTGACATGTTCTTGGATATAATGGAGAGCGGGAAAGCCGAAGTTAAATTCACGAGGGAGCATTTGAAGGCATTGATTCTGGATTTCTTCACCGCCGGCACAGATACGACCGCGATTGTCTGCGAATGGGCAATCGCAGAAGTGATCAACAATCCAAATGTGTTGAAGAAAGCTCAAGAAGAGATTGCCAACATCGTCGGATTCGACAGAATTCTGCAAGAATCCGACGCCCCAAATCTGCCCTACCTTCAAGCCCTCATCAAAGAAACATTCAGATTGCACCCTCCAATCCCAATGCTGGCGAGGAAATCGATCAGTGACTGTGTCATCGACGGCTACATGATTCCGGCCAACACGCTGTTATTCGTCAACTTATGGAGTATGGGTCGTAACCCTAAAATATGGGATTATCCGACGGCGTTCCAGCCTGAGAGGTTTCTGGAGAAAGAAAAGGCCGCCATCGATGTTAAAGGGCAGCATTTTGAGTTGCTACCGTTCGGAACGGGCAGAAGAGGTTGTCCAGGTATGCTTTTAGCCATTCAGGAGGTTGTTATCATAATTGGGACGATGATTCAATGCTTCGATTGGAAGCTGCCGGATGGTTCAGGACATGTTGATATGGCGGAACGTCCGGGTTTAACGGCACCACGCGAAACTGATCTGTTTTGTCGAGTAGTGCCTCGAGTTGATCCGTTGGTTGTTTCCACCCAGTGACCGCGGATGTCCTCTGCTGATGTCAG</t>
  </si>
  <si>
    <t>MTL00055</t>
  </si>
  <si>
    <t>ACTCGCAACCCCTATATACAAAGCTTATGATTAGCGCTGCTGTTTCTTTGATCATATGCACGTCAATATTAGGGGTACTGGTCTACTTTTTGTTCTTACGAAGAGGTGGTGGCAGTAATGGAAGACCTTTACCACCAGGTCCTAGACCATGGCCGATAGTCGGCAACTTACCACAATTAGGACCGAAGCCCCACCAGTCAATGGCCGCTCTTGCAAGAGTACATGGCCCCCTCATGCATTTAAAAATGGGGTTCGTGCATGTTGTGGTGGCCGCCTCTGCTACCGTTGCTGAGAAGTTCTTAAAGGTACATGACACCAACTTCTTGAGCCGTCCGCCAAACTCTGGCGCCGAGCACATTGCTTACAACTACAACGATTTAGTTTTCGCTCCCCACGGCCCCAGATGGCGGTTGCTTAGAAAAATTTGTGCTCTCCACCTCTTCTCCTCCAAGGCCTTAGATGACTTCCGCCATGTTAGAGAAGAGGAAGTTGGGATCCTCATTCGCAACCTAGCATCTGTTGGAGAAATGCCTGCATCTATAGGTCAAATGATGTATGTTTGTGCCACAAACGCAATATCTCGTGTAATGTTGGGACGACATGTTTTAGGTGATGAACATAGGGGCGCTGCTGGTGGTGGTGATACAACAGCTGAGGAGTTCAAGGCGATGGTGGTTGAATTGATGGCGTTGGCCGGAGTATTCAACGTTGGGGATTTTATTCCACCACTCAAGGGCCTGGACTTGCAAGGAGTGGTGGCTAAGATGAAGAAACTTCATCAACGTTTCGACGCTTTCTTCAGCGGTATCCTTCATGATCACAAGATTAATGGATCTAATGCCGCTGAGGGCCACGTGGACTTACTCACTACGTTGATTTCTTTGAAAGACGTTGACAATAATGGTGAGGGAGGGAAGCTCACCGATACTGAAATTAAAGCATTGCTTTTGAACTTGTTTACTGCAGGAACGGACACGACATCTAGCACGGTGGAATGGGCCATAACGGAGCTCATCCGTAACCCAAATATTTTGGCTAGAGTTCGAAAGGAGTTGGATTTAATTGTTGGCAAGGATAAATTGGTGAAAGAAAGCGATTTAGGCCAATTGACCTACCTCCAAGCCGTGATCAAGGAGAACTTTAGATTGCACCCTTCGACTCCACTTTCTCTACCAAGAGTCGCACAAGAAAGCTGTGAGATCAACGGCTACTACATCCCTAAAGATTCGACCCTATTGGTCAATGTATGGGCCATTGGAAGAGATCCAAACGTTTGGCCCGATCCACTTGAATTTAGACCAGAAAGATTCTTAATGGGCGGGGAAAAACCAAACGTTGATGTGAGAGGAAATGATTTCGAATTGATTCCGTTCGGCTCGGGCCGTAGAATTTGTGCAGGAATGAACTTGGGAATTCGTATGGTACAGCTGCTGATTGCTACAATGGTTCATGCGTTTGATTTTGAATTGGCTAATGGACAGTTGGCCAAGGACTTAAATATGGAGGAGGCCTACGGGATTACGTTGCAAAGAGCCGACCCATTAGTGGTTCATCCAAGGCCCAGACTGGCACGACATGTTTATCAAGCTCAAGTATGACCGCGGATGTCCTCTGCTGATGTCAG</t>
  </si>
  <si>
    <t>MTL00056</t>
  </si>
  <si>
    <t>ACTCGCAACCCCTATATACAAAGCTTATGGTGACCGTTGAAGAATTCCACAGAGCAACAAGAGCAGAAGGTCCAGCCACAGTACTAGCAATTGGCACGGCCAATCCCCCAAACTGCGTTGAGCAGTCCACTTATGCTGATTATTACTTTAGAATCTGTAAGAGTGAACACTTGACCGATCTGAAAAAGAAGTTTGACCGCATGTGCGAAAAGTCCTGCATCAAGAAACGTTACATGCATTTAACGGAGGAGTTTCTGAAGGAGAACGACAACTTCACGGCATACGAGGCTCCATCACTGGATGCAAGACAGGACATTGTAGTAGTGGAGATCCCGAAATTAGGGAAAGAAGCGGCCCAAAAGGCGATCAAGGAATGGGGACAGCCCAAGTCCAAGATCACCCACGTCATCTTTTGTACTACCAGCGGCGTCGATATGCCAGGCGCAGACTATCAAATAACAAAATTGTTAGGTCTTAGACCCTCCGTCAAGCGCTTCATGATGTACCAGCAGGGATGCTTTGCCGGTGGAACGGTATTACGCATGGCCAAAGATCTGGCCGAAAACAACGCCGGAGCTAGAGTTCTCGTAGTTTGCTCCGAGATCACCGCCATCACTTTCCGAGGACCCTCAGATACTCATTTGGATAGCTTAGTCGGCCAAGCATTATTTGGAGATGGGGCAGCTGCTGTGATCGTTGGTAGTGATCCTATAGTTGGCGTGGAAAGACCTCTATTCCAACTGGTTTCTGCTGCTCAAACAATTCTCCCTGACAGTGAGGGCGCTATTGATGGACACGTAAGAGAAGTTGGGCTGACCTTTCATTTACTAAAGGACGTCCCAGGGCTGATCTCCAAGGACATCGAGAAATCCCTTAAGGAGGCCTTCGCGCCATTAGGTATCTCTGATTGGAACTCACTTTTCTGGATCGTGCACCCAGGTGGCCCTGCCATCTTAGACCAGGTCGGCGAAAAATTAGGGCTCAAGCCCGAGATCATGGTCCCGACCAGGCACGTTCTAAGCGAATACGGTAACATGTCCAGCGCCTGTGTTCTCTTCGTGATGGACGAAATGAGAAAGGCCAGTGCTAAAGACGGATGCACCTCCACTGGTGAAGGGAAGGACTGGGGTGTCCTTTTCGGCTTTGGACCGGGCCTCACCGTTGAGACTGTGGTTCTGCATAGTGTGCCTCTCAATTGACCGCGGATGTCCTCTGCTGATGTCAG</t>
  </si>
  <si>
    <t>MTL00057</t>
  </si>
  <si>
    <t>ACTCGCAACCCCTATATACAAAGCTTATGGCTTTCTCAACGAATGGATCCGAAGAAATTGAACTGTACCATGCTCAAATCCATCTCTACAAGCATGTCTACAACTTTGTAAGTTCCATGGCTCTCAAATCCGCTATGGAGCTCGGCATAGCAGATGTAATCCACAACCATGGCAAACCCATCACTCTTCCCGAATTAGCCTCAGCCTTGAAACTCCACCCTTCCAAAGTCGGTATCCTCTACCGGTTCCTGCGTCTTCTAACACATAATGGGTTCTTCGCCAAAACAACAGTTCCATCACAGAACGGCAAAGATGGAGAGGAAGAGGAAGAAACAGCATATGCTTTAACACCCCCATCAAAGTTGCTCGTTAAAGGAAAGCCAACTTGTTTGGCATCAATTGTTCGTGGAGCACTTCATCCAAGTTCTCTGGACATGTGGCGATCATCTGAAAAGTGGTTCAAAGAGGACAAGGAACTTACCCTATTTGAGAGCGCAACAGGGGAGAGTTTTTGGGACTTTCTTAACAAGGATTCTGAATCTGGTACATTATCGATGTTTCAAGAAGCCATGGCTGCTGATTCTCAAATGTTCAAACTGGCCCTCAAGGAATGTAGGCATGTGTTTGAAGGTTTGGAGTCTCTTGTTGATGTTGGAGGTGGGACAGGAGGCGTCACAAAACTCATCCATGAAGAATTTCCTCACCTCAAATGCACAGTTTTTGACCAACCACAGGTTGTGGGTAACTTAAGTGGTAATGAGAACTTGAAGTTTGTTGGTGGTGACATGTTCAAAAGTATCCCTCCTGCAGATGCAGTTTTACTCAAGTGGGTTCTGCACGATTGGAACGATGAACTCTCCTTGAAGATATTGAAGAACAGCAAAGAAGCTATTTCTGGGAAAGGGAAAGAAGGGAAGGTGATTATCATAGACATATCGATTGATGAAGCAAGTGGTGATCGCGAATTGACTGAGTTGCAACTGGACTATGACTTGGTGATGCTGACCATGTTCAATGGAAAAGAACGTGAGAAGAAAGAGTGGGAGAAGTTAATATCCGACGCAGGGTTCAGCAGCTACAAGATTACCCCCATTTGTGGCTTCAAGTCTTTAATTGAAGTTTTTCCTTAACCGCGGATGTCCTCTGCTGATGTCAG</t>
  </si>
  <si>
    <t>MTL00058</t>
  </si>
  <si>
    <t>ACTCGCAACCCCTATATACAAAGCTTATGGATTTTTCCTCAAGCAATGGATCAGAAGACACTGAACTTTCCCAAGCTCAGATTCACCTCTACAAACACGTCTACAACTTCGTCAGCTCCATGGCTCTCAAATCCGCCATGGAACTAGGCATCGCCGACGTGATCCACAGCCATGGAAAACCCATCACGCTACCTGAGTTAGCCACTGCCTTGAACTTAAGACCTTCCAAAATCGGCGTCCTCCATAGGTTCCTTAGACTGCTAACCCACAACGGTTTCTTCGCCAAAACCACCGTGTCCCGAGGTGAAGGAGCAGAGGAAGAAACAGCGTACGGGTTAACACCGCCATCGAAGTTATTAGTGAAAAGCAACTCAACGTGTTTAGCTCCAATTGTGAAGGGTGCTTTGCATCCATCATCTCTGGACATGTGGAGGTCTTCGAAGAAATGGTTCTTGGAGGACAATGAAGAACTGACTTTATTTGAGAGCGCTACTGGTGAAAGTTTTTGGGAGTTTCTGAACAAGGAAACGGAGTCTGATACACTGAGCATGTTTCAGGAGGCTATGGCGGCGGATTCTCACATGTTTAAATTAGCTTTGAAGGAGTGTAAGCATGTGTTTGAGGGTTTGGGTTCTCTTGTTGATGTTGCCGGTGGTAGAGGTGGTGTTACCAAACTGATACGTGAAGCCTTTCCTCATGTGAAGTGTACGGTTTTTGATCAGCCTCAGGTTGTTGCTAACTTGACTGGAGATGAGAATTTGAACTTTGTTGGTGGTGATATGTTTAAAAGTGTACCTCCTGCAGATGCTGTATTGTTGAAGTGGGTTTTGCACGACTGGAATGATGAGCTCTCCCTGAAAATTTTGAAGAACTGCAAGGAAGCTATTTCAGGGAGAGGGAAAGAAGGCAAAGTGATCATCATAGACATATCGATAGACGAAACAAGTGATGACAGAGAACTGACTGAGTTGAAATTGGACTATGACTTGGTCATGCTCACTATGTTCAATGGTAAGGAGAGGGAGAAGAAAGAATGGGAGAAGCTCATATACGACGCAGGCTTCAGCAGCTACAAGATTACACCCATATGTGGCTTCAAGTCTTTAATTGAAGTTTTTCCTTAACCGCGGATGTCCTCTGCTGATGTCAG</t>
  </si>
  <si>
    <t>MTL00059</t>
  </si>
  <si>
    <t>ACTCGCAACCCCTATATACAAAGCTTATGGCTTCTTCAACCTCAACAACCACTTCCAAAGAGATAGACAGGGAGCTTCCTCCGTTATTAAGGGTATACAAAGATGGAACCGTGGAGCGATTCCTAGGCTCATCGTTTGTACCACCTTCCCCTGAAGACCCCGAAACAGGGGTTTCCACGAAAGACATAGTAATCTCAGAAAATCCCACCATCTCTGCTCGCGTTTACCTTCCAAAACTGAACAACACCACAGAGAAGCTGCCCATCTTGGTCTACTACCACGGCGGCGCGTTCTGCCTCGAATCTGCTTTTTCATTCCTCCACCAACGCTACCTCAACATCGTTGCTTCCAAGGCAAATGTTCTAGTAGTTTCCATAGAATACAGGCTCGCCCCAGAACACCCTCTTCCGGCTGCATATGAAGATGGTTGGTATGCTCTCAAATGGGTCACTTCTCATAGTACAAACAACAATAAACCCACCAACGCTGACCCATGGTTGATCAAACACGGTGATTTCAACAGGTTCTACATCGGTGGTGACACTTCTGGTGCTAACATTGCACATAATGCGGCTTTGCGCGTTGGTGCTGAGGCTTTACCGGGTGGCCTTAGAATAGCTGGTGTACTGAGTGCTTTTCCTCTGTTTTGGGGTTCTAAGCCGGTGTTGTCAGAACCTGTCGAAGGTCATGAAAAGAGCTCACCCATGCAAGTTTGGAACTTTGTGTACCCAGATGCCCCCGGTGGCATAGATAACCCACTAATCAACCCTTTGGCACCTGGGGCTCCTAACTTGGCCACACTTGGCTGCCCAAAGATGTTAGTATTTGTAGCAGGGAAGGATGATCTTAGAGACAGAGGGATTTGGTACTATGAGGCTGTGAAGGAAAGTGGGTGGAAAGGGGATGTGGAACTTGCTCAGTATGAAGGGGAGGAACATTGCTTCCAGATCTACCATCCTGAAACTGAGAATTCTAAAGATCTCATCGGTCGCATCGCTTCCTTCCTTGTTTGACCGCGGATGTCCTCTGCTGATGTCAG</t>
  </si>
  <si>
    <t>MTL00060</t>
  </si>
  <si>
    <t>ACTCGCAACCCCTATATACAAAGCTTATGGCCAAAGAAATAGTGAAAGAGCTTTTACCACTAATTCGAGTGTACAAGGATGGCAGCGTAGAACGTCTTCTAAGCTCTGAAAACGTGGCAGCCTCCCCTGAAGATCCCCAAACAGGAGTCTCATCCAAAGACATAGTCATCGCAGACAACCCCTACGTCTCCGCTCGCATTTTCCTTCCCAAATCCCACCACACTAACAACAAATTACCTATCTTCCTCTACTTCCACGGTGGCGCCTTTTGCGTCGAATCCGCCTTCTCCTTTTTCGTCCACCGCTATCTCAACATCTTGGCCTCAGAAGCCAACATAATAGCCATCTCCGTCGACTTCAGATTACTCCCACACCACCCTATCCCTGCTGCCTACGAAGACGGTTGGACCACATTGAAATGGATTGCTTCCCACGCCAACAACACCAACACCACCAACCCGGAGCCATGGTTATTAAACCACGCCGACTTCACCAAAGTCTACGTAGGAGGTGAAACCAGTGGGGCTAACATTGCTCACAACTTACTTTTGAGAGCCGGAAACGAAAGTTTGCCCGGGGATTTAAAAATATTGGGTGGACTACTATGTTGTCCATTCTTTTGGGGAAGTAAGCCAATTGGGTCGGAAGCGGTAGAGGGGCACGAGCAGAGTTTGGCCATGAAGGTCTGGAACTTTGCCTGCCCAGATGCCCCCGGTGGAATCGATAACCCATGGATAAACCCTTGTGTTCCTGGAGCTCCCTCTTTGGCCACTCTTGCCTGCTCTAAGTTGCTCGTTACTATCACTGGCAAAGACGAGTTCAGAGACAGAGATATTCTCTACCACCACACCGTTGAGCAATCAGGCTGGCAGGGAGAACTTCAACTCTTTGATGCTGGCGATGAAGAACATGCTTTCCAATTATTCAAGCCTGAGACTCATCTTGCTAAAGCCATGATCAAACGCTTGGCTTCTTTTCTGGTTTGACCGCGGATGTCCTCTGCTGATGTCAG</t>
  </si>
  <si>
    <t>MTL00061</t>
  </si>
  <si>
    <t>ACTCGCAACCCCTATATACAAAGCTTATGTCAGCAAATTCTAACTACATGAACAAAAGTAGATTACATGTAGCCGTTTTTCCATTCCCTTTTGGCACTCATGCGACTCCACTTTTCAACATAACCCAAAAACTAGCATCATTTATGCCTGATGTCGTCTTCTCCTTCTTCAACATACCTCAGTCCAATGCGAAGATAAGTAGCGATTTCAAGAACGACACGATTAACATGTATGACGTTTGGGACGGGGTGCCAGAAGGTTATGTTTTCAAAGGGAAACCTCAAGAAGACATAGAACTCTTCATGCTGGCTGCTCCGCCCACATTGACTGAGGCATTGGCTAAAGCTGAAGTGGAAACAGGGACTAAGGTGAGCTGCATTTTGGGAGATGCCTTTTTATGGTTCCTGGAGGAACTCGCCCAACAAAAACAAGTTCCCTGGATTACTACTTATATGTCTGAGGAGCATTCCCTTTTGGCTCATATTTGCACCGATCTTATCAGACAAACTATTGGCATTCATGAGAAAGCAGAAGAACGGAAAGATGAAGAACTAGATTTTATCCCAGGATTGTCCAAGATTAGAGTCCAAGACCTGCCAGAGGGAATCGTGATGGGAAATTTGGATTCGTATTTTGCAAGAATGCTTCACCAAATGGGACGTGCATTACCGAGAGCGTCAGCAGTTTGCATTAGTTCATGTCAAGAACTAGACCCCGTGGCGACTAACGAACTGAACCGCAAACTGAACAAATTGATAAACGTCGGCCCTCTAAGTCTAATTACGCAATCAAACTCATTACCTTCAGGCACAAACAAGAGTCTGGGTTGGCTTGATAAACAAGAGTCCGAAAACAGTGTTGCGTACGTTAGTTTTGGGTCAGTTGCACGCCCTGATGCAACCGAGATTACAGCCCTGGCTCAAGCATTGGAGGCAAGTCAGGTAAAGTTCATCTGGTCTATTCGGGACAATTTAAAGGTACATTTGCCAGGTGGATTCATCGAGAATACTAAAGATAAAGGGATGGTGGTGTCATGGGTCCCACAGACAGCTGTGTTGGCTCACAAGGCAGTTGGTGTTTTCATAACCCATTTCGGTCACAATTCCATCATGGAAAGTATTGCAAGTGAGGTACCTATGATAGGAAGGCCATTCATTGGCGAACAAAAGTTGAACGGTAGAATAGTGGAAGCCAAATGGTGTATCGGTTTGGTTGTGGAAGGTGGAGTTTTCACTAAAGATGGTGTACTGAGGAGCTTGAACAAAATACTGGGTTCTACTCAAGGTGAAGAAATGAGGAGAAATATAAGGGACCTAAGACTGATGGTTGACAAGGCACTCAGTCCTGACGGAAGCTGCAATACAAACTTGAAACATTTGGTCGACATGATCGTCACTTCTAACTAACCGCGGATGTCCTCTGCTGATGTCAG</t>
  </si>
  <si>
    <t>MTL00062</t>
  </si>
  <si>
    <t>ACTCGCAACCCCTATATACAAAGCTTATGGCACCTTCGACATTGACAGCTCTAGCAGAAGAAAAGACACTTCAAACAAGTTTCATAAGGGATGAAGATGAGCGTCCAAAAGTGGCTTATAATCAATTCAGTGACGAGATTCCGATCATATCGTTAAAAGGTATTGATGATGAGTCCGGTATTAATGGAAAGCGAGGTGAAATATGTGAGAAGATTGTTAAGGCATGTGAAGATTGGGGCATTTTCCAGGTAGTTGATCATGGTGTTGATGCCCAACTTATCTCACAAATGACAACCCTTGCTAAACAATTCTTCGCTTTGCCTCCTGAGGAAAAATTAAGATTTGATATGTCTGGTGGCAAGAAAGGTGGCTTCATTGTCTCTAGTCATCTTCAAGGAGAAGTGGTCCAAGATTGGCGTGAAATAGTGACCTATTTCTCATATCCAATTCGTGCTAGAGACTACTCTAGATGGCCAGACAAACCAGATGGATGGATAGGTGTGACTCAGAAGTACAGCGAAAAGTTAATGGAGTTGGCTTGCAAATTATTGGAAGTACTATCAGAGGCAATGGGCTTAGAGAAGGAGGCCTTAACCAAGGCATGTGTTGATATGGACCAAAAAGTGGTTGTCAATTTTTACCCAAAGTGTCCACAGCCCGACCTTACCCTTGGACTGAAACGACATACCGATCCAGGAACCATTACCTTGTTGTTACAGGACCAAGTTGGAGGTCTTCAAGCCACAAAAGATAATGGCAAAACTTGGATTACTGTTCAACCCGTTGAAGGCGCTTTTGTTGTCAATCTTGGTGACCATGGTCACTTTTTGTCTAACGGAAGGTTTAAGAATGCTGATCATCAAGCAGTGGTGAACTCGAATAGTAGCAGATTATCGATAGCTACGTTTCAGAATCCAGCACCAGAAGCTATAGTGTACCCATTGAAAATTAGGGAAGGTGAAAAGGCAGTAATGGACGAGCCCATAACATTTGCAGAGATGTACAGGAGGAAAATGAGCAAAGATCTTGAGCTTGCTAGGCTCAAAAAGCTGGCCAAGGAACACCAAATACAAGCTGAAAAAGCTGCTGAGAAGGCCAAGTTGAAAACCAAGCCCATTGAAGAAATTCTTGCTTAACCGCGGATGTCCTCTGCTGATGTCAG</t>
  </si>
  <si>
    <t>MTL00063</t>
  </si>
  <si>
    <t>ACTCGCAACCCCTATATACAAAGCTTATGGTGGCTAGTGGCCACGAAGTCGTTACCCTTACGTTCCCTATCGGATCCGTTCATCACTTGATGCCGGTTCTAGCTCTTGGAACTGCTGCGTCTCCTCCACCCGAACCAATAGTGTTGAAACGAACTGTGTTGGAAGCTATCAAGCTCGGTTACCGTCACTTCGACACCTCTCCTAGGTACCAGACGGAGGAACCGTTAGGTGAAGCACTAGCGGAGGCGGTGTCTTTGGGTTTAATCCAATCTCGATCAGAACTCTTCGTCACTTCTAAACTATGGTGCGCAGATGCTCATGGTGGGCTTGTTGTTCCGGCGATCCAAAGGAGCTTGGAAACTCTTAAATTGGACTATCTCGATCTCTACCTAATCCACTGGCCGGTTAGCAGCAAACCTGGTAAATACAAGTTCCCTATTGAAGAAGATGACTTTCTGCCAATGGATTATGAAACAGTTTGGTCTGAGATGGAAGAGTGTCAACGATTGGGTGTTGCAAAGTGTATAGGAGTAAGCAACTTCTCATGCAAGAAACTCCAACACATCCTTTCAATAGCAAAAATCCCACCTAGTGTCAATCAAGTGGAGATGAGTCCAGTATGGCAACAAAGAAAACTGAGGGAGTTATGTAAGTCGAAAGGCATTGTTGTGACAGCTTATTCGGTGTTGGGATCGAGAGGAGCGTTTTGGGGAACTCACAAAATCATGGAGTCTGATGTACTCAAAGAAATTGCTGAGGCAAAGGGAAAAACAGTAGCTCAGGTGAGTATGAGATGGGCTTACGAGGAAGGAGTGAGCATGGTGGTGAAAAGTTTTAGGAAAGACAGACTTGAAGAGAATCTGAAGATATTCGATTGGTCTTTGACGGAAGAAGAGAAACAGAGAATCTCGACGGAGATTTCTCAGAGCAGGATCGTGGACGGAGAGGTTTACATCTCGGAGAAAGGTCCTATAAAATCTGTCACCGAGATGTGGGACGGTGAGATCTGACCGCGGATGTCCTCTGCTGATGTCAG</t>
  </si>
  <si>
    <t>MTL00064</t>
  </si>
  <si>
    <t>ACTCGCAACCCCTATATACAAAGCTTATGTCTTTAACCACAGTCCCTACATTAGCCATCAGAAGTGGTCCATCCGGTCATCACAGTATGCCGGTTCTTGGTTTCGGCACGGCTGCTTCTCCGCTACCGGAACCAACGATGCTGAAAGAAACTGTGATTGAGGCTATTAAACTTGGTTATCGCCATTTTGACACCTCTCCAAGGTACCAAACGGAGGAGCCGATCGGCGAGGCTTTGGCGGAGGCGGTTTCTTTGGGATTGGTACGATCTCGATCTGAATTCTTTGTTACTACAAAGTTATGGTGTGCTGATGCTCATGGTGGCTTGGTCGTACCGGCTATTAAACGATCACTGAAGAACCTTAAACTGGACTACCTTGACTTGTACATTATTCATTGGCCGGTTTCGTCGAAACCGGGGAAATACAAGTTCCCGATTGATGAAGATGACTTTATGCCAATGGACTTCGAAGTAGTGTGGTCGGAAATGGAGGAATGTCAGAGACTTGGGCTCGCTAAGTGCATCGGGGTGAGCAATTTTTCATGTAAAAAGCTGCAGCACATTTTATCTATCGCGACAATCCCGCCTAGCGTCAATCAAGTCGAGATGAGTCCAATATGGCAACAAAGAAAGCTAAGGGAATTGTGTAGATCGAACGACATTGTGGTTACCGCGTACTCGGTGTTGGGATCTAGAGGTGCTTTTTGGGGTACTCCCAAAATTATGGAATCAGACGTTCTCAAAGAGATCGCAGAAGCAAAGGAGAAGACAGTGGCCCAGGTGAGTATGAGATGGGCTTATGAACAAGGAGTGAGCATGGTAGTTAAATCGTTCACCAAGGAAAGGCTTGAGGAGAATCTAAAGATATTTGATTGGAGTCTAACCGAGGATGAGACACAGAGAATCTCGACTGAGATTCCTCAGTTCAGAAACGTACACGGAGAGGTTTATACCTCTAAGAAAGGTCCCATTAAGTCTGTCGCCGAGATGTGGGACGGGGAGATCTGACCGCGGATGTCCTCTGCTGATGTCAG</t>
  </si>
  <si>
    <t>MTL00065</t>
  </si>
  <si>
    <t>ACTCGCAACCCCTATATACAAAGCTTATGGCGCCAGCAACTACTCTTACATCCATAGCGCATGAGAAGACTCTGCAACAAAAATTTGTGAGGGACGAAGACGAGCGTCCAAAGGTTGCCTACAACGACTTCAGCAACGAAATTCCGATTATATCGCTTGCCGGGATCGATGAAGTTGAAGGCAGAAGAGGCGAGATTTGCAAGAAGATTGTAGCGGCTTGTGAAGACTGGGGTATTTTTCAAATAGTTGATCATGGCGTGGATGCTGAGCTCATATCGGAAATGACCGGTTTGGCTAGAGAATTTTTCGCATTGCCCTCGGAGGAGAAGTTGAGATTTGATATGTCCGGTGGCAAAAAGGGCGGATTCATCGTGTCCAGTCATTTACAGGGAGAAGCTGTGCAAGATTGGCGTGAAATTGTGACCTACTTTTCATATCCGATTCGTCATAGAGATTACAGTAGATGGCCAGACAAGCCTGAAGCATGGAGGGAGGTGACAAAGAAGTACAGTGACGAGTTGATGGGTTTGGCATGCAAGCTCTTGGGCGTTTTATCAGAAGCAATGGGGTTGGATACAGAGGCATTGACAAAGGCATGTGTTGACATGGACCAAAAAGTCGTCGTGAATTTCTACCCAAAATGTCCTCAGCCCGACCTAACTTTGGGCCTAAAACGCCATACCGACCCTGGTACAATTACCCTTCTGCTTCAAGACCAAGTTGGTGGACTCCAGGCTACTCGGGATGATGGGAAAACGTGGATCACCGTTCAACCGGTCGAAGGAGCATTTGTGGTCAATCTTGGAGATCACGGCCATCTTCTGAGCAATGGGAGGTTCAAGAATGCTGATCACCAAGCAGTGGTAAATTCAAACTCCAGCAGGCTGTCCATAGCCACATTCCAGAACCCAGCGCAAGAAGCAATAGTGTATCCACTCAGTGTAAGGGAGGGAGAAAAGCCGATTCTCGAGGCTCCAATCACCTACACCGAGATGTACAAGAAAAAGATGAGCAAGGATCTTGAGCTCGCCAGGCTGAAGAAACTGGCCAAGGAACAGCAATCGCAGGACTTGGAGAAAGCCAAAGTTGATACAAAGCCAGTGGACGACATTTTTGCTTAGCCGCGGATGTCCTCTGCTGATGTCAG</t>
  </si>
  <si>
    <t>MTL00066</t>
  </si>
  <si>
    <t>ACTCGCAACCCCTATATACAAAGCTTATGGAAATCTTGTCGCTGATTCTCTACACTGTTATCTTCTCCTTCCTTTTACAGTTCATCTTGAGGAGCTTTTTCCGTAAACGTTACCCTTTACCATTACCACCAGGTCCAAAACCATGGCCAATTATAGGAAACCTAGTCCATCTTGGACCCAAACCACATCAATCAACTGCAGCCATGGCTCAAACTTATGGTCCTCTCATGTATCTTAAGATGGGTTTTGTAGATGTTGTCGTTGCAGCCTCGGCATCGGTTGCAGCTCAGTTCTTGAAAACTCATGATGCTAATTTCTCGAGCCGTCCACCTAACTCTGGTGCCGAACATATGGCTTATAATTATCAGGACCTTGTTTTTGCACCTTATGGACCTAGATGGCGTATGCTTAGGAAAATTTGCTCAGTTCACCTTTTCTCTACCAAGGCTTTAGATGACTTCCGCCATGTAAGACAGGATGAAGTGAAAACACTGACCCGTGCACTAGCATCAGCCGGCCAAAAGCCAGTCAAATTAGGACAATTATTGAACGTTTGCACTACGAACGCACTAGCTCGTGTTATGCTAGGTAAGAGGGTCTTTGCCGACGGAAGTGGCGATGTTGATCCACAAGCTGCGGAGTTCAAGTCAATGGTCGTGGAAATGATGGTAGTCGCCGGTGTCTTTAACATTGGAGACTTTATTCCTCAGCTCAACTGGCTAGATATTCAAGGTGTAGCCGCTAAAATGAAGAAGCTCCACGCTCGTTTCGACGCGTTCCTAACCGATATCCTCGAGGAACACAAGGGCAAGATATTCGGTGAGATGAAGGATCTCTTGTCCACCTTGATCTCATTAAAGAATGATGATGCGGATAATGATGGAGGGAAACTCACGGATACAGAAATTAAGGCCTTACTTTTGAACTTGTTTGTAGCTGGAACAGACACATCTTCTAGTACAGTTGAATGGGCCATTGCTGAGCTTATTCGTAATCCAAAAATACTAGCCCAAGCCCAGCAAGAGATCGACAAAGTCGTTGGAAGGGACCGTCTTGTTGGCGAATTGGACCTAGCCCAATTGACATACTTGGAAGCTATAGTCAAGGAAACCTTTAGACTACATCCATCAACCCCTCTTTCACTTCCTAGAATTGCATCTGAGAGTTGTGAGATCAATGGCTATTTCATTCCAAAAGGAAGCACGCTTTTGTTGAATGTTTGGGCTATTGCCCGTGATCCGAATGCATGGGCTGATCCTTTGGAATTTAGGCCTGAAAGGTTTTTGCCAGGAGGTGAGAAGCCCAAAGTTGATGTCCGTGGGAATGACTTTGAAGTCATACCATTTGGAGCTGGACGTAGGATTTGTGCTGGAATGAACTTGGGCATACGTATGGTACAACTGATGATTGCAACTTTAATACATGCCTTTAACTGGGATTTGGTCAGTGGACAATTGCCGGAGATGTTGAATATGGAAGAAGCATATGGTTTAACACTTCAAAGGGCAGATCCGCTGGTTGTGCACCCAAGGCCACGCTTAGAAGCCCAAGCGTACATTGGGTGACCGCGGATGTCCTCTGCTGATGTCAG</t>
  </si>
  <si>
    <t>MTL00067</t>
  </si>
  <si>
    <t>ACTCGCAACCCCTATATACAAAGCTTATGAATACACTCCAACTCATCTTCCTTTTGTTTTTCTTCCCAACCTTACTCTTCCTCTACTGTCTTCCCTACAAAAGAAACCAAAACCACAGGAGACTTCCGCCGTCCCCGCCATCTTTTCCGATCATCGGTCATCTCCACCATCTCGGCCCACTCATCCACCAATCCTTCCACGCTCTATCCACTCGCTACGGCTCTTTAATTCACTTGAGACTCGGCTCAGTCCCTTGTGTCGTCGTTTCAACCCCAGACCTCGCCAAAGACTTCCTCAAAACAAACGAATTAGCGTTCTCATCAAGAAAACACTCCTTAGCCATCGACCACATCACCTATGGCGTAGCATTTGCATTCGCACCATATGGAACTTACTGGAAGTTCATCAAGAAACTCTTCACAGTGGAGCTTTTGGGCACCCAGAATTTATCTCATTTCCTACCCATTCGAACCCATGAAATTCGCGAGCTTCTTCGAACGTTAATGGTGAAATCTAGGGCAAAGGAGCGTGTAAACTTGACGGAAGAACTATTAAAACTGACCAACAACGTCATAAGTCAAATGATGATGAGCATTAGGTGTAGTGGAACGAATAGTGAGGCTGATGAAGCAAAGAATCTTGTTCGGGAGGTTACCAAGATATTTGGTCAGTTCAACGTTAGCGACTTCATTTGGTTCTGTAAAAATATCGATCTTCAGGGGTTCAAAAAGCGTTACGAGGGTACGCATAGAAGATATGATGCTTTGCTTGAAAGGATCATAATGGGGAGGGAAGAAAATAGGAGAAGAGGGAAGATAAAAGACGGTGAGGGCAAGGACTTTCTTGATATGCTCTTGGATGTTTTGGAGGATGGTAAGGCAGAGATTAAAATTACCCGGGACCACATCAAGGCCTTGATTTTGGACTTTCTTACAGCTGGGACGGATACCACCGCGATTGCAATTGAATGGGCACTAGTCGAATTGATAAACAACCCGAACGCTCTCGAGAAAGCAAGACAAGAAATTGATCAGGTCATCGGTGATGAGAGGTTGGTTCAAGAATCAGACACGCCTAACCTCCCTTATATCCAAGCTATCATAAAGGAAGCCCTAAGATTACACCCACCAATCCCAATGTTGATTCGCAAGTCAACAGAAAATGTAATTGTTCAGGGGTATGACATCCCAGCCGGCACCTTGTTGTTTGTCAATATTTGGTCCATTGGAAGAAACCCTCAATGTTGGGAAACCCCTCTTGAGTTCAAACCTCATCGGTTTTTGGATGGTGGTGACCTTAAATCTTCTTTAGACATCAAGGGCCATAATTTTCAATTATTACCTTTTGGGACGGGAAGAAGAGGATGTCCTGGTGTTAATTTGGCAATGAGGGAATTATCTGTGGTGATCGCAAACCTCATACAATGCTTTGATTGGGATGTTGTAGGTGAACGACTATTGAATACAGATGAACGTGCTGGATTGACGGCTCCAAGGGCGGTAGATTTTGTATGTGTTCCCTTGGAACGAGGAAACACTTTGAAGATTCTTGGTTCAAACTAACCGCGGATGTCCTCTGCTGATGTCAG</t>
  </si>
  <si>
    <t>MTL00068</t>
  </si>
  <si>
    <t>ACTCGCAACCCCTATATACAAAGCTTATGTCCAATTACCATGTTGCTGTTCTAGCATTTCCTTTTGCAACTCATGCTGGCCTTTTACTTGGACTTGTACAAAGGCTAGCAAATGCCCTGCCAAACGTCACTTTCACCTTCTTCAACACCTCCAAGAGCAACTCTTCTCTTTTCACGACCCCACACGACAATAATATTAAACCGTTTAATATCTCTGATGGAGTTCCTGAGGGTTACGTGGTCGGAAAAGGAGGTATTGAAGCGTTGATTGGCTTATTCTTCAAGAGTGCTAAAGAGAACATCCAAAATGCTATGGCAGCTGCTGTGGAGGAATCGGGAAAGAAGATTACTTGTGTTATGGCAGATGCATTTATGTGGTTTAGTGGTGAGATTGCTGAGGAATTGTCAGTGGGATGGATCCCTTTATGGACCTCAGCTGCTGGGTCCCTCAGCGTTCATGTTTACACTGATCTCATTAGGGAGAATGTTGAGGCTCAGGGCATTGCTGGACGTGAAGATGAAATTCTAACATTCATTCCAGGATTTGCCGAATTAAGATTGGGTAGTTTGCCTAGTGGAGTTGTCTCTGGTGATCTGGAATCACCTTTTTCGGTCATGCTTCACAAAATGGGCAAAACAATAGGAAAAGCCACTGCCTTGCCAGTAAACTCCTTTGAAGAACTAGACCCTCCAATTGTTGAAGACCTGAAGTCCAAATTCAATAACTTCCTGAATGTCGGTCCCTTTAACTTAACTACCCCACCACCCTCAGCAAACATTACAGATGAATATGGGTGCATTGCATGGCTAGACAAACAAGAACCAGGCTCAGTGGCTTACATCGGATTTGGCACGGTCGCAACCCCACCACCTAATGAGCTAAAAGCTATGGCTGAAGCACTTGAAGAATCCAAGACTCCCTTCCTGTGGTCACTGAAGGATTTGTTCAAGTCTTTTTTCCCTGAGGGCTTCCTAGAAAGAACTAGTGAGTATGGTAAAATTGTGTCATGGGCACCACAAGTACAAGTGCTAAGTCATGGCTCAGTTGGTGTCTTTATAAATCATTGTGGCTGGAACTCTGTTTTGGAGAGTATAGCTGCTGGTGTGCCTGTAATTTGTAGACCCTTTTTCGGGGATCATCAATTGAACGCTTGGATGGTAGAAAAGGTGTGGAAAATTGGAGTTAAAATCGAGGGAGGAGTTTTCACTAAGGACGGAACAATGCTTGCACTTGACTTGGTGCTGTCAAAAGACAAGCGAAACACCGAATTGAAACAGCAAATTGGTATGTATAAGGAGTTGGCGCTAAATGCTGTTGGACCTTCTGGGAGCTCTGCTGAAAACTTCAAGAAACTAGTGGACATTATCACCTCTTGCAATTAACCGCGGATGTCCTCTGCTGATGTCAG</t>
  </si>
  <si>
    <t>MTL00069</t>
  </si>
  <si>
    <t>ACTCGCAACCCCTATATACAAAGCTTATGTTGCTGGAACTTGCACTTGGTCTATTTGTGCTCGCTTTGTTTTTGCATTTGCGTCCCACACCAAGTGCAAAATCAAAAGCACTAAGACACCTCCCAAACCCTCCAAGCCCAAAGCCTCGTCTTCCCTTCATTGGCCACCTTCACCTCTTAAAAGATAAACTTCTCCACTATGCACTCATCGACTTGTCCAAAAAGCATGGCCCCTTATTCAGTCTTTCCTTCGGCTCCATGCCAACCGTCGTTGCCTCCACCCCTGAGTTGTTCAAACTGTTCCTCCAAACCCACGAGGCAACTTCCTTCAACACAAGGTTCCAAACCTCTGCCATAAGAAGATTGACTTACGACAACTCTGTTGCCATGGTTCCATTCGGACCCTATTGGAAGTTTGTCAGGAAGCTCATCATGAACGACCTTCTCAACGCCACCACCGTCAACAAGCTCAGACCTTTGAGGACTCAGCAGATCCGCAAGTTCCTTAGGGTTATGGCCCAAAGCGCAGAAGCGCAAAAGCCCCTTGACGTCACCGAGGAGCTTCTCAAATGGACCAACTCTACCATCTCCATGATGATGCTCGGCGAAGCAGAGGAGATAAGGGACATCGCTAGGGAAGTTTTAAAGATCTTTGGTGAATACAGTCTGACTGACTTCATCTGGCCTTTGAAGTATCTCAAGGTTGGAAAGTATGAGAAGAGGATTGATGACATCTTGAACAAGTTCGACCCTGTCGTTGAAAGGGTCATCAAGAAGCGCCGTGAGATCGTCAGAAGGAGAAAGAACGGAGAAGTTGTAGAGGGCGAGGCCAGCGGCGTTTTTCTCGACACTTTGCTTGAATTCGCTGAGGACGAAACTATGGAGATCAAAATTACCAAGGAGCAAATCAAGGGCCTTGTTGTCGACTTTTTCTCTGCAGGTACAGACTCCACGGCGGTGGCAACAGAGTGGGCATTGGCAGAGCTCATCAACAATCCCAGGGTGTTGCAAAAGGCTCGTGAGGAAGTTTACAGTGTTGTGGGCAAAGATAGACTCGTTGACGAAGTTGACACTCAAAACCTTCCTTACATTCGAGCTATTGTGAAGGAGACATTCCGAATGCACCCACCACTCCCAGTGGTCAAAAGAAAGTGCACAGAAGAGTGTGAGATTAATGGGTATGTGATCCCAGAGGGAGCATTGGTTCTTTTCAATGTTTGGCAAGTAGGAAGGGACCCCAAATATTGGGACAGACCAAGTGAATTCCGTCCCGAGAGGTTCTTAGAAACTGGTGCAGAAGGGGAAGCAGGGCCTCTTGATTTAAGGGGTCAACATTTCCAATTGTTACCATTTGGGTCTGGGAGGAGAATGTGCCCTGGTGTCAATTTGGCTACATCAGGAATGGCTACACTTCTTGCATCTCTTATCCAATGCTTTGACTTGCAAGTGCTAGGCCCTCAAGGACAAATATTGAAAGGTGATGATGCCAAAGTTAGCATGGAAGAAAGAGCTGGCCTCACAGTTCCAAGGGCACATTCACTCGTTTGTGTTCCACTTGCAAGGATCGGCGTTGCATCTAAACTTTTATCTTAACCGCGGATGTCCTCTGCTGATGTCAG</t>
  </si>
  <si>
    <t>MTL00070</t>
  </si>
  <si>
    <t>ACTCGCAACCCCTATATACAAAGCTTATGTTGCTTGAACTTGCACTTGGTTTATTGGTTTTGGCTCTGTTTCTGCACTTGCGTCCCACACCCACTGCAAAATCAAAAGCATTAAGACATCTCCCAAACCCACCAAGCCCAAAGCCTCGTCTTCCCTTCATAGGACACCTTCATCTCTTAAAAGACAAACTTCTCCACTACGCACTCATCGACCTCTCCAAGAAGCATGGTCCCTTATTTTCCCTCTACTTTGGCTCCATGCCAACCGTTGTTGCCTCCACACCAGAATTGTTCAAATTATTCCTCCAAACGCACGAGGCAACTTCCTTCAACACAAGGTTCCAAACCTCAGCCATAAGAAGATTAACCTATGATAGCTCAGTGGCCATGGTTCCCTTCGGCCCCTACTGGAAGTTCGTTAGAAAGCTCATCATGAACGACCTTCCCAACGCCACCACTGTAAACAAGTTAAGGCCTTTGAGGACTCAGCAGACTAGAAAGTTCCTTAGGGTTATGGCGCAGGGCGCAGAGGCACAGAAGCCACTAGATCTAACAGAGGAGCTTCTGAAATGGACCAACAGCACTATTTCCATGATGATGCTTGGTGAGGCTGAGGAGATTAGAGATATCGCTCGCGAGGTGCTTAAGATCTTTGGCGAATACTCCCTTACTGACTTCATCTGGCCATTGAAGCATCTCAAGGTTGGAAAGTATGAGAAGAGGATCGACGACATCTTGAACAAGTTCGACCCTGTCGTTGAAAGGGTCATCAAGAAGCGCCGTGAGATCGTGCGTAGAAGAAAGAACGGAGAGGTTGTTGAGGGAGAAGTTAGCGGGGTTTTCTTAGACACTTTGCTTGAATTCGCTGAGGATGAAACTATGGAGATCAAAATCACGAAGGACCACATCGAGGGTCTTGTGGTAGACTTTTTCTCTGCCGGAACAGACTCAACTGCGGTGGCAACCGAATGGGCTTTGGCAGAACTCATCAACAATCCTAAGGTGTTGGAAAAGGCTCGTGAGGAGGTCTACAGTGTTGTTGGAAAGGACAGACTTGTGGACGAAGTTGACACTCAAAACCTTCCTTACATTAGAGCAATCGTGAAGGAGACATTCCGCATGCACCCGCCACTCCCAGTGGTCAAAAGAAAATGCACAGAAGAGTGTGAGATTAATGGATATGTGATCCCAGAGGGAGCATTGATTCTCTTCAATGTATGGCAAGTAGGAAGAGATCCCAAATACTGGGACAGACCATCAGAATTCCGTCCTGAAAGATTTCTAGAGACTGGTGCTGAAGGGGAAGCAGGTCCTCTTGATCTTAGGGGACAACATTTTCAACTTCTCCCATTTGGTTCTGGGAGGAGAATGTGCCCCGGTGTAAATCTGGCTACTTCTGGAATGGCTACTCTTCTTGCATCTCTTATACAATGTTTTGACTTGCAAGTGCTGGGTCCACAAGGACAGATATTAAAAGGTGGTGACGCCAAAGTTAGCATGGAAGAAAGAGCCGGCCTCACTGTACCAAGGGCACATAGTCTTGTTTGTGTTCCACTTGCAAGGATCGGCGTTGCATCTAAACTTCTATCTTAACCGCGGATGTCCTCTGCTGATGTCAG</t>
  </si>
  <si>
    <t>MTL00071</t>
  </si>
  <si>
    <t>ACTCGCAACCCCTATATACAAAGCTTATGGAAGTGCAAAGAGTTCAAGAAATAGCATCCTTATCTAAGGTAATAGACACCATTCCAGCAGAATACATAAGATCAGAGAACGAGCAGCCGGTTATTTCCACCGTACATGGCGTTGTTTTAGAGGTGCCGGTCATAGATTTGAGCGATTCCGACGAAAAGAAAATAGTTGGTTTGGTTTCCGAAGCTAGCAAAGAATGGGGAATCTTCCAGGTGGTGAATCATGGGATCCCAAATGAGGTCATAAGAAAATTACAAGAGGTGGGAAAACATTTCTTTGAGCTGCCGCAGGAGGAGAAGGAATTGATTGCTAAACCAGAAGGATCTCAAAGTATTGAAGGGTATGGAACCAGATTGCAGAAAGAAGTTGATGGCAAAAAGGGATGGGTTGACCATCTGTTTCATAAGATATGGCCTCCTTCTGCCATCAATTATCAGTTTTGGCCCAAAAATCCACCGGCTTACCGGGAAGCAAATGAAGAGTATGCCAAGAGACTTCAGTTAGTTGTGGACAATTTGTTCAAGTATCTATCACTCGGACTTGATCTTGAACCCAACAGTTTCAAGGATGGTGCTGGTGGTGATGACCTGGTATACTTGATGAAAATCAATTATTATCCGCCGTGCCCACGCCCCGATTTGGCTTTAGGTGTAGCTCACACCGACATGTCCGCAATCACTGTCTTAGTGCCTAATGAAGTTCCAGGTCTACAGGTCTACAAGGATGGGCATTGGTATGATTGCAAATACATCCCAAATGCCCTCATAGTGCACATTGGTGATCAAGTTGAGATAATGAGCAACGGAAAATACAAGAGTGTCTATCACCGAACGACCGTAAACAAGGAGAAGACAAGGATGTCATGGCCAGTGTTTCTTGAACCGCCGCCAGATCATGAAGTTGGGCCTATTCCAAAGTTGGTTAATGAGGAGAATCCAGCCAAGTTCAAGACGAAGAAATACAAGGACTATGCGTACTGCAAGTTGAATAAGTTGCCCCAGTGACCGCGGATGTCCTCTGCTGATGTCAG</t>
  </si>
  <si>
    <t>MTL00072</t>
  </si>
  <si>
    <t>ACTCGCAACCCCTATATACAAAGCTTATGGTGACTGTAGAAGAAGTCAGGAAAGCACAGAGAGCAGAAGGTCCTGCCACAGTTATGGCTATAGGAACGGCTGTACCGCCGAACTGCGTTGACCAAGCGACGTACCCCGACTATTATTTCCGTATCACCAACAGCGAGCACAAGGCCGAGCTCAAGGAGAAGTTCCAACGCATGTGCGATAAGTCTCAAATCAAGAAACGTTACATGTACCTGAACGAGGAGGTCCTCAAAGAGAACCCCAATATGTGCGCATACATGGCACCTTCTCTGGATGCTAGGCAAGACATTGTGGTAGTGGAAGTGCCCAAACTAGGTAAAGAGGCAGCAGTTAAGGCCATTAAAGAATGGGGCCAGCCTAAGTCCAAGATCACCCACTTGGTCTTTTGCACCACTAGTGGAGTGGATATGCCCGGGGCTGATTATCAATTAACGAAGCTATTGGGCTTAAGACCGTCTGTGAAGAGGTTGATGATGTACCAACAGGGCTGCTTTGCTGGTGGAACTGTCCTTCGTTTGGCCAAGGATCTCGCCGAGAACAACAAGGGTGCAAGGGTTCTTGTCGTATGTTCGGAGATCACGGCTGTTACCTTCAGAGGTCCCACCGACACGCATTTGGATAGCTTGGTTGGTCAGGCATTGTTTGGAGATGGCGCTGCTGCCATTATTATAGGATCAGACCCGATACCCGAAGTCGAGAAGCCATTGTTCGAGCTAGTTTCCGCAGCCCAGACCATTTTACCGGACAGTGAAGGTGCGATAGACGGACATTTGAGGGAGGTTGGGCTTACATTCCACTTGCTCAAGGATGTTCCCGGGTTGATCTCTAAGAACGTGGAAAAGTCACTGACTGAGGCCTTCAAACCGTTAGGTATTTCAGATTGGAACTCCCTGTTTTGGATTGCGCACCCAGGCGGCCCAGCTATTTTGGACCAGGTAGAGGCAAAATTGTCCCTAAAGCCCGAGAAGCTAAGGGCCACAAGACATGTACTTTCTGAATACGGAAACATGTCTAGTGCCTGCGTCCTTTTCATCTTAGACGAAATGAGGAGGAAATCGAAGGAAGACGGGCTTAAGACCACAGGGGAAGGAATCGAGTGGGGAGTGCTTTTTGGATTTGGGCCTGGTTTGACCGTAGAAACCGTTGTCCTTCACAGTGTCGCCATTAACTAGCCGCGGATGTCCTCTGCTGATGTCAG</t>
  </si>
  <si>
    <t>MTL00073</t>
  </si>
  <si>
    <t>ACTCGCAACCCCTATATACAAAGCTTATGGCTGCTATTGAAATCCCCACAATAGTTTTTCCAAATTCATTTGCGCAACACAGGGTCCCTGTTGTAGAGATGGGATCTGCCCCTGACTTCACCTGTAAGAAAGACACTAAAGAGGCTATCATTGAGGCTGTCAAACAGGGTTACAGACACTTTGATACGGCTGCTGCATATGGCTCCGAACAAGCTCTCGGAGAGGCTTTGAAGGAGGCTGTCGACCTTGGACTTGTCTCAAGACAAGACCTCTTCGTCACTTCCAAGCTATGGGTCACCGACAATCATCCTCATCTTGTTGTTTCAGCTTTGCGCAAATCACTTAAAACTCTTCAACTGGAGTACTTGGACCTGTATCTCATCCACTGGCCCCTCAGTTCTCAGCCAGGGAAGTTCTCTTTTCCAATTGAAGTCGAGGATTTATTACCTTTCGATGTCAAGGGAGTTTGGGAAGCCATGCAAGAGTGCCAGAAACTTGGCCTCACCAAAGCCATTGGAGTCAGCAACTTCTCTGTCAAGAAGCTACAGAATCTATTATCTGTTGCTACCATCCGTCCTGTGGTCAATCAGGTTGAGATGAACCTTGCATGGCAACAGAAGAAGCTAAGAGAATTTTGCAAAGAAAATGGGATAGTCATAACTGCGTTTAGCCCTCTGAGAAAAGGTGCTTCTCGCGGCCCAAATGAGGTGATGGAGAATGATGTGCTGAAGGAGATTGCAGATGCTCATGGGAAATCCATAGCTCAGGTTAGTCTGAGATGGCTGTATGAACAAGGAGTAACTTTTGTGCCAAAGAGCTACGATAAGGAAAGGATGAACCAGAATCTGCAGATCTTCGACTGGGCATTGACACAAGAAGATCATCACAAAATAAGTCAAATCAGCCAGAGCCGTTTGATCAGCGGACCCACCAAGCCCCAACTCAGTGATCTCTGGGATGATGAAATATAACCGCGGATGTCCTCTGCTGATGTCAG</t>
  </si>
  <si>
    <t>MTL00074</t>
  </si>
  <si>
    <t>ACTCGCAACCCCTATATACAAAGCTTATGGCTCTAGAAAAACTGGTCCTTTTTGACTTCCTAGCGGCCATTTCTATCTTGATCCTCGTGCAGAAATTCATCCAAATTGTGTTCTTAAGATCCTCCAGCAGGATCAGGCTCCCACCAGGGCCAAAAGGATGGCCGATAATTGGTGCACTTCCTTATTTAGGAACCATGCCACATTCGATTCTGGCGAATATGGCAAAGAAATATGGTCCTATCATGTACCTGAAATTAGGCACTAACGGCATGGTGGTCGCTAGTACCCCAGACGCTGTCAAGGCTTTCCTCAGAACCTTAGATATGAACTTTTCAAACCGTCCTATAGACGCCGGAGCTACCCATTTGGCTTATAATGCACAAGATATGGTTTTTGCACACTACGGTCCAAAATGGAAGTTGTTAAGAAAATTGAGCAACCTACATATGCTTGGTGGTAAAGCCCTTGAAAATTGGTCAAATGTTAGAGCAACAGAGTTAGGGTACATGTTGCAAGCTATGTATGAATCATCAAGGAAAGGGGAGACAGTAGTGGTACCGGAGATGTTGACCTATGCCATGGCAAACATGATCGGGCAAGTCATACTGAGTAGGAGGGTCTTCGTGACGAAAAGTCTGGAGTCTAATGAATTTAAAGATATGGTCGTGGAGTTAATGACGACTGCGGGCTATTTTAACATCGGTGACTTCATCCCTTCAATTGCATGGATGGATTTACAAGGCATCGAGAGGGGCATGAAAAGGCTTCACAAAAAGTTTGACGCCTTACTCACAAAAATGTTGGAGGAACACAAGTCATCCTCTCATAAAAGGAAAGAGAAGCCAGACTTCCTCGATTATGTCCTTGCAAATAGAGATAATTCTGAAGGGGAAAGGCTAACAACCACCAACATCAAGGCACTGCTATTGAACTTGTTTACGGCAGGCACAGATACCTCTTCAAGTGTGATTGAATGGGCAATCTCAGAGATGTTAAAGAATCCAACCATTCTCAAACGAGCACAAGAAGAAATGGATCAAGTCATTGGCAGAAACCGCAGGCTAATGGAATCCGACATACCTAAACTTCCCTACTTACAAGCTATCTGCAAGGAAACATTTCGAAAACACCCTTCAACGCCACTAAATCTTCCAAGAATTGCCCAGAAAGACTGCCAAGTGAACGGTTACTATATTCCGAAAGGGACCAGATTAAGTGTCAATATTTGGGCTATTGGACGTGATCCTAATGTATGGGAGAATCCTCTGGAGTTTAATCCAGACCGGTTTTTGAGTGGAAAAATGGCTAAGATTGAGCCAAGAGGGAATGATTTTGAGTTGATTCCATTTGGTGCAGGTCGTAGAATTTGTGCTGGAACTAGAATGGGCATTGTTCTTGTGGAATACATTTTGGGAACTTTGGTGCATTCCTTCGATTGGAAACTCCCATTTGATGATATAAATGAGCTGAACATGGATGAAAGTTTTGGCTTGGCCCTTCAAAAGGCTGTGCCTCTTGTAGCCATGGTTAGCCCCAGGTTGCCTATCAATGCTTATTCTCCTTGACCGCGGATGTCCTCTGCTGATGTCAG</t>
  </si>
  <si>
    <t>MTL00075</t>
  </si>
  <si>
    <t>ACTCGCAACCCCTATATACAAAGCTTATGGCAGAAAAGAAAATCCCAGAAGTGTTGCTGAACTCAGGACACAAAATGCCAGTTATAGGCATGGGAACTTCAGTAGAATCTCGTCCATCAAATGATGTCCTTGCTTCTATCTTTGTTGATGCCATTCAAGTAGGCTACCGGCACTTTGACAGTGCTTCTGTTTATGGAACAGAAGAAGCCATAGGCATGGCTGTATCCAAAGCTATAGAACAGGGCCTTATCAAAAGTAGAGACGAAGTTTTCATCACTTCAAAGCCATGGAACACTGATGCACACCATGATCTTATTGTTCCAGCTCTCAAGACCACATTAAAGAAGCTGGGGATGGAGTATGTGGATCTTTATCTGATTCATTGGCCAGTGAGGCTTAGACATGACCTTGAAAACCCTGTCATCTTTTCCAAGGAAGATTTGCTGCCCTTTGATATAGAAGGAACTTGGAAAGCTATGGAAGAGTGTTACAGATTGGGCTTAGCAAAGTCTATTGGCATATGCAATTACGGGACCAAAAAGCTGACCAAACTGCTGGAAATAGCCACCATTCCTCCTGCAGTCAATCAGGTTGAAATGAACCCATCCTGGCAGCAAGGGAACTTAAGAGAATTTTGCAAACAAAAAGGAATTCATGTTTCTGCTTGGTCACCTCTTGGAGCCTATAAGATATTTTGGGGTTCAGGAGCTGTCATGGAGAATCAAATCCTCCAAGACATAGCAACAGCAAAAGGTAAAACCATAGCTCAAGTGGCTCTCAGATGGGTGTACCAACAAGGGTCAAGTGCAATGGCTAAATCTTTCAACAAGGAGCGCATGAAACAAAACCTGGAAATTTTCGACTTCGAGCTGTCCGAGGAAGAATTAGAGAAGATTAAGCAGATTCCACAGCGCAGGCAATATACAGGAGACATGTGGCTATCTGAAAATGGGTCTTGCAAGACCTTAGAAGAACTTTGGGATGGAGATGTTTGACCGCGGATGTCCTCTGCTGATGTCAG</t>
  </si>
  <si>
    <t>MTL00076</t>
  </si>
  <si>
    <t>ACTCGCAACCCCTATATACAAAGCTTATGAATCCCCTGGCGCTGATTTTCTGCACGGCGCTATTCTGCGTCTTACTATATCATTTCTTAACTAGAAGATCTGTCCGCTTACCACCAGGGCTAAAGCCATGGCCAATTGTTGGAAATTTGCCACACTTGGGTCCAGTACCTCATCACTCCATTGCTGCCTTAGCTAAAACCTACGGCCCTCTCATGCATTTGAGAATGGGATTTGTTGATGTTGTAGTAGCCGCCTCCGCTTCTGTTGCCGCTCAGTTCTTGAAAACTCATGATGCTAATTTCTCCAACAGGCCTCCGAATTCAGGTGCCAAGCATATCGCTTACAACTATCAAGATCTGGTGTTCGCTCCATACGGGCCAAGATGGCGCATGTTGAGAAAGATTTGCTCCGTCCACCTCTTCTCCGGCAAAGCCTTGGATGATTTTCGCCATATAAGACAGGAGGAAGTTGCCGTTTTAACCAGAGCTTTAGCTAGAGCGGGTCAAACGCCGGTGAACTTGGGACAGCTGCTGAACGTTTGTACTACAAATGCCCTTGGAAGAGTGATGTTAGGCAGGAGAGTTTTCGGCGATGGTTCCGGCGGAGAAGATCCTAAGGCCGACGAGTTCAAAGAGATGGTCGTGGAATTGATGGTCCTGGCCGGCGTCTTTAACATCGGCGACTTTGTACCGGCGCTGGAATGGTTAGATCTGCAAGGAGTGGCTGCCAAGATGAAGAAGCTCCATGCTAGGTTCGACGCTTTCTTAGGTGCAATAGTGGAGGAGCACAAGATTTCAGGCTCTGCTGGCTCCGAGCGTCACGTGGACTTACTTTCAACGTTGATTAGTGTGAGGGATAATGCCGACGGAGAAGGAGGCAAGCTCACCGACGTTGAGATTAAAGCCTTGCTCTTGAACTTGTTCACAGCTGGAACTGACACCTCATCCAGCACAGTAGAGTGGGCCATTGCAGAGCTCATTCGCCACCCTGAAATGATGGCACAAGCCCAACAAGAGCTTGACGCAGTTGTCGGTAGAAGCAGGCTTGTCACAGATTTAGACCTGCCCCAACTCACCTATGTCCAAGCCATAATTAAAGAAACATTCCGTCTACATCCATCCACGCCATTATCTTTACCACGGATGGCTGCGGAGAGCTGTGAGATCAACGGTTACCACATCCCCAAAAACGCCACTCTTCTAGTTAACGTGTGGGCCATTGCTCGGGATCCTGAGGTGTGGGAGGAGCCATTGGAATTCAGGCCCAACAGGTTCCTCCCAGGAGGTGAAAGACCAAATGCGGACGTGAGAGGGAATGATTTTGAAGTGATTCCATTTGGTGCTGGCAGAAGAATATGCGCGGGTATGAGCTTGGGACTGAGGATGGTGCACCTGTTAACCGCGACGCTTGTTCATGCGTTCAACTGGGAATTGCCGGAGGGTCAAGTGGCGGAGAAGCTGAACATGGATGAGGCATATGGGCTGACCCTACAAAGAGCAGCACCACTCATGGTGCACCCACTGCCAAGGCTGTCACCCCAAGTTTTCGGGAAGTAACCGCGGATGTCCTCTGCTGATGTCAG</t>
  </si>
  <si>
    <t>MTL00077</t>
  </si>
  <si>
    <t>ACTCGCAACCCCTATATACAAAGCTTATGTTCAGAAGCGAGTATGCCGACGTTCCACCAGTAGATTTACCCATTCACGATGCTGTATTAGGCGGTGCTGCGGCTTTTGGTTCTACTCCGGCGCTGATAGATGGTACCGACGGCACGACATTAACCTACGAGCAAGTTGATAGATTCCACAGAAGAGTTGCTGCCGCTTTGGCCGAAACAGGAGTACGAAAGGGCGATGTTTTGGCTTTACACAGTCCTAATACGGTTGCATTTCCCTTAGCTTTTTATGCAGCTACTAGAGCTGGGGCTTCTGTAACAACGGTGCATCCACTAGCTACTGCTGAAGAGTTCGCCAAGCAACTGAAGGACAGCGCTGCTAGATGGATTGTGACTGTCTCACCGCTTTTGAGTACAGCAAGACGTGCTGCAGAATTAGCCGGTGGTGTCCAGGAAATTTTGGTCTGTGATTCTGCTCCTGGTCACCGCTCATTAGTTGATATGTTGGCTTCTACCGCGCCGGAACCATCTGTTGCAATAGATCCAGCTGAAGATGTCGCCGCTTTACCATACTCGAGTGGTACCACGGGTACCCCCAAGGGTGTTATGTTGACACATCGGCAAATTGCTACTAACTTGGCTCAGCTGGAACCTTCAATGCCTTCGGCTCCAGGGGATAGAGTTTTAGCCGTGTTACCCTTCTTTCATATCTACGGTCTAACCGCCTTAATGAACGCTCCACTAAGATTAGGAGCTACTGTCGTGGTTCTTCCAAGATTCGACCTGGAGCAGTTTTTAGCCGCCATTCAAAATCACCGCATCACCTCATTGTATGTAGCACCTCCGATCGTCCTAGCTTTGGCCAAGCATCCCCTGGTCGCCGATTATGATTTGTCCTCTTTGAGGTACATTGTTAGTGCTGCAGCTCCGCTTGATGCAAGATTGGCCGCTGCTTGTTCACAAAGATTAGGTTTACCACCCGTCGGGCAGGCTTATGGAATGACCGAACTGTCCCCTGGTACTCATGTTGTTCCTCTGGATGCAATGGCAGATGCACCACCGGGTACGGTTGGTAGACTAATCGCGGGCACTGAAATGCGCATCGTTTCACTGACCGATCCTGGTACTGATCTTCCAGCTGGTGAGTCTGGTGAAATTTTGATTCGCGGCCCCCAAATAATGAAAGGTTACCTTGGTAGACCTGATGCCACTGCAGCCATGATCGACGAAGAAGGGTGGTTGCACACTGGTGATGTTGGACACGTAGACGCAGATGGATGGTTGTTCGTCGTTGACAGGGTCAAGGAGTTGATCAAGTACAAGGGCTTCCAGGTTGCACCAGCCGAACTAGAAGCGCACTTATTAACACATCCTGGAGTTGCAGACGCGGCTGTAGTTGGTGCTTATGATGATGACGGCAACGAGGTGCCACATGCGTTCGTTGTTAGACAACCTGCTGCTCCAGGATTAGCGGAGAGCGAGATCATGATGTACGTTGCAGAAAGAGTTGCACCCTATAAAAGAGTTAGAAGAGTGACATTCGTCGACGCGGTTCCTCGTGCTGCTAGTGGCAAAATCCTGAGGCGACAATTAAGAGAACCTCGTTAACCGCGGATGTCCTCTGCTGATGTCAG</t>
  </si>
  <si>
    <t>MTL00078</t>
  </si>
  <si>
    <t>ACTCGCAACCCCTATATACAAAGCTTATGATGGACTTTGTTCTGTTAGAAAAGGCCCTGTTGGGCTTGTTTATTGCCACCATTGTCGCCATCACTATTTCCAAGTTACGTGGCAAGAAACTCAAGCTCCCACCCGGGCCTATCCCTGTTCCTGTGTTTGGTAACTGGTTGCAAGTTGGTGATGATTTAAACCAGAGGAATCTAGTGGAGTATGCCAAGAAGTTTGGTGACTTGTTTCTTTTGCGTATGGGACAGAGGAACTTGGTCGTTGTGTCTTCTCCTGATTTGGCTAAAGATGTTTTGCATACACAGGGTGTTGAGTTTGGTTCACGCACTCGTAACGTCGTTTTCGATATCTTCACTGGCAAGGGACAGGACATGGTTTTCACGGTCTACAGTGAGCATTGGAGGAAGATGAGGAGAATCATGACAGTACCTTTCTTTACCAACAAAGTTGTGCAGCAATATCGATTCGGTTGGGAGGATGAAGCTGCCCGTGTTGTTGAAGACGTTAAGGCCAATCCTGAGGCTGCTACTAATGGGATCGTGTTGAGGAACAGACTACAGTTGCTCATGTACAATAACATGTACAGAATCATGTTCGACAGGAGGTTTGAGAGTGTTGATGATCCTTTATTCTTGAAATTGAAGGCATTGAATGGGGAGCGTAGTAGACTTGCTCAGAGCTTTGAGTACAATTTCGGAGATTTTATCCCTATTCTAAGGCCTTTCCTCAGAGGTTACCTGAAACTTTGTCAGGAGATAAAAGATAAGCGTCTGAAACTATTTAAGGATTATTTCGTGGACGAGAGGAAAAAACTTGAAAGCATAAAGAGCGTAGGTAACAACAGCTTGAAGTGTGCAATTGATCACATCATAGAAGCTCAGGAAAAAGGGGAAATCAACGAGGACAACGTTTTGTACATCGTTGAAAACATTAATGTCGCGGCCATTGAAACAACACTATGGTCAATTGAATGGGGCATTGCGGAATTAGTTAATAACCCTGAAATCCAGAAGAAGCTCAGACACGAATTAGACACAGTGCTTGGGGCTGGAGTTCAGATCTGTGAGCCTGATGTACAAAAGCTCCCTTACCTTCAAGCTGTGATCAAAGAGACTCTTCGATACAGAATGGCCATTCCTCTTTTAGTCCCTCACATGAACCTTCATGAAGCAAAATTGGCGGGTTATGACATTCCCGCAGAGTCTAAAATCTTGGTCAACGCCTGGTGGCTTGCCAACAATCCCGCTCATTGGAATAAACCAGATGAGTTTAGACCAGAAAGATTCCTAGAGGAGGAATCTAAAGTTGAGGCTAACGGTAACGATTTCAAGTACATACCATTCGGAGTCGGGAGGAGATCGTGCCCTGGAATTATACTGGCATTGCCTATCCTGGGTATCGTAATCGGTAGGTTGGTTCAGAACTTTGAGCTCTTGCCTCCACCTGGACAGTCTAAGATTGATACAGCAGAGAAAGGAGGACAGTTCAGTCTTCAAATTTTGAAGCACTCCACTATCGTTTGCAAGCCAAGATCATCTTAACCGCGGATGTCCTCTGCTGATGTCAG</t>
  </si>
  <si>
    <t>MTL00079</t>
  </si>
  <si>
    <t>ACTCGCAACCCCTATATACAAAGCTTATGGCTCCTACAACAATAACCGCATTAGCCAAGGAGAAAACACTAAACTTGGACTTTGTGAGGGATGAAGACGAGCGTCCGAAAGTTGCGTACAACCAATTCAGTAATGAGATTCCCATCATTTCTTTGGCTGGTTTGGATGACGATTCTGATGGTAGGCGCCCAGAGATATGTCGCAAAATAGTTAAGGCTTGTGAAGATTGGGGAATCTTTCAAGTTGTTGATCATGGTATTGACAGCGGCTTGATTTCCGAAATGACTCGTCTTTCCCGAGAATTCTTTGCTTTGCCTGCTGAGGAAAAACTTGAGTATGATACAACTGGAGGAAAAAGAGGCGGGTTTACTATCTCCACTGTTCTACAGGGAGACGACGCTATGGATTGGAGGGAATTCGTTACTTACTTTTCGTACCCAATCAATGCTCGGGACTACTCAAGATGGCCTAAAAAGCCCGAAGGATGGAGATCAACCACGGAGGTTTATAGCGAGAAGTTAATGGTGCTAGGTGCCAAGTTACTCGAAGTGTTATCCGAGGCCATGGGGCTTGAGAAAGGGGATCTTACTAAGGCATGCGTCGACATGGAGCAGAAAGTGTTAATTAATTACTATCCCACGTGCCCCCAACCCGACTTGACACTTGGAGTCAGAAGGCATACGGATCCAGGTACTATTACCATTCTACTTCAGGACATGGTTGGAGGATTACAAGCCACTAGGGACGGTGGCAAAACTTGGATTACTGTTCAGCCTGTGGAGGGAGCTTTTGTTGTCAATTTGGGCGATCATGGTCATTATTTGAGCAATGGAAGGTTCAGGAATGCTGACCACCAAGCAGTAGTGAATTCAACCTCTAGCAGATTGTCAATTGCAACTTTCCAGAACCCGGCTCAGAATGCGATAGTATATCCATTAAAGATCAGGGAGGGTGAAAAGGCAATTCTGGATGAGGCCATCACGTACGCTGAAATGTATAAGAAATGCATGACGAAACATATTGAGGTGGCTACTCGGAAGAAATTGGCCAAGGAGAAAAGGTTGCAAGACGAGAAAGCCAAGCTGGAGATGAAATCCAAGAGTGCAGATGAAAATTTAGCTTAGCCGCGGATGTCCTCTGCTGATGTCAG</t>
  </si>
  <si>
    <t>MTL00080</t>
  </si>
  <si>
    <t>ACTCGCAACCCCTATATACAAAGCTTATGATGCTACTTACGGAACTTGGTGCAGCTACCTCAATCTTTCTCATCGCACATATCATCATTAGCACCCTGATCTCAAAAACAACGGGCAGGCATTTACCACCAGGTCCAAGAGGTTGGCCGGTGATTGGTGCTTTACCTTTATTGGGCGCCATGCCGCATGTGTCGTTAGCTAAAATGGCCAAGAAGTATGGAGCAATCATGTATCTCAAAGTTGGAACATGTGGTATGGCAGTTGCTTCTACCCCTGATGCTGCTAAAGCATTCTTGAAAACACTTGATATCAACTTCTCCAATCGTCCACCTAATGCTGGTGCCACTCACTTAGCTTATAATGCTCAAGACATGGTTTTTGCACATTATGGACCACGATGGAAGTTGCTAAGAAAACTTTCTAATTTGCATATGTTGGGTGGTAAGGCCTTAGAGAATTGGGCGAACGTAAGAGCAAACGAGCTAGGGCACATGCTAAAATCGATGAGCGACATGTCCAGAGAAGGACAGAGGGTTGTGGTAGCGGAGATGTTGACTTTTGCCATGGCCAATATGATCGGACAAGTGATGCTAAGCAAAAGGGTGTTCGTTGATAAAGGTGTTGAGGTCAATGAGTTTAAGGATATGGTTGTTGAGCTTATGACTATTGCCGGTTACTTCAATATAGGGGACTTCATTCCTTGTCTTGCGTGGATGGATTTGCAAGGTATTGAGAAGAGAATGAAAAGGCTTCATAAGAAGTTCGATGCCTTACTAACAAAAATGTTCGACGAGCACAAAGCAACTACCTATGAAAGAAAGGGGAAACCGGATTTCCTAGACGTTGTTATGGAAAATGGGGACAATTCTGAAGGAGAAAGACTCAGTACAACCAACATCAAAGCACTTTTGCTGAATTTGTTCACAGCTGGTACGGACACTTCTTCTAGTGCAATAGAATGGGCACTTGCAGAAATGATGAAGAACCCAGCCATTCTAAAGAAAGCACAAGCAGAAATGGATCAAGTCATTGGCAGAAATAGGCGTTTACTCGAATCCGATATCCCAAATCTCCCTTACTTAAGGGCAATTTGCAAAGAAACCTTTCGAAAACACCCCTCGACACCATTAAATCTTCCTAGGATCTCGAACGAACCTTGTATAGTCGATGGTTACTACATCCCAAAGAACACTAGGTTGTCCGTTAACATATGGGCAATTGGAAGAGATCCCCAAGTTTGGGAAAATCCACTAGAGTTTAATCCCGAAAGATTCCTTAGTGGAAGAAACTCCAAGATTGATCCTCGTGGTAACGATTTTGAATTGATACCATTTGGTGCTGGACGAAGAATTTGTGCGGGGACAAGAATGGGAATTGTAATGGTAGAGTACATCCTTGGCACTTTGGTGCACTCATTTGACTGGAAACTACCAAGTGAAGTGATCGAATTGAACATGGAAGAGGCATTCGGACTTGCTTTGCAGAAAGCTGTCCCTCTTGAAGCTATGGTTACTCCAAGGTTACAATTGGATGTTTATGTACCATAGCCGCGGATGTCCTCTGCTGATGTCAG</t>
  </si>
  <si>
    <t>MTL00081</t>
  </si>
  <si>
    <t>ACTCGCAACCCCTATATACAAAGCTTATGGGGATCCTATCCTACCTGTGCTACTCCCTGTTCTACCTGTCTATTTTCTTCATTATCAGACTGTTATTCCAGTCACGCAAGTTCAAAAACCTTCCACCAGGTCCAACTTCTCTTCCTATAATTGGTAACCTTCACCATCTCAAACGTCCCCTAAACCGTACCTTTAAGGCACTCACTGAAAAGTATGGTAACGTGATTTCCCTTTGGTTTGGTTCACGTCTAGTGGTCGTTGTTAGCTCCCTATCCGAGTTTCAAGAATGTTTTACCAAAAACGACGTGGTCCTAGCAAATCGCCCACGGTTTTTAAGCGGCAAATACATATTCTACAATTACACCACGTTGGGCTCTACCAGTTATGGTGAACACTGGCGTAACCTTCGTCGTATCACTTCCCTTGATGTTCTTTCAAACCACCGTATCAACAACTTTGCTCCTATCCGAAGAGACGAGACTCAGAGGTTGATCAAGAAGTTGGCGGAAGATTCGAGCACTAAATTTGCCGAAGTGGAGTTAACGTTTCGCTTCTTCGACATGACTTTCAACAACATCATGAGGATGATCTCTGGAAAAAGATACTATGGTGATGATTGCGACATATCTGAGGTTCAAGAAGCAAGTCAATTTAGGGATATGGTATCTGAACTGTTGCAGTTATCAGGAGCAAACAATAAGACTGATTTCATGCCCTTGCTGAAGTTCTTGGACTTTGAAAACTTGGAAAAACGGGTCAAGCGTATTGGTGAAAAGAACGATGTATTTTTGAGTGGATTATTGCAAGAGCAACGAAGTAAGAAAGAACGTACAAATACCATGATAGATCACCTTCTGAACATGCAAGAATCACAGCCAGAGTACTACACCGATACAATCATCAAAGGCCTTTGTTTGGCAATGTTATTAGCTGGAACGGACTCATCTGCCGTGACTTTAGAGTGGACCATGTCGAATATCTTGAACTACCCAGAGGTTTTGAAAAAGGTAAGAGATGAAGTGGATACTCATGTAGGACAAGATCGTTTGGTTGATGAAAGTGACCTGCCGAAGCTGACATACCTAAGAAATGTGATATACGAGACATTAAGGTTGTATACTCCTGCTCCATTGTTATTACCACACTCAACTGCAGATGAGTGCATTATGGGAGGATACAAAGTTCCTCGAGACACCATAGTATTGATCAATGCTTGGGCCATTCATAGAGATCCTGAAACCTGGAGTGAAGCCACAACTTTCAAGCCGGAGAGGTTCGACAAGAAAGGAGAGTTGGAGAAGATGATTGCATTTGGAATGGGAAGACGTGCTTGTCCAGGAGAAGGTCTGGCATTGCGAGCAATTAGCATGACATTGGCATTACTTGTGCAGTGCTTCGATTGGAAGCGTATAAATGATGAAAAGATAGATATGAGCGAACGAGATGGGTTCACCATGACAAAGTTACTACCATTGAAGGCCATGTGTAAAACTCGTCCGGTCGTTAATAAGGTTTTCAAGTAACCGCGGATGTCCTCTGCTGATGTCAG</t>
  </si>
  <si>
    <t>MTL00082</t>
  </si>
  <si>
    <t>ACTCGCAACCCCTATATACAAAGCTTATGGCACCGGAAGAAGATTCACTGGCCTTGGCAGAAGCGTGGAACCATGGGTTCGGGTTTATCAAAACTTCTATAGTGAAGACTGCCGTCGAGCTTGAGATACCTGACATCCTCGAAAGCCGTGGAGCACCAGTTTCGATACCAGAGCTAGCCACCGCTGTCGACTGCTCCGCTGACCGTATCTACCGTGTCATGCGTTTCCTGGCCTATCACGGCATATTCAAGAGAACCAAGCCGCCACCAGAATCGACCGAGGGTGGAAGTGTTTATTATGCTCAAACCCCAGTATCCCGTCGATTGACTAGGGAAAATTTGGGTCCGTTCGTTCTGCTTCAAGGCACCATGCGTGAGCCATCTGGCTGTGTAACGGCGGAAACATTGAGGACGAGCAAAAGACCCGGCGTTGTCAATGAAAATGAGTCTGATCACTTGTACGAGGATCCTGTTTTCAGTATGAAAGTTTTTAGGGATGCTATGGCTTCTCACGCTAGGATGACGACAGCGGCAGTGATCGAGAATTATGGTGAGGGTTTTCAAGGTGTCGGGTCTTTGGTAGATGTCGGCGGTTCGTACGGAATGGCCTTATCAATGTTAGTGAAAGCCTTTCCCTGGTTGAGAGGAATTTGCTTCGATCTTCCCGAAGTCGTCGCTCGTGCTAGTCCCCTTAAAGGAGTCGAGTTCGTCGGTGGAACCATGTTTGAGAGCATCCCGAAAGCCGATGTCGTTATGCTCATGTTTGTGTTGCATAACTGGTCGGATGAGGAATGCGTGGAGATCCTCAAGCGATGCAAAGACGCAGTTTCAAAAGATAAGGGGAAAGTGATTATCATAGATGCTGTAATCGACGAAGATGGCGATGGTGACGAATTCACCGGCGCTAGATTAGGGTTGGATGTGACGATGATGGCGACTATGTTCGAGGGGAGGGAAAGAACATACGTCGAATGGGCTCGTATTATTAACGAGGCCGGCTTCAGGAGACACGTCGTCAAAAATATCAAAACTTTGGAATCGGTCATTGAGGCCTATCCCTGACCGCGGATGTCCTCTGCTGATGTCAG</t>
  </si>
  <si>
    <t>MTL00083</t>
  </si>
  <si>
    <t>ACTCGCAACCCCTATATACAAAGCTTATGCCTATCCCTGTATTATTGCTGCTTACCATATTTCTTGCATTGTTACTCTATTTATTCTTTTTCGTTGCAAAGAAGCACGAAGGCAAAAGAGTACCAGGTCCAAAGGGGTGGCCCATCCTTGGAAATCTACCACAGCTCGGAGCTAAACCTCATCAGTCTCTATGCGAACTTTCTAGAACTTACGGTCCTTTATTTGGTTTGAGATTTGGATACGTCGATGTCGTAGTGGCTGCTTCTGCTGATGTTGCCGAGCAGTTTCTTAGGGTTCATGATGTTAATTTTAGTAACCGGCCTCCTAACTCTGGCGCTGAGCATATAGCTTATAATTACCAAGATTTGGTTTTCGCACCTTACGGGCCAAGGTGGAGAATGCTGCGTAAGCTATGTGCCCTTCATCTTTTCAGTCCAAAAGCACTCGAAGACCTGTCACCTGTTAGATCACTAGAAGTGGCCACCCTAGCCAACACCCTATACTTAAGAGCACAAAGCGATCAACCGACCGTAAACCTAGCCCAAATGCTCACCACATGCACCACCAACGCCCTTTCCAAAGCCATGATGGGCCGTCGTGTCTTTGTTAACGAAACAACCGATACCGAAACCTCCAAGTTCAAGGACATGGTCCTCGAAATAATGTCATTGGCGGGCGTCTTCAACGTTGGTGATTTCGTACCCTGGCTACGTCCTTTTGATCTTCAACGTGTTGTCAGAAAGATGAAGGACGTGCATGCTCGATTCGACTCCTTTCTCGATAAAGTCATCGCTGAACACCGGATGGTGGATAATGCACACGACTTGCTCAGTTTGCTTATACGATCAAAGGACGATGTTGACAACGACGGTGTTAAGCTAACCAATACCGATATCAAGGCCTTGTTACTGAACCTGTTTACGGCTGGTACTGACACATCTAGTAGCACAGTAGAATGGGCTTTGAGTGAAATGATCCGACATCCTGATGCGTTGAAAAGAGCTCAAAGAGAATTGGATGAAGTTGTCGGCAGAGATAGATTGGTATCCGAAACGGACATTAGAAGCCTTCCGTACATCCAAGCCATAGTGAAGGAGACGTTCAGATTGCATCCTTCGACGCCTTTGTCCCTACCACGTATCTCATCGGAAGCATGCACTGTTAATGGGTACCTGATACCGAAGAACACGACGCTTTTAGTTAACGTTTGGGCGATATCGAGGGACCCTGGAGTTTGGAAGGAGCCATTGGAGTTCCGACCAGAACGGTTTCTAGGTGGCGGAGGTTATGAGACGGTGGACTTGAAGGGGAATGACTTTGAGTTGATACCGTTTGGTGCGGGAAGAAGAGTATGTGCTGGGTTGAGTTTGGGACTGAGAATGGTGCAGTTTCTGACTGCGACCTTAGTGCATGGGTTTGATTGGAAGTTGGTGGATGGGCAGAGTGCGGAGAAGTTGGACATGGAAGAAGCCTATGGGTTGCCTTTGCAAAGGGCAGTGCCACTAATGGTTCGCCCTGTACCCAGGTTGGATGAGAAAGCCTATCATGTTGTGGTTTAGCCGCGGATGTCCTCTGCTGATGTCAG</t>
  </si>
  <si>
    <t>MTL00084</t>
  </si>
  <si>
    <t>ACTCGCAACCCCTATATACAAAGCTTATGGCCCCTACTCCTACTACTTTGACAGCCATAGCTGGTGAAAATACCTTACAACAATCCTTCGTCCGCGACGAAGATGAACGCCCTAAGGTGGCCTACAACCAATTCAGCATTGATATTCCGATCATTTCATTGTCCGGCATCGAAGAAGTTGAAGGCAGGAGGGCTGAGATTTGCAAGAAGATTGTTGAGGCATGTGAGGACTGGGGCGTTTTCCAGATTGTTGATCACGGCATCGACCCCAAGCTCATCTCGGAAATGACTCGTTTAGCAAGAGAATTCTTCGCTTTGCCGCCTGAAGAGAAACTGCGTTTCGACATGTCCGGTGGTAAAAAGGGTGGCTTCATCGTTTCCTCTCATTTACAAGGAGAGGCGGTGCAGGATTGGCGCGAGATTGTTACCTACTTCTCATACCCTGTGAGACACCGTGACTATTCTAGATGGCCGGATAAACCCGAGGGGTGGCGTGATGTGACAACGCAGTACTCCGATGAGCTGATGGGGTTGGCTTGCAAGCTATTGGAAGTTTTATCAGAGGCCATGGGTTTAGAGAAGGAGGCATTGACAAAGGCTTGCGTGGACATGGACCAAAAAGTCGTGGTGAATTTCTACCCGAAATGTCCGCAACCTGACCTCACTCTCGGACTCAAACGCCACACTGATCCCGGTACCATTACCCTTTTACTGCAGGACCAAGTAGGTGGTCTGCAAGCTACCAGAGACGGCGGAAAAACGTGGATCACCGTTCAACCAGTGGAAGGAGCTTTCGTGGTGAATCTTGGGGACCATGGACATTTTCTGAGCAATGGGAGGTTCAAGAATGCTGATCACCAGGCGGTTGTCAACTCAAACCACAGCCGGTTGTCCATAGCGACATTCCAAAACCCAGCTCAGGAGGCGATTGTGTACCCACTGAAGGTCAGAGAAGGTGAAAAGCCAATTCTGGAGGAGCCGATGACTTACACTGAGATGTATAAAAAGAAGATGAGTAAGGACCTTGAGCTAGCCAGGCTAAAGAAGCATGCGAAGGAGCAACTGCAGGATTCCGAGAAAACCAAACTTGAGGCCAAGCCAGTGGACGATATCTTTGCTTAACCGCGGATGTCCTCTGCTGATGTCAG</t>
  </si>
  <si>
    <t>MTL00085</t>
  </si>
  <si>
    <t>ACTCGCAACCCCTATATACAAAGCTTATGGCTCCAACAACTATTACTGCATTGGCCAAAGAGAAAACACTTAACAGCGATTTTGTAAGAGATGAGGATGAGCGTCCCAAAGTGGCCTACAATCAATTTTCTACTGAGATCCCCATCATATCTTTGGCAGGTATCGATGATGACTCCAATGGCAGGCGTCCAGAGGTTTGTAGAAAAATAGTGGAGGCCTTCGAAGACTGGGGTATTTTCCAGGTAGTAGATCACGGTATTGATTCCGGTTTGATCGCGGAAATGTCTCGTCTGTCTCGGGAATTCTTCGCTTTGCCTGCCGAGGAGAAATTGAGGTATGATACTACTGGTGGTAAAAGAGGCGGCTTCACTATCTCCACTCATCTACAAGGTGACGACGTGAAGGATTGGCGTGAATTCGTTGTTTATTTTTCGTACCCAGTCGACGCACGGGACTACTCGAGATGCCCTGATAAACCAGAAGGATGGAGGTCAGTTACAGAGGTTTATAGTGAGAAGTTGATGGCGCTAGGGGCTAAGTTACTGGAAGTGCTATCTGAAGCCATGGGGCTTGAAAAAGAGGCTTTAACAGAGGCTTGTGTTAACATGGAGCAGAAGGTGCTTATTAATTACTATCCTACATGTCCCCAACCGGACTTGACACTTGGAGTCAGAAGGCACACGGATCCGGGTACAATCACCATTTTGCTTCAGGACATGGTAGGCGGCTTACAGGCAACCAGGGATGGCGGCAAAACTTGGATTACTGTTCAGCCTGTCGAGGGAGCTTTTGTTGTAAATTTGGGTGATCATGGTCATTATTTGAGCAATGGAAGGTTCAAGAATGCCGATCACCAAGCAGTAGTGAATTCAACCTCTAGCAGATTGTCCATCGCAACTTTCCAGAACCCAGCTCAGAATGCTATAGTGTATCCTTTAAAGATCAGGGAGGGCGAGAAGCCAATTCTTGAGGAGGCCATGACATACGCCGAGATGTATAAGAAGAACATGACTAAGCACATTGAGGTGGCTACTCAGAAGAAATTGGCCAAGGAGAAAAGATTGCAGAACGAGAAGGCCAAGCTGGAGACGAAATTTTAGCCGCGGATGTCCTCTGCTGATGTCAG</t>
  </si>
  <si>
    <t>MTL00086</t>
  </si>
  <si>
    <t>ACTCGCAACCCCTATATACAAAGCTTATGGCTCCTACAACTATAACCGCATTAGCCCAGGAGAAAACACTAAACTTGGCATTTGTGAGGGATGAAGACGAGCGTCCAAAAGTCGCCTATAACGAGTTTTCAAATGAGATACCCATCATTTCTCTAGCTGGTTTGGAAAATGACTCTGATGGGAGGCGTCCAGAGATATGTCGTAAAATAGTCGAGGCTTTTGAAAACTGGGGAATTTTCCAAGTTGCCGATCATGGTATTGACAGTGCTTTGATTTCTGAGATGTCTCGTCTTTCTCGTGAATTCTTTGCTTTGCCTGCTGAGGAAAAATTGAGGTATGATACCACTGGCGGAAAAAGAGGCGGCTTTACTATCTCCACTCACTTGCAGGGCGATGACGTTCGGGATTGGCGTGAATTCGTTACTTACTTTTCGTACCCAATAGATGCTCGGGACTGCTCGAGATGGCCTGATAAGCCCGAGGGATGGCGCTCAATTACAGAGGTTTACAGTGAGAGGTTAATGGTGCTAGGTGCAAAATTACTGGAAGTGTTATCAGAGGCCATGGGGCTTGAGAAAGAGGCTCTTACGAAGGCTTGCGTTAACATGGAGCAGAAAGTGCTGATCAATTACTATCCCACGTGCCCCGAGCCCGACTTGACACTTGGAGTCAGAAGGCATACGGATCCAGGTACAATAACTGTTTTATTACAGGACATGGTTGGTGGGTTACAGGCTACTAGGGATGGTGGCAAAACTTGGATTACTGTTCAGCCTGTGGAGGGAGCTTTTGTTGTCAATTTAGGAGATCATGGTCATTATCTGAGCAATGGTAGGTTCAAAAATGCGGATCACCAAGCGGTAGTAAATTCAAGCTCTAGCAGATTGTCAATTGCGACATTCCAGAACCCGGCTCAGAATGCGATAGTTTATCCATTAAAGATCAGGGAGGGAGAAAAAGCAATTCTTGATGAGGCCATCACCTACGCCGAGATGTATAAGAAAAACATGACCAAGCATATTGAGGTGGCTACGTTAAAGAAATTGGCCAAGGAGAAAAGGTTGCAAGATGAGAAGGCCAACATGGAGAAGAAATCCAAGAGTGCACATGGAATTTCAGCTTAGCCGCGGATGTCCTCTGCTGATGTCAG</t>
  </si>
  <si>
    <t>MTL00087</t>
  </si>
  <si>
    <t>ACTCGCAACCCCTATATACAAAGCTTATGCCCTTCCATTCACGCTATCACGTCGATATCCCAAACATCCACCTCGCCTCATTATTACTCAAGTCGCCCACGCACCCTTTATCTTCAACGCATCGATGCTTCTCAGAAGCCGCCCGCCCAAACACCCATTACTTCACCACCCATGACTTCAGATTGTGGAGCCAAAGATTTGCCGCCGGATTACGTAAAGCGGGTTTGCAACCAGGTGACCGTGTCCTGTTATTCTCCGGCAATGATCTGTTCTTCCCTGTTGTGTTCATGGGGATCATCATGGCTGGCGGAATTTTCACGGGTGCCAATCCGACGTTTGTGGCAAGAGAACTAGCTTTCCAGTTGCAGGATAGCGGGGCTTCGTTCTTATTATGTGCAGACGTTTCTCTTGACGTGGGTATCGAAGCGGCCCAGATCGCCGGGTTGAGCAGGGATCGTGTATTTGTGTTCAATAATGCGATCTTTGATGGGCAGGGAGAAGGTAGAAAAGGATGCAGATATTGGGGCCAGTTGGTTGCGTCTGTGGAGGAGGGGCGAGAATTTGTTTGGGATGAACTGTCGACGCCCGAGGAAGCTGACCGAACTCTTGCGCTGAACTACTCGTCCGGCACAACTGGTAGACCAAAGGGTGTAGAGATTACGCACAAGAACTACGTTGCCAACATGTTGCAGTACAACTACATGTTTTACCTGAACCCAGATTGGAAGGAGAGGTCGGCCAGGGCAAGGTGGCTTTGCTTCTTACCGATGTATCATGCTATGGCGCAGAACATTTTTATCGCGGCTGCGCTGAGCCGTGAAGTGCCTGTCTACATTATGCCCAAGTTTGACTTCATCAAGATGCTTGAATATGTGGAGAAGTTCCGCATTTCCGACCTCATTTTAGTACCCCCTGTGGTGGTTGCATTAGCGAAACACCCAGCCGTCAAGAGCGGAAAGTACGTTCTGAGCAGCGTAGAAACCATCGGATCAGGTGCAGCACCATTGGGACGTGAAGTTTGTGAAGAAGTAGAAGCCCTGTGGCCACCGGGTCGCATTAATGTCAAACAGGGCTGGGGAATGACCGAGTATGGATTCCTGGATTTCGATTGCGAAGAAACCACCTGTTCGATATTGGGCTGGAACCCAACTGAAAAGAGCTATAGTGCGTCGGTTGGAGAGTTAAACGCGAATTGCGAAGCGAAAATCATGGCCGACGACGGAGTAACAGAATATGGACACAACCAACGCGGCGAGCTATGGGTGCGAGCCCCCAATATCATGAAAGGCTACTGGAAGAACCCTCAAGCAACCGAGGAAACCAAAACAGCCGACGGATGGCTGAAAACAGGGGATATTGCATACGTGGACGACAACGGGAGATTCCATGTAGTAGACAGAAAGAAGGTCAAAGGTAACCAAGTTGCTCCCGCTGAATTAGAAGCCCTGTTACTGGAACATCCAGCTGTTGCCGATGTTGCAGTGATTGGTGTGCAAGTTTACCTGAATAGGAATGACGACGAGAGGCCCAGGGCATACATCGTGCTAAAGCCAGGGCACAACGCCGCAGCGAACGATATTGTCGCCTTCATGGATGGAAAAGTGTCTGCGATCAAGAGAATAACTGGTGGTGTAGTCTTTGTCGACGCCATTCCTAAGAACCCCTCTGGAAAAATTTTGCGTAAAGTGCTTCGAGAAAGAGCCAAAGAAGAGACTCAAAAGAATGGGGTAACTGCTAAGCTATAGCCGCGGATGTCCTCTGCTGATGTCAG</t>
  </si>
  <si>
    <t>MTL00088</t>
  </si>
  <si>
    <t>ACTCGCAACCCCTATATACAAAGCTTATGGCAGCTGCAGCGGCTGTAGCAACTATAAGCGCTGTTCAAGTTGAATTTTTAGAATTTCCAGCGGTGGTTACTTCGCCAGCATCAGGAAGGACTTATTTCCTCGGCGGAGCAGGAGAAAGAGGTTTGACGATAGAAGGGAAGTTCATAAAGTTCACAGGCATAGGAGTATACCTGGAGGATAAAGCGGTGTCTTCCCTCGCCGCCAAGTGGAAGGGTAAACCGTCCGAGGAATTAGTTGAAACCCTTGACTTCTACCGTGATATCATTTCAGGGCCGTTTGAAAAGCTAATTAGAGGGTCGAAGATTCTGCCATTGTCTGGGGTGGAATACTCAAAGAAAGTTATGGAAAACTGCGTGGCACATATGAAGTCTGTTGGGACTTATGGGGATGCTGAAGCTGCAGCCATTGAAAAGTTTGCTGAAGCCTTCAAGAATGTGAATTTCCAACCCGGTGCCACTGTTTTCTACAGGCAAAGCCCCGATGGAGTATTGGGGCTAAGTTTCTCTGAAGATGTAACAATACCAGACAATGAGGCTGCAGTGATAGAGAACAAGGCTGTGTCAGCGGCAGTGCTCGAAACCATGATTGGCGAACACGCTGTTTCCCCTGACTTAAAAAGAAGTTTGGCTAGTAGGTTGCCTGCTGTATTGAGCCACGGCATTATAGTCTGACCGCGGATGTCCTCTGCTGATGTCAG</t>
  </si>
  <si>
    <t>MTL00089</t>
  </si>
  <si>
    <t>ACTCGCAACCCCTATATACAAAGCTTATGGCTCCCACCACAATTACTGCATTGGCCCAAGAGAAAACACTTAACTCTGATTTTGTTCGAGATGAAGATGAGCGCCCCAAAGTTGCCTACAATCAGTTCAGCACTGAGATTCCCATCATTTCTTTAGCTGGCATAGATGATGATTCCAAAGGCAGGAGGCCTGAGGTTTGTCGAAAAATAGTTGAGGCCTTTGAAGACTGGGGAATATTCCAGGTGGTTGATCACGGTGTTGACAGCGCTTTGATCTCCGAAATGTCTCGTCTGTCTCGTGAATTCTTCGCTTTGCCTGCTGAGGAAAAACTAAGGTATGATACCACTGGTGGCAAAAGAGGCGGCTTCACTATAAGTACTCATCAACAGGGTGACGACGTAAGAGATTGGAGGGAGTTTGTTACTTATTTTTCGTACCCAGTGGATGCTCGGGACTATTCAAGATGGCCTGAAAAGCCAGAAGGCTGGAGGTCAGTTACAGAGGTTTATAGTGAGAAGTTGATGGTTCTAGGTGCTAAGTTACTGGAAGTGTTATCAGAAGCGATGGGGCTTGACAAAGGGGCTCTGACAAAGGCTTGTGTTAATATGGAACAGAAAGTGCTAATTAATTACTATCCCACATGCCCCGAGCCAGACTTGACACTTGGAGTCAGAAGGCATACGGATCCAGGTACTATTACCATTTTGCTTCAGGATATGGTTGGTGGTTTACAGGCCACGAGGGACGGTGGCAAGACCTGGATCACTGTTCAGCCTGTGGAGGGAGTTTTTGTCGTCAATTTGGGTGATCATGGTCATTATTTGAGCAATGGGAGGTTCAAGAACGCGGACCACCAGGCAGTAGTGAATTCAACCTCAAGCAGATTGTCAATCGCAACTTTCCAGAACCCGGCTCAGAACGCTATAGTGTATCCATTAAAGATCAGGGAGGGTGAGAAGCCAATTCTGGAGGAGGCAATTACGTACGCGGAGATGTATAAAAAGAACATGACAAAGCATATCGAGGTGGCCACTCAGAAGAAATTGGCCAAGGAGAAAAGATTGCAAGAAGAGAAGGCCAAGCTGGAGACGAAAACCAAGAGCGCAGATGGAATTTTAGCTTAGCCGCGGATGTCCTCTGCTGATGTCAG</t>
  </si>
  <si>
    <t>MTL00090</t>
  </si>
  <si>
    <t>ACTCGCAACCCCTATATACAAAGCTTATGACGGTGTCACCTTCTATTGCCTCTGCTGCAAAATCAGGAAGGGTATTAATTATCGGCGCGACTGGTTTCATAGGGAAGTTCGTCGCAGAAGCCTCTTTAGACTCCGGTTTGCCTACATATGTATTGGTAAGGCCCGGCCCGTCTCGCCCATCAAAATCCGACACCATTAAGTCATTGAAAGACAGAGGCGCCATCATCCTACATGGGGTGATGAGTGATAAGCCGTTAATGGAAAAGCTACTGAAAGAGCATGAGATCGAGATAGTCATATCAGCCGTGGGTGGTGCAACAATTTTAGACCAGATCACCCTAGTCGAAGCCATTACTTCTGTTGGTACGGTCAAAAGGTTTTTACCTTCTGAGTTCGGTCACGATGTTGATAGAGCTGACCCGGTGGAACCGGGTTTAACAATGTATTTGGAGAAGCGCAAGGTTAGACGTGCGATTGAGAAGAGTGGGGTCCCTTACACGTATATTTGTTGCAATTCTATTGCTTCTTGGCCCTACTATGACAACAAGCATCCTTCCGAGGTTGTACCACCGTTGGATCAATTTCAAATCTACGGTGATGGCACTGTTAAAGCGTATTTCGTCGACGGCCCTGATATCGGAAAATTCACAATGAAGACGGTGGACGACATCAGAACGATGAACAAGAACGTGCACTTTAGGCCCTCAAGCAATTTATACGATATCAATGGACTTGCTTCACTGTGGGAGAAGAAAATTGGTCGCACACTACCAAAAGTTACCATAACTGAGAACGACCTATTGACTATGGCTGCAGAGAACCGTATACCAGAAAGTATTGTAGCCTCGTTCACTCATGATATCTTCATCAAAGGTTGTCAAACCAACTTCCCCATTGAAGGCCCGAATGATGTTGATATAGGCACATTATACCCTGAAGAATCCTTCAGGACTTTGGATGAGTGCTTCAATGATTTTCTTGTCAAAGTTGGAGGAAAGCTAGAGACTGATAAACTTGCCGCCAAGAACAAAGCAGCGGTCGGAGTTGAACCTATGGCAATCACGGCTACTTGTGCCTGACCGCGGATGTCCTCTGCTGATGTCAG</t>
  </si>
  <si>
    <t>MTL00091</t>
  </si>
  <si>
    <t>ACTCGCAACCCCTATATACAAAGCTTATGTCCACCTTCAAAAATGAGATGAATGGTAACAATTTACTGCACGTGGCTGTTTTGGCGTTTCCATTTGGAACACATGCTGCTCCATTGTTGTCTCTAGTGAAAAAGATTGCTACCGAGGCTCCCAAGGTCACTTTTTCCTTCTTTTGTACCACTACCACCAATGACACATTATTCTCTAGAAGTAACGAATTCCTTCCAAACATCAAGTACTACAACGTACATGATGGTCTTCCAAAAGGTTATGTATCTTCTGGGAATCCACGTGAACCAATTTTTCTCTTCATCAAGGCAATGCAAGAGAACTTCAAGCACGTTATTGATGAAGCTGTAGCGGAGACAGGCAAAAACATCACTTGCTTGGTTACTGACGCATTCTTTTGGTTTGGTGCAGATTTGGCTGAGGAAATGCATGCTAAATGGGTTCCTCTTTGGACTGCAGGACCTCATTCTCTTCTTACACATGTTTACACAGATCTTATCAGAGAAAAGACGGGCTCCAAGGAGGTCCACGACGTCAAAAGTATCGATGTTCTTCCCGGATTTCCCGAATTAAAGGCTTCTGATTTACCTGAGGGTGTCATAAAAGACATTGATGTGCCTTTCGCAACAATGTTACACAAAATGGGACTAGAGTTACCAAGGGCCAATGCAGTTGCCATAAACTCCTTTGCTACGATTCACCCCTTGATCGAGAACGAGTTGAACTCTAAGTTTAAATTGCTACTAAATGTTGGTCCATTCAACTTGACAACACCACAGCGTAAGGTTTCCGATGAACATGGATGCTTAGAATGGTTGGACCAACACGAGAATTCTTCAGTAGTGTACATCAGTTTTGGAAGTGTTGTTACACCCCCACCTCATGAGCTCACTGCATTGGCAGAGTCCTTAGAGGAATGTGGTTTTCCATTTATTTGGAGTTTCAGGGGTGATCCTAAGGAGAAACTACCAAAAGGATTCTTGGAAAGGACCAAGACAAAAGGTAAAATCGTTGCATGGGCTCCTCAAGTTGAAATCCTTAAACATTCCTCGGTTGGTGTTTTCTTGACGCATTCTGGGTGGAATTCTGTGCTCGAATGTATTGTTGGTGGTGTGCCAATGATTTCTCGACCGTTTTTCGGTGACCAAGGGCTCAATACTATACTTACAGAAAGTGTTTTGGAGATTGGTGTGGGTGTTGACAACGGCGTTTTGACTAAAGAGTCCATTAAAAAAGCGTTGGAACTCACAATGTCCAGTGAGAAAGGAGGAATAATGCGCCAGAAGATTGTGAAACTCAAGGAGTCAGCATTCAAAGCTGTTGAACAAAATGGAACATCTGCCATGGATTTTACGACGCTAATACAGATTGTCACTAGTTGACCGCGGATGTCCTCTGCTGATGTCAG</t>
  </si>
  <si>
    <t>MTL00092</t>
  </si>
  <si>
    <t>ACTCGCAACCCCTATATACAAAGCTTATGATGCTACTTACGGAACTTGGCGCTGCCACCTCTATTTTCCTGATCGCGCACATTATAATTTCGACCTTGATTTCAAAAACTACCGGTAGACATTTGCCGCCAGGTCCACGTGGTTGGCCAGTTATTGGTGCACTTCCACTTTTAGGAGCCATGCCACACGTTTCCCTGGCTAAGATGGCTAAGAAATATGGCGCTATTATGTATCTCAAGGTAGGAACTTGTGGTATGGCAGTTGCTTCTACCCCTGATGCTGCTAAAGCATTCTTGAAAACACTTGATATCAACTTCTCCAATCGTCCACCTAACGCTGGTGCCACTCACTTAGCTTATAATGCTCAAGACATGGTTTTTGCACATTATGGACCACGATGGAAACTTTTGCGTAAGTTAAGCAACTTGCATATGCTTGGTGGAAAAGCCTTGGAGAATTGGGCAAATGTTCGCGCTAATGAGCTAGGGCACATGCTAAAATCAATGTCGGATATGAGCAGAGAAGGTCAGAGGGTTGTGGTGGCGGAAATGTTGACATTTGCTATGGCCAATATGATCGGACAAGTGATGTTGAGTAAGAGGGTCTTCGTTGATAAGGGTGTCGAGGTAAACGAGTTCAAGGACATGGTTGTAGAGTTAATGACCATCGCCGGTTACTTCAACATTGGTGATTTTATTCCTTGTCTCGCTTGGATGGATTTACAAGGGATAGAGAAGCGGATGAAGAGGTTACACAAGAAGTTCGATGCCTTGCTGACGAAAATGTTTGATGAGAACAAACTACCTACCAACGTACGTGGTAACCAGATTTTCTTGATGCTTTTATGGAAAATGGGGACAATTCTGAAGGAGAAAGACTCAGTACAACCAACATCAAAGCACTTTTGCTGTGCAATAGAATGGGCACTTGCAGAAATGATGAAGAACCCTGCCATCTTGAAGAAAGCACAAGCAGAAATGGATCAGGTGATTGGAAGAAATAGGCGTTTACTCGAATCCGATATCCCAAATCTCCCTTACTTAAGAGCAATTTGCAAAGAAACTTTCCGAAAACACCCTAGCACACCATTAAATCTTCCTAGGATCTCGAACGAACCATGCATAGTCGATGGTTATTACATACCTAAGAATACCAGGCTAAGCGTTAACATATGGGCAATTGGAAGAGATCCCCAAGTTTGGGAAAATCCACTAGAGTTTAATCCCGAAAGATTCTTGTCAGGTAGAAACTCCAAGATTGATCCTCGTGGCAACGATTTTGAATTGATACCATTTGGTGCTGGAAGGAGAATTTGTGCCGGTACAAGAATGGGGATTGTGATGGTGGAGTACATTCTGGGTACTTTAGTTCATTCATTCGATTGGAAATTACCAAGCGAGGTAATCGAGTTTGAATATGGTAGGAGCTTTTGGTTATCCTTTGCAGAAAGCTGTCCCTCTTGACCGCGGATGTCCTCTGCTGATGTCAG</t>
  </si>
  <si>
    <t>MTL00093</t>
  </si>
  <si>
    <t>ACTCGCAACCCCTATATACAAAGCTTATGATGGATTTCGTGCTATTGGAGAAGGCATTATTGGGCTTGTTCATTGCAACTATAGTAGCCATCACTATTTCCAAGTTACGTGGCAAGAAACTCAAACTCCCACCAGGGCCCATACCTGTTCCTGTGTTTGGTAACTGGTTACAAGTTGGTGATGACCTGAACCAGAGGAACCTGGTTGACTATGCGAAAAAGTTTGGAGACTTGTTTATGTTACGTATGGGACAGAGAAATTTGGTTGTTGTGTCCTCACCTGAATTGGCTAAAGATGTTTTGCATACACAGGGTGTTGAGTTTGGATCACGCACCAGAAACGTTGTTTTCGATATCTTCACAGGCAAGGGACAGGACATGGTGTTCACAGTCTATAGTGAGCATTGGAGAAAGATGAGGAGAATCATGACAGTACCTTTCTTTACGAACAAAGTTGTCCAGCAGTATAGATTTGGGTGGGAGGATGAGGCTGCCCGTGTTGTTGAGGACGTAAAGGCCAATCCTGAAGCTGCTACGAACGGGATCGTGTTGAGGAACCGATTACAACTATTGATGTATAACAACATGTACCGCATTATGTTTGACAGAAGATTTGAGAGCGTAGATGATCCATTATTTTTGAAGTTAAAGGCATTGAACGGGGAGAGGTCTAGGCTTGCTCAGAGCTTCGAATACCATTTCGGAGATTTTATCCCTATTTTGCGTCCTTTCTTGAGAGGTTACTTGAAACTTTGCCAGGAGATTAAGGACAAAAGGTTGAAGCTCTTTAAGGACTATTTTGTGGACGAGAGGAAAAAACTAGAAAGCATAAAGAGTGTAGATAACAACAGCTTGAAGTGCGCCATAGATCACATTATAGAAGCTCAGCAAAAGGGCGAGATCAACGAGGACAACGTCCTGTACATAGTAGAAAACATAAACGTAGCAGCCATAGAGACGACACTATGGTCAATTGAATGGGGCATTGCGGAACTAGTTAATAACCCTGAAATCCAGAAGAAGCTGAGGCATGAGTTGGACACTGTTCTTGGAGCCGGAGTTCAGATTTGTGAGCCAGACGTCCAGAAACTTCCCTACCTTCAAGCTGTGATCAAAGAGACTCTTCGATACAGAATGGCCATTCCTCTTTTAGTCCCTCATATGAACCTTCATGATGCGAAGCTCGCAGGTTATGACATTCCGGCAGAATCCAAGATACTAGTCAATGCATGGTGGTTAGCCAACAATCCCGCGCATTGGAATAAACCAGATGAGTTTAGGCCTGAGAGGTTCCTAGAGGAAGAATCTAAAGTGGAGGCTAATGGAAACGATTTCAAGTACATACCATTCGGAGTAGGGAGAAGAAGCTGCCCTGGAATTATTCTTGCATTGCCTATCCTCGGTATCGTAATCGGACGTTTGGTGCAGAATTTTGAGCTCTTGCCTCCGCCTGGTCAGTCCAAGATTGATACAGCAGAGAAAGGCGGGCAGTTCAGTCTTCAAATTTTGAAGCACTCCACTATCGTCTGCAAGCCAAGATCACTTTAACCGCGGATGTCCTCTGCTGATGTCAG</t>
  </si>
  <si>
    <t>MTL00094</t>
  </si>
  <si>
    <t>ACTCGCAACCCCTATATACAAAGCTTATGGCAGGCAACGGAGCAATAGTTGAATCAGACCCACTAAACTGGGGAGCCGCCGCAGCCGAACTTGCTGGCTCTCACCTGGACGAAGTCAAAAGAATGGTGGCGCAGGCTAGACAGCCCGTTGTTAAAATTGAAGGCTCAACATTAAGAGTTGGGCAAGTAGCAGCGGTTGCTAGCGCTAAAGATGCTTCCGGCGTTGCTGTCGAATTGGATGAAGAGGCCAGACCAAGAGTTAAAGCTAGCTCAGAGTGGATATTGGACTGCATCGCTCACGGTGGTGATATCTACGGAGTAACAACCGGTTTTGGAGGTACTAGCCACAGGAGAACAAAAGACGGGCCCGCTCTCCAAGTTGAACTCTTAAGACATCTCAACGCAGGTATTTTTGGTACTGGCTCAGATGGTCACACCTTACCATCGGAAGTTACGAGAGCTGCTATGTTAGTGCGCATCAACACTTTACTCCAGGGCTACTCCGGCATCCGCTTTGAAATCCTCGAGGCCATCACGAAGTTACTGAATACCGGTGTTTCCCCCTGTTTACCCTTGAGAGGCACAATTACTGCGTCTGGAGATCTTGTCCCTTTATCCTACATCGCTGGATTGATCACGGGTAGACCAAATGCGCAGGCCGTCACTGTTGACGGAAGAAAAGTGGACGCTGCCGAGGCGTTCAAGATCGCAGGGATAGAAGGCGGCTTCTTCAAACTCAATCCAAAAGAAGGGTTGGCTATTGTCAATGGTACTTCCGTAGGAAGTGCCCTGGCAGCCACTGTGATGTATGATGCGAATGTTCTGGCCGTCCTGTCGGAAGTTCTGAGCGCAGTCTTCTGCGAGGTCATGAACGGCAAGCCCGAATACACAGACCATTTAACTCACAAGCTGAAACATCACCCGGGGTCCATCGAGGCAGCCGCTATAATGGAACATATCCTGGATGGCAGCTCCTTCATGAAGCAGGCCAAGAAAGTTAACGAGTTAGATCCGCTGTTGAAACCCAAGCAGGACAGGTACGCTTTGAGAACGTCTCCCCAATGGTTAGGCCCCCAAATTGAAGTCATAAGAGCCGCCACCAAATCTATCGAGCGCGAAGTTAACTCCGTGAATGATAATCCTGTTATCGACGTACATCGTGGTAAGGCTTTGCATGGTGGCAATTTTCAGGGCACCCCTATTGGCGTTTCTATGGACAACGCCCGCTTGGCCATTGCAAACATCGGCAAGTTAATGTTCGCACAGTTCTCCGAGCTCGTCAACGAGTTCTACAATAACGGACTCACCTCGAACCTGGCTGGAAGTAGAAATCCTTCTTTGGACTACGGCTTCAAGGGCACCGAAATTGCCATGGCCTCCTATTGCTCCGAGCTCCAGTACTTAGGCAACCCCATCACAAACCACGTTCAAAGTGCAGACGAGCACAATCAGGATGTAAACTCCCTGGGCTTGGTTTCGGCGAGAAAGACCGCCGAGGCTATCGACATCCTGAAACTAATGTCGTCCACCTACATTGTAGCATTATGCCAGGCCGTGGACTTAAGACACCTCGAGGAGAACATCAAGGCGTCGGTGAAAAATACCGTTACTCAGGTGGCCAAGAAAGTGCTGACCATGAATCCATCAGGAGAGTTATCCAGCGCTAGATTCAGCGAAAAAGAACTGATATCAGCCATCGATCGTGAAGCAGTGTTTACGTACGCAGAGGATGCAGCTAGTGCCAGTCTACCACTGATGCAAAAATTAAGAGCCGTTCTTGTTGATCATGCGTTATCTAGCGGTGAACGTGGAGCGGGAGCCTTGAGGGTTTTGCAAGATCATCAGGTACGTGGCGGAGCGCCCAGAGGTGCAGCTCCAGGAGGTGGTGGCAGACCTAGAGGAGTAGCAGAAGGTACAGCTCCCGTAGCAAATCGTATCGCGGATTCACGTTCTTTTCCCCTGTACCGCTTCGTTCGCGAGGAGCTCGGTTGTGTTTTCTTAACAGGGGAAAGGTTGAAGTCCCCCGGCGAGGAGTGTAATAAGGTGTTCGTAGGCATCAGCCAAGGCAAACTCGTGGACCCCATGCTCGAGTGTTTGAAGGAGTGGGATGGCAAACCGTTACCAATCAACATCAAGTAACCGCGGATGTCCTCTGCTGATGTCAG</t>
  </si>
  <si>
    <t>MTL00095</t>
  </si>
  <si>
    <t>ACTCGCAACCCCTATATACAAAGCTTATGGCGGCTGTTTCTGAAGTAGAAGTTGATGGTGTCGTATTTCCGCCTGTTGCTAGGCCTCCAGGAAGTGGTCATGCACACTTTTTGGCTGGCGCCGGTGTTAGAGGTGTTGAAATTGCAGGTAACTTTATAAAGTTTACTGCCATAGGTGTATATTTAGAGGAGGGTGCCGCCGTTCCAGCTCTAGCGAAGAAATGGGCCGGTAAATCCGCCGATGAACTCGCCGCCGATGCAGCTTTCTTTCGCGACGTTGTTACGGGCGATTTCGAAAAGTTCACGAGGGTCACGATGATCCTGCCGTTAACTGGTGAGCAGTACTCGGATAAAGTTACCGAAAATTGTGTTGCAGCTTGGAAAGCTGCCGGAGTCTATACTGACGCTGAAGGTGCTGCGGCAGACAAGTTCAAGGAGGCTTTTAAGCCACATTCTTTCCCACCGGGCGCTTCCATTCTCTTTACTCACTCCCCACCAGGTGTCCTCACCGTCGCGTTCTCTAAAGATTCTTCTGTTCCTGAAGGGGCTGTCGCTGCTGCGGCAATTGAGAACAGAGCATTATGTGAGGCAGTTTTGGATTCCATCATCGGCGAACATGGAGTTTCTCCAGCAGCTAAAAGAAGCATTGCGGCCAGAGTATCTCAGTTATTAAAGGCGGAATCTACAGGTGATGTTGCCGCTGCTGAACCGGCACCTGTCTCCGCGTGACCGCGGATGTCCTCTGCTGATGTCAG</t>
  </si>
  <si>
    <t>MTL00096</t>
  </si>
  <si>
    <t>ACTCGCAACCCCTATATACAAAGCTTATGGACGTTGTACCTCTACCACTTTTATTGGGATCGTTAGCCGTGTCCGCAGCCGTTTGGTACTTAGTCTACTTTTTAAGAGGTGGCTCTGGAGGTGATGCCGCAAGAAAAAGAAGACCACTTCCTCCCGGTCCGCGTGGTTGGCCAGTTTTAGGTAATTTACCCCAACTGGGTGATAAGCCTCACCACACTATGTGCGCTTTAGCAAGACAGTATGGGCCTTTGTTCAGATTAAGATTCGGTTGTGCTGAAGTGGTGGTTGCCGCTTCTGCACCAGTGGCTGCCCAGTTTTTGAGAGGACACGATGCCAACTTCTCAAACCGCCCTCCTAACTCTGGTGCCGAGCATGTCGCGTACAACTACCAAGATTTAGTTTTTGCGCCTTATGGTGCCAGATGGAGAGCTTTACGTAAATTATGTGCACTCCACCTCTTTTCAGCAAAAGCGCTTGATGATCTGAGGGCAGTACGTGAAGGCGAAGTTGCTTTAATGGTTCGCAACTTAGCTCGGCAACAAGCGGCTTCAGTAGCTCTGGGGCAGGAAGCGAACGTGTGCGCCACAAATACTTTAGCTAGAGCTACTATTGGTCATAGAGTTTTTGCTGTGGACGGCGGGGAAGGCGCAAGGGAGTTCAAGGAAATGGTTGTGGAATTGATGCAGTTGGCAGGCGTCTTTAACGTCGGAGACTTTGTTCCTGCACTAAGATGGCTCGACCCGCAGGGCGTCGTTGCTAAAATGAAAAGACTGCACAGAAGATACGACAACATGATGAACGGATTCATTAACGAAAGAAAGGCCGGAGCTCAACCCGACGGCGTTGCCGCTGGAGAACATGGTAACGATCTATTAAGCGTACTATTAGCTAGAATGCAGGAGGAACAAAAGCTGGACGGCGACGGCGAAAAGATCACCGAAACTGACATCAAAGCCCTATTGCTGAACCTATTTACAGCGGGCACTGATACAACATCATCCACAGTGGAGTGGGCACTGGCTGAGCTGATCAGACATCCGGACGTCCTCAAGGAGGCCCAGCATGAGTTAGACACTGTAGTTGGTAGAGGTAGACTAGTTTCTGAAAGTGACTTACCACGACTACCATATCTCACAGCCGTGATCAAGGAGACTTTTAGGCTGCACCCGTCAACACCGCTTTCTTTACCTCGGGAGGCTGCGGAAGAATGTGAGGTGGACGGCTACAGGATACCCAAGGGCGCTACTTTACTCGTCAATGTTTGGGCTATAGCAAGAGATCCTACCCAGTGGCCCGACCCGCTACAATATCAACCATCCAGGTTTCTTCCAGGTAGGATGCATGCAGACGTGGATGTAAAAGGTGCTGATTTTGGCCTGATTCCATTCGGAGCAGGTAGAAGAATATGCGCTGGCTTATCTTGGGGCTTAAGAATGGTCACGTTAATGACAGCAACTCTTGTACACGGGTTCGACTGGACCTTGGCAAATGGCGCGACTCCGGACAAACTGAATATGGAAGAGGCCTATGGCTTAACCTTGCAACGTGCCGTACCGTTGATGGTGCAACCAGTGCCAAGGCTGCTTCCATCGGCTTATGGCGTATAACCGCGGATGTCCTCTGCTGATGTCAG</t>
  </si>
  <si>
    <t>MTL00097</t>
  </si>
  <si>
    <t>ACTCGCAACCCCTATATACAAAGCTTATGGTTAGTCAGAAAGAAACCGTATGCGTAACCGGCGCTTCTGGTTTCATTGGTAGCTGGCTAGTGATGCGATTATTGGAACGTGGTTACTTTGTTAGAGCCACCGTAAGAGATCCCGGTAATTTGAAGAAAGTACAACATCTTCTTGATTTACCAAACGCCAAGACGCTATTAACTTTATGGAAGGCTGATTTATCTGAGGAAGGAAGCTACGATGATGCCATAAACGGATGTGACGGAGTTTTCCACGTGGCAACACCCATGGACTTTGAATCAAAAGATCCTGAGAACGAAGTGATAAAGCCGACAGTGAATGGAATGTTGGGGATAATGAAAGCATGTGTTAAGGCAAAGACCGTACGAAGATTCGTATTTACTTCATCTGCCGGAACAGTTAATGTGGAGGAGCATCAGAAGAACGTCTATGATGAAAATGACTGGTCCGATCTTGAGTTCATCATGTCCAAAAAGATGACAGGATGGATGTATTTCGTGTCAAAAACGTTAGCGGAGAAAGCAGCGTGGGATTTTGCTGAAGAGAAAGGCCTGGACTTCATTAGTATTATTCCAACATTGGTGGTCGGTCCATTCATCACAACGTCTATGCCGCCTAGCCTTATCACCGCTTTGTCTCCTATCACTCGGAACGAGGCGCATTACTCGATCATAAGACAAGGTCAGTATGTGCATTTGGACGACTTATGCAACGCTCATATCTTCTTATACGAACAAGCAGCCGCCAAGGGACGTTACATTTGTTCTAGCCATGATGCCACGATACTTACTATCTCCAAATTTCTTAGACCAAAATACCCCGAATATAACGTACCTTCAACGTTTGAAGGTGTTGATGAGAATCTAAAGAGCATCGAATTCAGTTCCAAGAAGCTGACGGATATGGGGTTTAATTTCAAGTATTCTTTGGAGGAAATGTTTATCGAGTCTATTGAGACATGTCGTCAAAAGGGTTTTCTTCCTGTTTCATTGTCATACCAGTCCATATCCGAAATAAAGACGAAGAACGAAAACATTGACGTCAAAACCGGAGATGGTTTAACCGATGGTATGAAGCCATGTAACAAGACAGAAACGGGGATAACCGGCGAAAGAACCGATGCTCCCATGCTAGCACAACAGATGTGCGCCTAGCCGCGGATGTCCTCTGCTGATGTCAG</t>
  </si>
  <si>
    <t>MTL00098</t>
  </si>
  <si>
    <t>ACTCGCAACCCCTATATACAAAGCTTATGTGCTGCAGCATCCTCCATCACCGCAATCCACGTCGAGAACATGAGTTCCCAGCGGTAGTTACCTCTCCGGTCACCGAAAATCATATTTTTCTCGGTGGGGCAGGAGAAAGAGGGTTAACTATCAACGGAACATTCATCAAGTTCACTTGCATAGGTGTCTATTTGGAGGACAAAGCAGATAAGTCTCTTGCCACTAAATGGGAAGGTAAACTCGAAGAGTTACTTGAAACCCTGGACTTCTACCGAGATATCATCTCAGGACCTTTCGAAAAACTGATAAGACGCAGCAAAATTAAGGAGCTGAGTGGTCCTGAGTACTCAAGGAAGGTTATGGAGAACTGTGTTGCCCATTTGAAATCTGTTGGTACGTATGGAGATGCAGAGGTAGAGGCAATTCAGAATCTGCAAAAGCTATCCAGAATGTTGATCTTCCACCTGGTGTTGTTGAAAAAGAACCGGCAATCACCTGATGGAATTCTGGGCTTGTCTTCTAGTAAAGATATCAGCATCCCAGAAAAAGAAGATGCCATCATCGAAAACAAAGCAGCTTCGTCTGCAGTGTTGGAAACTATGATTGGTGAGCATGCTGTTTCCCCTGATTTGAAGCGTTGTTTGGCTGCAAGATTGCCTGCTTTGTTAAATGAGGGTACTTTCAAGATTGGGAATTGACCGCGGATGTCCTCTGCTGATGTCAG</t>
  </si>
  <si>
    <t>MTL00099</t>
  </si>
  <si>
    <t>ACTCGCAACCCCTATATACAAAGCTTATGTTATTTGCTATGCAACTGGCTTCTGCATCCGTGTTACCAATGGTACTCAAATCGGCCATAGAACTAGACCTGTTGGAGATCATAGCTAGTCAAGATACGTGCATGTCCCCAACTGAGATTGCTTCTCATTTGCCTACAACCAACCCTCATGCACCAACCATGATCGATCGCATTTTGAGATTGTTATCGTCCTACTCTATCGTTACGTGCTCTGTTCGAAGTGTCGATGATCAAAGAGTTTACAGTCCTGCGCCAGTTTGCAAGTACCTGACCAAAAATCAAGATGGTGTCTCCATTGCTGCTCTTTGTGTCGCTGCTCAAGATAAAGTCTTAATGGAGTGCTGGTACCACATGAAAGACGCAGTGCTCGATGGTGGCATCCCATTCAACAAAGCCTATGGAATGCCCATCTTCGACTACTTTGCCAAAGATCTAGGATCCAACAAAGTTTTCAACAAGGGCATGTCCGACTTTTCCTCGATGATCATCAAGAAGATTCTGGAGACTTATAAAGGCTTCCAAGGACTAACATCTTTGGTCGATGTTGGCGGTGGTACCGGAGCAACGCTTACCAAGATTTTATCCAAGTACCCTACAATTCGAGGCATCAACTTTGATCTCCCACATGTCATACAGGATGCTCCTGAATATCCCGGCATTGAGCATGTTGGTGGCGATATGTTTGTTAGTGTCCCCAAGGGAGATGCCATTTTTATGAAGTGGATATGTCACGACTGGAACGAAGAACAGTGCCTGAAGTTACTGAAAAATTGTTATGATGCCCTTCCGAATAATGGGAAGGTGATTGTTGCTGAATACATATTACCCGTGGTACCGGACAGTTCTCTAGCGAGTAAATTAAGCGTTACAGCAGATGTTATGATCGTGACGCAGAATTCGGGTGGGAAGGAGAGGACTGAAAAGGAATTCGAGGCTTTAGCCAAGGCAGCTGGTTTCCAAGGCTTTCAAGTGTTCTGCAACGCCTTCACCATCTACATAATCGAGTTTTCTAAGAACATATCGAACTAACCGCGGATGTCCTCTGCTGATGTCAG</t>
  </si>
  <si>
    <t>MTL00100</t>
  </si>
  <si>
    <t>ACTCGCAACCCCTATATACAAAGCTTATGCCAATGGAGACTACTACAGAGACTAAGCAGAGTGGAGATTTAATTTTTAGGAGCAAGCTGCCCGATATCTACATCCCCAAACACTTACCGCTACATTCATACTGCTTTGAAAACATTTCGGAGTTTAGTTCTCGTCCCTGTTTGATTAATGGAGCCAACGACCAAATTTATACTTATGCTGAGGTTGAGCTCACTTGCAGAAAAGTTGCAGTAGGCCTTAACAAGTTAGGGATCCAACAAAAGGACACGATTATGATTCTTTTGCCGAATTCCCCTGAATTTGTGTTTGCCTTTATGGGCGCTTCATATTTAGGAGCCATTTCTACAATGGCCAATCCTCTGTTTACACCGGCAGAGGTTGTAAAACAGGCCAAAGCGTCCAGTGCTAAGATTATTATAACTCAATCGTGCTTTGTGGGCAAAGTGAAAGACTACGCAAGTGAAAATGATGTGAAGGTCATTTGTATTGATTCTGCACCTGAAGGTTGTCTTCATTTCTCAGAATTGACACAATCCGATGAGCATGAAATTCCTGAGGTGAAAATCCAGCCAGACGATGTTGTTGCGCTCCCATATTCAAGTGGTACTACGGGTTTACCTAAAGGTGTGATGTTGACGCACAAGGGATTAGTCACGAGCGTTGCACAACAAGTTGACGGTGAAAATGCGAATTTGTATATGCACAGTGAGGATGTATTGATGTGCGTCTTGCCTTTGTTTCACATATACTCCTTGAATTCCATTTTGCTTTGTGGATTGAGAGTCGGTGCAGCGATTCTGATAATGCAAAAATTCGACATTGCTCCGTTCCTAGAATTGATACAGAAGTATAAGGTGTCAATAGGACCATTTGTGCCGCCTATTGTGCTGGCTATTGCTAAGAGTCCAATTGTTGATAGCTATGATCTTTCCTCAGTAAGGACTGTCATGAGCGGGGCTGCACCATTAGGAAAAGAGTTAGAAGACGCTGTGAGAACCAAATTCCCTAACGCTAAACTTGGCCAGGGTTATGGAATGACGGAAGCGGGGCCCGTTTTGGCAATGTGTCTTGCTTTTGCAAAAGAACCCTTTGATATTAAATCAGGGGCATGTGGTACTGTTGTGAGGAACGCCGAGATGAAAATTGTAGATCCGGATACGGGTTGTTCTCTTCCTCGTAACCAACCCGGTGAGATTTGCATTAGAGGTGACCAGATCATGAAAGGTTACCTGAATGATCCCGAGGCCACAACGAGAACAATAGACAAAGAAGGATGGTTACATACTGGCGACATTGGGTTCATTGACGAAGATGACGAGCTTTTCATTGTGGACAGACTGAAAGAATTGATCAAGTACAAGGGATTTCAAGTGGCACCAGCAGAAATTGAAGCCCTTCTTCTCAACCATCCCAACATTTCTGATGCTGCTGTTGTCCCCATGAAAGATGAGCAAGCAGGAGAAGTTCCAGTGGCTTTTGTTGTTAGGTCAAATGGATCTGCCATCACTGAGGACGAAGTTAAGGACTTCATATCTAAGCAAGTTATCTTTTACAAAAGAGTAAAAAGAGTCTTCTTCGTGGAGACGGTACCCAAATCTCCATCTGGAAAAATTCTTAGAAAGGACTTGAGAGCTAGACTGGCTGCTGGTGTTCCAAATTAACCGCGGATGTCCTCTGCTGATGTCAG</t>
  </si>
  <si>
    <t>MTL00101</t>
  </si>
  <si>
    <t>ACTCGCAACCCCTATATACAAAGCTTATGGACCTTTTATTGCTGGAGAAGTCTTTAATCGCCGTCTTCGTTGCAGTTATTTTGGCCACGGTGATTTCAAAGTTAAGAGGCAAGAAATTGAAGCTACCTCCAGGTCCTATACCAATTCCTATTTTCGGAAACTGGCTTCAAGTTGGTGATGACCTAAACCACCGTAATCTCGTCGATTACGCTAAGAAATTCGGCGATCTCTTCTTACTACGTATGGGTCAGCGAAACCTAGTTGTTGTTTCCTCACCGGATCTAACAAAGGAAGTGCTATTGACTCAAGGCGTTGAGTTTGGATCCAGAACTAGAAACGTCGTGTTCGACATTTTCACCGGGAAAGGTCAAGATATGGTGTTCACTGTTTACGGCGAGCATTGGAGGAAGATGAGAAGAATCATGACGGTACCATTTTTCACCAACAAAGTTGTTCAACAGAATCGTGAAGGTTGGGAGTTTGAAGCAGCTAGTGTTGTTGAAGATGTTAAGAAGAATCCAGATTCTGCTACGAAAGGAATCGTGCTGAGGAAACGTCTGCAGCTGATGATGTATAACAATATGTTCCGTATCATGTTTGACCGCAGATTTGAGAGTGAGGATGATCCTCTTTTCCTTAGACTTAAGGCTTTGAACGGTGAAAGAAGTAGATTAGCCCAGAGCTTTGAGTATAACTATGGAGATTTCATTCCTATCCTTAGACCATTCCTCAGAGGCTATTTGAAAATCTGCCAAGATGTGAAAGATCGAAGGATTGCGCTTTTCAAGAAGTACTTTGTTGACGAAAGGAAGCAAATTGCGAGTTCTAAGCCTACAGGTAGTGAAGGATTGAAATGTGCCATTGATCACATCCTTGAAGCTGAGCAGAAGGGAGAAATCAACGAGGACAATGTTCTTTACATCGTCGAGAACATCAATGTCGCCGCGATTGAGACAACTCTATGGTCTATCGAGTGGGGAATTGCAGAGCTAGTGAACCATCCTGAAATCCAGAGTAAGCTAAGGAACGAACTCGACACAGTTTTAGGACCGGGTGTGCAAGTCACCGAGCCTGATCTTCACAAATTGCCGTACCTTCAAGCTGTGGTTAAGGAAACTCTTCGTCTGAGAATGGCGATTCCTCTACTAGTGCCTCACATGAACCTCCATGATGCGAAGTTAGCAGGCTACGATATCCCAGCAGAAAGCAAAATCCTTGTTAATGCTTGGTGGCTAGCAAACAATCCCAACAGCTGGAAGAAGCCTGAAGAGTTCAGACCTGAAAGGTTCTTTGAGGAAGAATCGCACGTGGAAGCTAACGGTAATGACTTCAGGTATGTGCCATTTGGTGTTGGACGTAGAAGTTGTCCCGGGATTATATTGGCATTGCCAATTCTTGGGATCACCATTGGTAGAATGGTCCAGAACTTCGAGCTTTTACCACCTCCAGGACAGTCTAAAGTGGATACTAGTGAAAAAGGTGGACAATTCAGCTTGCACATCCTTAACCACTCCATAATCGTTATGAAACCAAGGAACTGTTAACCGCGGATGTCCTCTGCTGATGTCAG</t>
  </si>
  <si>
    <t>MTL00102</t>
  </si>
  <si>
    <t>ACTCGCAACCCCTATATACAAAGCTTATGGCAAATCATCATAATGCAGAAATTGAGGAAATCCGCAACAGGCAAAGAGCACAGGGTCCTGCTAACATACTAGCTATTGGCACTGCCACTCCATCGAACTGTGTCTACCAGGCTGATTATCCTGATTACTACTTTCGTATTACCAACTCCGAACACATGACCGATTTGAAACTGAAGTTTAAGCGCATGTGCGAAAAATCCATGATCAGAAAGCGCTACATGCACATAACAGAAGAGTATCTGAAAGAAAACCCCAATGTATGCGCTTACGAAGCACCCTCTTTGGATGCTCGTCAAGACCTGGTTGTGGTGGAGGTTCCTAGGCTAGGCAAAGAAGCTGCCTCTAAAGCCATCAAAGAGTGGGGCCAACCTAAATCCAAGATCACTCACCTCATTTTCTGCACCACTTCAGGTGTAGATATGCCTGGCGCTGACTACCAGTTGACAAAGTTGCTTGGCTTAAGGCCCTCTGTCAAGCGCTTCATGATGTACCAACAGGGTTGCTTTGCTGGTGGCACTGTTTTGAGGCTAGCTAAAGACTTAGCAGAGAACAATGCCGGTGCACGCGTTCTCGTTGTCTGCTCCGAGATCACTGCCGTCACTTTCCGTGGCCCTTCTGACTCTCACCTTGATTCCCTAGTTGGTCAGGCACTTTTTGGTGATGGTGCAGCTGCAGTCATTCTAGGATCAGATCCGGATCTATCCGTGGAGCGTCCACTTTTTCAGCTCATAAGTGCGGCCCAAACAATTTTACCCGACTCTGATGGCGCGATAGACGGGCATTTAAGAGAAGTGGGCCTTACCTTCCATCTTTTGAAGGACGTTCCAGGGCTCATTTCCAAGAACATAGAAAAGTCGTTGAAGGAGGCTTTTGGTCCTATAGGCATATCAGACTGGAACTCTTTATTTTGGATTGCCCATCCTGGTGGACCAGCAATCCTTGACCAAGTAGAATTAAAGTTGGGCCTTAAAGAAGAAAAGATGAGAGCTACTCGTCAGGTACTCTCCGACTATGGGAACATGTCAAGTGCGTGCGTACTGTTTATTTTAGATGAAATGAGGAAGAAGTCCATCGAGGAAGGGAAAGCAACAACGGGCGAAGGTTTGGATTGGGGTGTTTTATTTGGGTTTGGTCCGGGTCTTACTGTAGAAACCGTTGTATTGCATAGCGTACCCGCTACTTTTACTCACTGACCGCGGATGTCCTCTGCTGATGTCAG</t>
  </si>
  <si>
    <t>MTL00103</t>
  </si>
  <si>
    <t>ACTCGCAACCCCTATATACAAAGCTTATGGGAGACTGTGTAGCACCCAAAGAAGACCTTATTTTTCGGTCAAAACTCCCTGATATTTACATCCCAAAACATCTTCCCCTCCACACGTATTGTTTCGAGAACATCTCGAAAGTTGGCGACAAGTCATGTTTAATAAATGGCGCTACAGGCGAAACGTTCACTTATTCTCAAGTTGAGTTATTATCCAGGAAAGTTGCATCAGGGTTAAACAAACTCGGCATTCAACAGGGCGATACCATCATGCTTTTGTTACCGAACTCCCCTGAGTACTTTTTCGCTTTCTTAGGCGCATCGTATCGTGGTGCAATTTCTACTATGGCCAATCCGTTTTTCACTTCTGCTGAGGTTATTAAGCAGCTAAAAGCATCCCTAGCTAAGCTCATAATTACACAGGCGTGTTACGTAGACAAAGTGAAAGACTACGCAGCAGAGAAAAATATACAGATCATTTGCATCGACGATGCTCCTCAGGATTGTTTACATTTCTCCAAACTGATGGAAGCTGATGAATCAGAAATGCCCGAGGTAGTGATCGATTCAGACGATGTCGTCGCGTTACCTTACTCATCGGGTACTACAGGTCTTCCGAAAGGTGTTATGTTGACCCACAAAGGCTTGGTTACTTCTGTGGCACAACAAGTAGATGGAGACAATCCGAATTTATACATGCATAGCGAGGACGTCATGATCTGCATATTGCCTTTGTTTCATATTTATTCGCTTAACGCTGTATTGTGCTGTGGACTCAGAGCAGGAGTGACGATTTTGATTATGCAGAAATTTGACATCGTCCCATTCCTGGAGCTGATACAGAAATATAAAGTTACAATTGGACCGTTTGTGCCACCAATTGTGTTGGCAATTGCGAAAAGTCCAGTGGTGGATAAATATGACTTGTCGTCGGTGAGAACTGTTATGTCTGGAGCTGCGCCCTTAGGTAAAGAGTTGGAGGATGCTGTTAGAGCTAAGTTTCCTAATGCAAAGTTAGGTCAGGGTTATGGAATGACAGAGGCAGGTCCTGTTTTAGCAATGTGCCTGGCGTTTGCAAAGGAACCATACGAGATCAAATCGGGTGCCTGTGGAACTGTTGTGAGGAATGCTGAAATGAAAATTGTGGATCCCGAAACAAACGCATCACTTCCAAGAAACCAACGCGGAGAAATTTGCATTCGAGGTGACCAAATTATGAAAGGCTACCTCAATGATCCTGAGTCGACAAGGACAACAATAGACGAAGAAGGCTGGCTTCATACAGGAGATATAGGCTTCATAGACGACGATGACGAGTTGTTCATTGTTGACAGGCTCAAGGAAATAATCAAATACAAGGGTTTTCAGGTTGCCCCTGCTGAACTTGAAGCCTTACTACTTACTCATCCTACCATTTCCGATGCTGCAGTTGTTCCCATGATAGATGAGAAAGCAGGAGAGGTGCCTGTGGCTTTCGTAGTGAGGACTAACGGTTTCACGACCACTGAGGAAGAAATCAAGCAATTCGTTTCCAAACAGGTTGTCTTTTACAAGCGCATTTTCAGGGTCTTTTTCGTTGATGCAATTCCGAAATCACCATCTGGAAAGATTCTTCGAAAGGACTTGAGAGCAAAAATAGCATCCGGTGATCTTCCCAAATAACCGCGGATGTCCTCTGCTGATGTCAG</t>
  </si>
  <si>
    <t>MTL00104</t>
  </si>
  <si>
    <t>ACTCGCAACCCCTATATACAAAGCTTATGTCTCCTCCAGTGTCCGTTACTAAAATGCAGGTTGAGAATTACGCATTTGCTCCGACCGTGAACCCTGCTGGTTCCACCAATACATTATTCCTTGCTGGTGCAGGTCATAGAGGTCTGGAGATAGAGGGGAAGTTTGTTAAGTTTACGGCGATAGGTGTTTATTTAGAAGAAAGTGCTATTCCTTTTCTGGCCGAAAAATGGAAAGGCAAAACGCCGCAGGAGTTGACTGACTCGGTCGAGTTCTTTAGAGATGTTGTTACAGGTCCATTTGAGAAGTTTACTCGAGTTACTATGATCTTGCCCTTGACAGGCAAGCAATATTCGGAGAAGGTGGCGGAGAATTGTGTTGCGCATTGGAAGGGGATAGGAACGTATACTGATGATGAGGGTCGTGCCATTGAGAAGTTTCTAGATGTTTTCAGATCCGAAACTTTTCCACCTGGTGCTTCCATCATGTTTACTCAATCACCCCTAGGGTTGTTGACGATTAGCTTCGCTAAAGATGATTCTGTAACTGGCACTGCGAATGCTGTTATCGAAAACAAGCAGCTGAGCGAAGCAGTGTTAGAATCAATAATTGGTAAACATGGAGTTTCTCCTGCGGCAAAGTGTAGTGTCGCTGAAAGAGTTGCGGAATTACTCAAAAAGTCATATGCTGAAGAGGCATCTGTTTTTGGAAAACCGGAAACAGAGAAATCTACTATTCCAGTGATTGGAGTCTAGCCGCGGATGTCCTCTGCTGATGTCAG</t>
  </si>
  <si>
    <t>MTL00105</t>
  </si>
  <si>
    <t>ACTCGCAACCCCTATATACAAAGCTTATGAGCCCATCAGTGTCTGTTACAAAAGTGCAAGTGGAAAATTACGTGTTCCCACCAACAGTGAAGCCTCCTGCTTCCACTAAAACTTTGTTCCTTGGTGGCGCTGGGCATAGAGGTTTAGATGTTGAAGGGAAGTTTGTGAAGTTCACGGTGATTGGCGTGTACTTGGAAGAATCTGCTGTTCAATTTCTTGCTCCTAAATGGAAAGGCAAAAGTGCCGAAGAATTGATCCATTCAGTAGACTTCTTCAGGGATATCGTTACAGGTCCCTTTGAGAAATTCACTCGTGTTAGGTTTATCTTGCCCCTGACTGGTAAGCAATTTTCTGAGAAGGTAGCAGAAAATTGTGTTGCCCATTGGAAAGCAACAGGAACCTACAGCGATGCAGGGTCACGAGCCATTGAAAAGTTCCTCAATGTTGTCAAGAGTGAAACCTTCCTACCTGGTGCCTCCATCCTTTTTACTCAATCACCCCTTGGATCATTGACCATCAGCTTCACTAAGGACGATTCAATAAGTGAAGCCGGTAACGCTGTCATAGAAAACAAACAATTCTCAGAAGCAGTGCTAGAAACGATTATTGGGGAACATGGAGTTTCTCCCGCAGCAAAGTGTTCCATCGCCGCAAGAATGTCTGAACTTTTCAAGAATAGTTTATTTTGACCGCGGATGTCCTCTGCTGATGTCAG</t>
  </si>
  <si>
    <t>MTL00106</t>
  </si>
  <si>
    <t>ACTCGCAACCCCTATATACAAAGCTTATGGTGACAGTCGAGGAGTATAGGAAAGCACAACGTGCAGAGGGACCCGCCACAGTTATGGCCATTGGAACAGCCACACCTACAAACTGTGTTGATCAAAGCACTTACCCGGACTATTATTTCCGCATAACTAATTCAGAGCACAAGACTGACCTTAAGGAGAAATTCAAGCGCATGTGCGAGAAGTCTATGATTAAGAAAAGGTACATGCACCTGACGGAGGAAATACTGAAAGAGAATCCTAGTATGTGCGAATACATGGCACCTTCTCTTGATGCTAGGCAGGATATAGTGGTGGTTGAAGTGCCCAAACTTGGTAAAGAGGCAGCCCAAAAGGCTATCAAGGAATGGGGCCAACCCAAGTCCAAAATTACCCACTTGTTCTTTTGCACAACTAGTGGTGTGGACATGCCTGGGTGTGACTATCAACTCACTAAGCTACTTGGGCTTCGTCCATCTGTTAAGAGATTGATGATGTATCAGCAAGGTTGTTTTGCGGGTGGCACGGTTTTAAGGTTAGCCAAGGACTTGGCGGAAAACAACAAGGGCGCTAGGGTACTTGTTGTTTGTTCAGAAATCACCGCAGTTACCTTCCGTGGGCCAAATGATACTCATTTGGATAGTTTAGTTGGCCAAGCCCTTTTTGGTGATGGGGCAGGCGCGATCATTATAGGATCGGATCCAATTCCAGGAGTAGAAAGGCCTTTGTTCGAGCTCGTTTCAGCAGCCCAAACTCTTCTCCCAGATAGCCATGGTGCTATTGATGGCCATTTGAGGGAAGTTGGGCTTACTTTCCACTTACTCAAAGATGTTCCTGGTCTGATCTCAAAGAATATTGAAAAGAGCCTTGAGGAAGCATTTAAACCTTTGGGCATAAGTGATTGGAATTCTCTATTCTGGATTGCTCATCCAGGTGGCCCTGCAATTTTAGACCAAGTTGAAATAAAGTTGGGCCTAAAGCCCGAGAAACTTAAGGCTACAAGGAATGTGCTGTCCGACTATGGTAATATGTCTTCAGCTTGTGTTCTGTTTATTCTAGACGAGATGAGAAAGGCCTCAGCCAAAGAAGGTTTAGGAACTACTGGTGAAGGGCTTGAGTGGGGAGTTCTTTTTGGATTTGGGCCTGGGCTAACAGTTGAGACTGTTGTCCTCCACAGTGTTGCTACTTAACCGCGGATGTCCTCTGCTGATGTCAG</t>
  </si>
  <si>
    <t>MTL00107</t>
  </si>
  <si>
    <t>ACTCGCAACCCCTATATACAAAGCTTATGGCACCCTCACTGGACTCGATCTCGCACTCTTTCGCAAACGGGGTAGCATCCGCAAAGCAAGCTGTAAATGGTGCCAGTACGAACCTCGCAGTCGCAGGTTCTCATCTACCCACAACCCAGGTTACACAGGTCGACATAGTGGAGAAAATGTTGGCGGCGCCGACAGATAGCACGTTGGAATTAGATGGCTACTCACTCAACCTCGGAGACGTTGTCAGTGCCGCAAGAAAAGGTAGGCCCGTCCGCGTTAAGGACAGCGACGAGATCCGCAGTAAAATTGATAAATCGGTCGAGTTCTTGAGATCACAACTATCTATGAGCGTCTACGGTGTGACGACTGGGTTTGGAGGTAGTGCAGATACACGCACCGAGGACGCCATTTCATTACAGAAGGCTCTTTTAGAGCACCAACTCTGCGGTGTTCTCCCTTCTTCATTTGATTCTTTTAGACTCGGCAGGGGCTTGGAGAACAGTTTGCCCTTAGAGGTTGTTCGCGGCGCTATGACAATCAGAGTGAATAGTTTAACCCGTGGCCACTCTGCAGTTAGGTTGGTCGTCTTGGAAGCGCTTACAAACTTCTTGAACCATGGCATCACACCCATCGTCCCTTTGAGAGGTACAATTTCTGCATCGGGTGATTTATCTCCATTATCCTACATTGCAGCTGCCATCTCCGGTCACCCAGATAGCAAGGTACACGTCGTCCACGAGGGTAAGGAGAAGATACTGTACGCTCGCGAAGCTATGGCGTTATTTAACTTGGAACCGGTTGTGCTAGGACCGAAGGAAGGTTTAGGATTGGTTAATGGTACAGCTGTCTCAGCGTCAATGGCAACTCTCGCTCTGCACGACGCACATATGTTGTCTTTACTTTCACAGAGTTTAACTGCTATGACGGTTGAAGCGATGGTTGGACACGCTGGTTCGTTCCACCCATTTCTTCACGACGTCACTAGACCTCATCCAACGCAGATAGAAGTCGCGGGAAACATCAGAAAACTTTTAGAGGGATCTAGATTTGCTGTGCATCATGAGGAGGAAGTGAAGGTCAAGGACGACGAGGGTATTTTAAGACAGGATCGTTATCCGTTACGCACATCACCTCAATGGTTAGGCCCGTTAGTTAGCGATCTCATTCACGCTCATGCCGTCTTAACTATCGAAGCTGGCCAGAGTACAACGGACAACCCTCTCATCGACGTCGAGAACAAGACTTCACACCATGGTGGCAATTTTCAAGCCGCTGCTGTGGCAAATACAATGGAGAAGACTCGCCTGGGACTCGCCCAAATAGGCAAGCTAAACTTCACCCAGTTAACCGAAATGCTGAATGCCGGCATGAATCGTGGTCTACCATCCTGTCTAGCGGCAGAAGACCCCTCACTATCCTACCACTGCAAAGGATTGGATATCGCCGCTGCCGCTTATACCTCGGAGTTGGGTCATCTCGCAAACCCTGTGACAACCCACGTTCAGCCAGCTGAGATGGCAAATCAGGCGGTTAATTCGCTAGCACTTATCTCGGCTCGTCGTACGACCGAATCCAACGACGTTTTATCCCTTTTGTTGGCCACCCACCTCTACTGTGTTCTCCAAGCCATCGACTTGAGAGCCATAGAGTTCGAGTTCAAGAAGCAGTTCGGCCCAGCCATCGTCAGCTTGATTGACCAGCACTTTGGAAGTGCTATGACAGGATCTAATCTGCGAGACGAGCTCGTCGAGAAGGTTAACAAGACATTAGCCAAGCGCTTAGAACAAACAAACTCGTATGATCTCGTGCCGAGATGGCACGATGCCTTTAGTTTCGCAGCTGGTACCGTCGTTGAGGTCTTATCGTCGACGTCGCTATCATTGGCAGCTGTTAATGCCTGGAAAGTCGCCGCTGCAGAGTCAGCTATATCACTCACTCGACAAGTTCGTGAAACCTTCTGGTCCGCCGCGTCAACATCTTCACCAGCGCTTTCCTATTTATCGCCCAGAACTCAGATCCTCTACGCATTTGTCCGCGAAGAACTTGGTGTTAAAGCAAGAAGGGGTGATGTCTTCCTCGGAAAACAAGAGGTGACGATTGGGTCGAACGTCTCCAAGATCTACGAGGCCATCAAGTCGGGCAGGATCAACAACGTCTTGCTTAAGATGCTCGCTTAGCCGCGGATGTCCTCTGCTGATGTCAG</t>
  </si>
  <si>
    <t>MTL00108</t>
  </si>
  <si>
    <t>ACTCGCAACCCCTATATACAAAGCTTATGGCAGCTGCTATTGAAATCCCAACGATTGTTTTTCCAAACTCCTCTGCCCAACAGAGGATGCCAGTGGTTGGAATGGGTTCCGCCCCAGACTTCACATGCAAGAAAGACACAAAGGAGGCTATCATTGAGGCCGTGAAACAGGGTTACAGACACTTCGACACAGCAGCTGCTTATGGCTCTGAACAGGCGCTAGGCGAAGCCTTGAAGGAAGCTATCCATCTTGGCTTGGTTTCTCGTCAAGACCTCTTTGTCACTTCGAAACTTTGGGTCACCGAAAATCATCCTCATCTTGTCCTTCCTGCTTTGCGCAAATCACTTAAAACTCTTCAACTAGAGTACTTGGACCTGTATCTCATCCACTGGCCTTTGAGTTCTCAGCCAGGGAAATTTTCATTTCCAATTGAAGTAGAAGATCTCTTGCCTTTTGACGTGAAGGGTGTCTGGGAATCCATGGAAGAATGCCAGAAACTTGGCCTCACCAAAGCCATTGGAGTCAGCAACTTCTCTGTCAAGAAGTTGCAAAATCTTCTGTCTGTTGCTACCATAAGGCCCGTGGTCGATCAAGTGGAGATGAACTTGGCTTGGCAACAGAAGAAGCTAAGGGAATTCTGCAAAGAAAATGGGATAATAGTGACTGCGTTCTCCCCATTAAGAAAAGGTGCATCTAGGGGCCCAAATGAAGTGATGGAGAATGATGTGTTGAAGGAGATTGCAGAGGCTCATGGGAAAAGCATTGCTCAAGTGAGTCTGAGATGGTTGTACGAACAAGGTGTGACATTTGTGCCAAAGAGCTACGATAAGGAGAGGATGAACCAGAATCTGCACATCTTTGACTGGGCATTGACTGAACAGGACCATCACAAAATAAGTCAAATCAGCCAGAGCCGTTTGATCAGCGGACCCACCAAACCACAACTCGCTGATCTCTGGGATGATCAAATATAACCGCGGATGTCCTCTGCTGATGTCAG</t>
  </si>
  <si>
    <t>MTL00109</t>
  </si>
  <si>
    <t>ACTCGCAACCCCTATATACAAAGCTTATGGCAGCAACGATGACCGTGGAAGAAGTACGTAACGCTCAAAGAGCAGAAGGCCCAGCGACTGTGTTAGCTATTGGCACTGCTACTCCGGCCAACTGCGTTTATCAGGCTGACTACCCCGATTATTACTTCAAGATCACCAAGAGCGACCACATGGCTGACCTCAAGGAGAAGTTCAAGAGGATGTGCGACAAGTCGCAGATCAGGAAGAGGTATATGCACTTAACTGAGGAGATCCTTGAAGAAAACCCCAATATGTGCGCTTATATGGCACCATCTTTGGATGCGAGACAAGATATTGTGGTCGTTGAAGTCCCTAAGCTAGGAAAAGCGGCGGCCCAAAAGGCAATTAAAGAATGGGGCCAACCTCGAAGTAAAATCACCCACCTCGTCTTCTGCACAACATCTGGTGTAGACATGCCAGGTGCAGATTACCAGCTCACCAAGATGCTTGGATTACGGCCAAGCGTTAAGAGATTGATGATGTATCAACAAGGTTGCTTTGCCGGTGGAACTGTTTTGAGATTGGCCAAGGACCTCGCCGAGAACAATAGAGGTGCAAGGGTGTTGGTCGTTTGTTCCGAGATCACAGCTGTTACTTTTAGAGGTCCTCATGAATCTCATTTAGACTCGCTTGTTGGTCAAGCACTTTTTGGTGATGGAGCTGCAGCGGTGATCATAGGTGCAGACCCAGATTTATCCGTGGAAAGACCCTTATTCCAGCTGGTGTCTGCCTCTCAAACTATTTTACCCGACTCTGAAGGCGCCATAGACGGCCACTTAAGAGAAGTTGGACTCACCTTCCACCTCTTAAAAGACGTGCCGGGGCTCATCTCCAAGAACATCGAGCGTGCTCTTGAGGAAGCCTTCAAGCCTTTGGGAATCGACCACTGGAACTCCGTGTTTTGGATTGCTCATCAAGGTGGCCCGGCGATTCTAGACATGGTCGAAGCTAAGGTAAACCTGAACAAGGAGCGGATGAGGGCAACAAGACATGTCCTTTCCGAGTACGGCAACATGTCCAGTGCATGTGTCCTTTTCATCATGGATGAGATGCGCAAGAGAAGTGCCGAGGATGGTCACGCGACTACCGGCGAAGGCATGGACTGGGGTGTTTTGTTTGGATTTGGTCCCGGCCTCACGGTGGAAACAGTTGTTTTACATTCAGTCCCCATCAGCGCCGGCGCCACCGCGTGACCGCGGATGTCCTCTGCTGATGTCAG</t>
  </si>
  <si>
    <t>MTL00110</t>
  </si>
  <si>
    <t>ACTCGCAACCCCTATATACAAAGCTTATGGATAGTGTTGAAATCCCAACAAAGGTTCTTACGAATACATCTAGTCAATTGAAGATGCCTGTGGTTGGAATGGGATCTGCTCCTGACTTCACATGTAAGAAAGACACAAAAGACGCAATCATTGAGGCCATCAAACAAGGTTATAGACACTTTGATACTGCCGCTGCATATGGGTCAGAACAAGCTCTTGGAGAGGCTTTGAAAGAGGCTATTGAGCTAGGCCTTGTCACTAGAGAGGAGCTTTTTGTTACCTCCAAACTTTGGGTCACTGAAAACCATCCTCATCTTGTTATTCCTGCGCTTCAAAAGTCATTGAAGACACTACAGTTAGACTATCTAGACTTGTACTTGATTCATTGGCCACTATCATCTCAACCTGGAAAGTTTTCATTTCCAATTGATGTGGCAGATTTATTGCCATTTGATGTGAAGGGTGTTTGGGAATCCATGGAGGAATCTTTGAAACTTGGACTGACTAAAGCTATTGGTGTCAGTAACTTCTCGGTCAAAAAGTTAGAAAATCTGTTATCTGTTGCGACAGTTCTTCCAGCAGTCAATCAAGTGGAAATGAACCTTGCATGGCAACAAAAGAAGTTGAGGGAATTTTGCAACGCTAATGGCATCGTTTTGACTGCATTTTCACCATTGAGGAAAGGTGCAAGCAGAGGACCTAATGAAGTTATGGAGAACGATATGCTTAAAGAGATTGCAGATGCACATGGAAAGTCTGTTGCACAAATTTCTCTAAGATGGTTGTATGAACAGGGAGTCACTTTTGTTCCCAAGTCCTATGATAAGGAGCGCATGAACCAAAATCTTTGCATCTTCGACTGGAGCTTGACAAAAGAGGACCATGAGAAAATCGACCAAATTAAGCAGAATCGTTTGATCCCTGGACCAACCAAGCCCGGACTCAATGACCTCTATGATGACTAACCGCGGATGTCCTCTGCTGATGTCAG</t>
  </si>
  <si>
    <t>MTL00111</t>
  </si>
  <si>
    <t>ACTCGCAACCCCTATATACAAAGCTTATGAAAACAATTCAAGGTCAGTCTGCTACAACAGCCTTGACGATGGAGGTGGCACGTGTGCAAGCAATATCGTCAATAACCAAGTGCATGGACACCATCCCATCAGAGTATATTCGTTCAGAGAACGAACAACCTGCAGCGACAACGCTGCAGGGAGTGGTACTTGAAGTCCCAGTCATCGACATAAGCAATGTCGATGACGACGAAGAAAAGTTAGTGAAAGAGATAGTTGAGGCTAGTAAAGAGTGGGGTATCTTCCAAGTGATAAATCACGGCATACCCGATGAGGTCATCGAGAATTTGCAAAAAGTTGGAAAAGAGTTTTTCGAGGAAGTGCCACAAGAGGAAAAAGAATTGATTGCAAAGAAGCCAGGGGCACAAAGTTTAGAAGGATATGGTACTTCACTGCAGAAGGAAATTGAAGGCAAGAAAGGTTGGGTTGACCACCTGTTTCATAAGATTTGGCCTCCTTCCGCAATTAACTATCGTTATTGGCCCAAAAATCCTCCTTCGTACAGGGAAGCAAATGAGGAATACGCAAAATGGCTGCGAAAAGTTGCTGATGGTATATTTAGGAGCTTGAGTTTAGGTCTTGGTTTGGAAGGCCACGAAATGATGGAGGCGGCAGGTTCTGAGGACATAGTTTACATGTTGAAGATCAATTATTACCCGCCCTGTCCAAGGCCCGATCTAGCGCTAGGAGTTGTGGCACATACAGATATGAGTTATATCACCCTTCTTGTCCCAAATGAAGTCCAAGTGTTTAAGGATGGTCACTGGTACGATGTCAACTACATACCAAATGCTATAATTGTCCACATTGGTGACCAAGTTGAGATTCTGTCCAACGGCAAGTACAAGTCGGTTTATCATAGGACCACAGTGAATAAGTACAAGACAAGAATGTCATGGCCTGTTTTCTTGGAGCCCTCATCAGAGCATGAAGTTGGGCCAATCCCTAACTTAATTAATGAGGCCAACCCTCCGAAGTTCAAGACGAAGAAGTACAAAGATTACGTCTACTGCAAGCTAAACAAACTTCCTCAGTGACCGCGGATGTCCTCTGCTGATGTCAG</t>
  </si>
  <si>
    <t>MTL00112</t>
  </si>
  <si>
    <t>ACTCGCAACCCCTATATACAAAGCTTATGCTTGATAAACACATACCAGATGGTCATCTAGAAACCACAAGTGCCCACTGGAGGGACTTGAATCAAGTTGTTCAGAATGGGGAACTCAGTATCGACGGCTATAGCCTTTCACTTGCCGATGTTGTAGCCGTTGCCAAATACGGCTGCCAGCCTAGACTTACTGATAAGCCAGAGACGATCGATGCTATAAATGGAAGTGTCATAGCACTAGCCGAATGCCTTCGAGATGGGCATCATATTTACGGCGTCAATACCGGATTTGGAGGAAGTGCTGACTCACGAACGAACCAAACGACCACTTTGCAGAGCTCCCTACTTCAGCTGTTGCAAAGCGGCATTCTTACCGCATCTGATACTACCAATGAAGGCTTACAGCTCAATCTCCAAGGGCAAAGTTCTCATTCCATGCCGTCTGAATGGGTGAAGGCAACTATGCTAGTGAGAAGCAATTCAGTTGCTAGAGGCCATTCAGCAGTGTCCCTGCCTGCAATTTCCGCAATTCTGAGATTGATTCGTGAAGATATCGTCCCTGTAATTCCTTTGCGCGGAACTATTAGCGCCTCTGGGGACCTCATGCCGCTGGCATACGTTGTTGGTGCAATTGAAGGAAGTCCCGGGATTTATGTGAGAGTAAAGGACGGATCGGAGCATCAAGTTGTCACGGCTCAAAAGGCACTACAGACAATTGGTGCTAAAGGAGTGACTCTGGGACCAAAGGAAGGATTGGGTTTGGTCAACGGCACAGCTGCAAGCGGTGCCTTAGCTGGTTTAGTGCTCTATGAGGCTCACCAGCTGGCTGTCTTAGCTCAAGCAGTCACTGCTCTTACAGTAGAGGCCATACAAGGGAGCACAGAAAGTTTTCATCCTTTTATCGCCCAGGTGAGGCCTCATGAAGGCCAGATTGAAGCTGCGGAGAACATTCTATCACTCCTTAAAGGCTCCCTACTAGCCCGTGGAAGTAGTACCACCCAAACTAGGACGGGCCTCGTGCAAGATCGTTATTCTTTAAGGACAGCCTCACAATGGATTGGGCCCCAACTGGAAGACCTTCTTCTCGCAGATAGACAAGTCCAGGTCGAGCTCAATTCGACGTCAGATAACCCGCTTATTGATACGGGCTCGAAGACATTCTACACTGGCGGTAACTTCCAAGCAACTTCAATTACTTCTGCTATGGAGAAGACTCGTCTGGCGTTACAAATGTTCGGGAAGATGCTTTTCGTTCAGTGCAACGAGATGATAGACCCCAATTTGAACAATGGTCTGCCTACCAATCTAGTCGCCGACGATCCCTCTTTGTCGTTTACAATGAAGGGCGTAGATATCAACATGGCGGCATACATGTCTGAGTTAGCGTATTTAGCAAACCCAGTTAGCTCCCACGTTCAGACTGCAGAGATGCAAAACCAAGCTCTTAACTCACTGGCATTTGTTTCAGCTAGGTATACGATGAAGGCGGTTGACATCGTTTCTATGATGGGTGCATGTGCTCTGTACGTGGCCTGCCAGGCATTAGATCTAAGGGTCTTACAGTTAAGATTTTTCCAAAGAGTTCAGGGTGTCGCCAAAGAAATTGCGCATGGAGCTTTTGGAAAAGCGCTTGAACCATTTGAGATTGATCAGGTAGCGGATCATCTTTCCGAAGCGATCCAAAATTCTTGGCCGTCAACTTCAAGGTTAGATCTGAGGGATAGATGCAAAAGAGTAGCCGAGATGTTCATCCCCGTCCTTTTCGGGGCCCTGTTACAGATAATCCCACAAAATCGGCAGACTTCAGACCTATTTACAGCGATATCTGCATGTAAGATGATAAGCGTTTTCAAGCTCGAAGGTGTTTATCGGGAAGTGTTTGCCGAATTTTGCACTTCGCAACCCACTGCCGACTTCCTCGGAACAGGGACAAAGGAGATTTATACATTTATTCGACATGACTTGCGAGTTCCATTCCACCAGGGCTTTGTCGAACACCCATCAGCATCCCAGACCGATTTGCCAGAGACGATCAACGGCAGAGTCAAGAAGACGGTAGGTGGTTGGATTTCTGTCGTCTATGAGGCATTGCGAAACGGGACGCTGAGTGGCACAATCCTTAATTCTTTTCAACAATGACCGCGGATGTCCTCTGCTGATGTCAG</t>
  </si>
  <si>
    <t>MTL00113</t>
  </si>
  <si>
    <t>ACTCGCAACCCCTATATACAAAGCTTATGGAGAACGGTAACGGTGCAACTACAAATGGACATGTAAACGGGAACGGAATGGATTTTTGCATGAAGACCGAAGATCCGTTGTACTGGGGAATCGCGGCGGAGGCAATGACAGGGAGTCATTTGGATGAAGTGAAGAAGATGGTGGCTGAGTATAGGAAGCCGGTTGTGAAGTTAGGAGGAGAAACATTAACTATTTCTCAAGTGGCAGCTATCAGCGCAAGAGATGGTAGTGGTGTCACGGTGGAGTTGAGTGAAGCCGCAAGAGCTGGCGTTAAGGCTAGTAGTGATTGGGTTATGGATAGTATGAACAAAGGGACGGATAGTTATGGTGTAACTACAGGGTTTGGTGCTACTTCTCATCGAAGGACTAAGCAAGGTGGTGCTCTACAAAAAGAGCTCATTAGGTTCCTCAATGCCGGTATCTTTGGTAATGGATCAGACAACACATTACCACACTCAGCAACAAGAGCTGCAATGTTAGTGAGGATCAACACGTTATTACAGGGATACTCTGGAATCCGATTCGAAATCTTGGAAGCGATTACCAAGTTTCTGAACCAAAACATTACTCCTTGTTTGCCACTAAGAGGTACAATCACTGCTTCGGGTGATTTAGTGCCATTGTCTTATATTGCTGGACTTCTCACTGGTAGACCAAATTCTAAGGCTGTTGGACCAACTGGAGTAATTCTGTCTCCCGAAGAAGCGTTTAAACTTGCTGGAGTGGAAGGAGGATTTTTCGAGTTGCAGCCAAAGGAGGGACTTGCACTTGTTAATGGAACAGCTGTTGGTTCTGGTATGGCCTCTATGGTGCTTTTTGAAGCTAATATTTTGGCAGTTTTGGCTGAAGTAATGTCAGCTATATTCGCTGAAGTGATGCAAGGAAAGCCTGAGTTCACTGACCATTTGACGCATAAGTTGAAGCACCATCCGGGCCAAATTGAGGCTGCAGCTATAATGGAACACATTTTGGATGGATCCGCTTATGTTAAGGCTGCACAAAAACTTCATGAAATGGATCCATTACAGAAGCCGAAACAGGACAGATACGCTCTTAGAACATCTCCTCAGTGGTTAGGTCCTCAGATTGAAGTAATTAGGTCATCGACCAAGATGATTGAACGTGAGATTAACTCTGTGAATGATAACCCGTTGATTGATGTTTCAAGGAACAAGGCTATTCACGGTGGCAATTTTCAGGGCACACCTATTGGAGTGTCAATGGACAATACACGTTTGGCTATAGCAGCAATTGGCAAATTGATGTTTGCTCAGTTCTCCGAATTGGTAAATGATTTTTACAACAACGGGTTGCCAAGTAATTTGTCTGGAGGAAGGAATCCATCTTTAGATTATGGATTCAAGGGTGCTGAAATTGCAATGGCTTCTTACTGCTCTGAACTTCAGTTTTTAGCTAATCCAGTGACCAACCATGTTCAAAGTGCTGAACAGCACAATCAAGATGTGAACTCCTTGGGCCTGATCTCTTCAAGGAAAACAAGTGAGGCTGTGGAAATCTTGAAGCTGATGTCTACTACATTTTTAGTAGGCCTCTGCCAAGCAATCGATTTAAGGCATTTGGAGGAGAATCTGAAAAGTACTGTCAAAAACACAGTAAGCTCAGTAGCTAAGCGAGTGCTAACAATGGGTGTCAATGGTGAACTCCACCCTTCTCGTTTCTGTGAGAAGGATTTATTAAGAGTCGTGGACCGCGAATACATCTTTGCCTATATTGATGATCCCTGCAGCGCAACCTACCCATTGATGCAAAAATTAAGACAAACACTAGTGGAGCACGCATTGAAGAATGGTGACAACGAAAGAAACTTGAGCACTTCCATCTTCCAAAAGATTGCGACCTTTGAGGATGAACTAAAAGCCCTCTTGCCTAAAGAAGTTGAAAGTGCTAGAGCTGCACTCGAAAGTGGAAATCCAGCAATCCCAAATCGTATTGAGGAGTGCAGGTCGTACCCTTTATACAAGTTTGTGAGGAAAGAGTTGGGAACTGAGTATCTTACAGGAGAAAAAGTAACGTCACCTGGAGAAGAGTTCGAGAAGGTATTTATAGCAATGAGCAAAGGAGAAATCATCGATCCATTGTTAGAGTGCCTGGAGTCATGGAATGGTGCTCCTCTTCCAATCTGTTAACCGCGGATGTCCTCTGCTGATGTCAG</t>
  </si>
  <si>
    <t>MTL00114</t>
  </si>
  <si>
    <t>ACTCGCAACCCCTATATACAAAGCTTATGGCGGCGGTGAGGTTGAAGGAAGTAAGAATGGCACAACGCGCAGAGGGCTTAGCTACCGTATTGGCTATTGGCACCGCTGTCCCCGCCAACTGCGTGTACCAGGCGACATATCCAGACTATTACTTCAGAGTAACCAAGAGCGAGCACTTGGCTGACCTCAAGGAGAAATTTCAGAGGATGTGCGACAAGTCCATGATCAGAAAGAGGCACATGCACCTAACCGAGGAGATACTAATTAAGAACCCCAAGATATGTGCGCACATGGAAACATCCTTGGATGCTAGACATGCCATTGCATTGGTAGAGGTCCCGAAGTTAGGGCAAGGAGCCGCTGAAAAAGCAATAAAGGAGTGGGGCCAGCCATTGTCCAAGATCACCCACCTCGTGTTCTGCACAACCTCTGGCGTTGATATGCCAGGTGCGGACTACCAATTGACCAAATTGTTAGGACTTTCCCCTACGGTGAAAAGGTTAATGATGTACCAACAAGGTTGTTTCGGTGGTGCCACGGTTTTGAGACTTGCCAAGGACATCGCAGAAAACAACAGAGGTGCCAGAGTTCTGGTTGTTTGCTCAGAGATCACAGCAATGGCCTTCCGTGGTCCTTGCAAGTCCCATCTAGATTCTCTGGTAGGTCATGCTTTGTTCGGTGATGGAGCCGCCGCTGCTATTATCGGTGCTGACCCTGATCAACTGGACGAACAACCAGTGTTCCAGCTTGTCTCAGCGTCTCAGACAATTCTACCCGAGAGTGAAGGAGCCATCGACGGACACCTTACTGAAGCGGGCCTGACCATCCACCTGTTAAAGGACGTGCCGGGACTCATCTCTGAGAATATCGAGCAAGCATTAGAGGACGCGTTTGAGCCTCTGGGCATTCACAACTGGAACTCCATCTTCTGGATCGCTCATCCTGGTGGTCCTGCCATCTTAGACAGAGTTGAGGACAGAGTAGGCCTTGACAAGAAGAGAATGAGAGCATCTCGCGAGGTTCTGTCGGAGTACGGAAATATGTCCAGCGCAAGTGTATTATTTGTCCTTGACGTTATGCGTAAGAGCTCCGCAAAAGATGGCCTAGCAACAACTGGAGAAGGTAAGGACTGGGGTGTCTTGTTTGGCTTCGGTCCTGGATTGACAGTCGAAACTCTCGTCTTACATAGCGTCCCCGTCCCTGTACCAACTGCCGCTAGTGCATGACCGCGGATGTCCTCTGCTGATGTCAG</t>
  </si>
  <si>
    <t>MTL00115</t>
  </si>
  <si>
    <t>ACTCGCAACCCCTATATACAAAGCTTATGAACCGTGATATTTTGCGAACTTTGTCGTTAAAAGGCGATCACAATATCCGCGTTGCTATTCTTGACGGTCCTGTCGATATAGCTCACCCATGTTTCCAAGGAGCTGATTTAACCGTGCTTCCTACCCTGGCTCCTACTGCAGCTCGTAGTGATGGTTTCATGAGTGCACATGGTACCCATGTCGCCAGTATTATTTTCGGTCAACCTGAAACTAGCGTTCCAGGTATCGCTCCACAGTGTAGAGGGCTCATCGTCCCCATATTTTCCGACGATCGCAGGAGGATAACCCAGCTTGATCTAGCTAGAGGAATTGAAAGGGCTGTCAACGCCGGAGCCCACATTATTAACATCAGCGGCGGTGAATTAACTGACTTTGGCGAGGCTGATGGGTGGTTGGAAAATGCCGTTAGTTTGTGTCGGCAGAACAATGTTTTACTTGTAGCTGCGGCAGGAAATAACGGATGCGATTGTTTGCATGTACCCGCAGCATTACCGGCAGTATTAGCCGTAGGAGCGATGGACGATCACGGGCATCCATTGGACTTTTCCAATTGGGGATCCACTTACGAGCAGCAGGGTATCCTCGCTCCCGGTGAAGATATTTTGGGCGCAAAACCCGGTGGCGGTACGGAAAGACTAAGTGGAACTTCTTTTGCCACTCCGATTGTTAGTGGCGTTGCCGCTCTTTTATTGAGTGAGCAAGTTAGAAGAGGAGAAACCCCCGATCCTCAAAAAGTCCGCCAACTGTTGTTGCAGAGCGCCTTACCTTGTGATGATGACGCGCCGGAACAGGCCAGGCGATGCCTGGCAGGAAGGCTGAACGTATCTGGAGCCTTTACTTTACTAAAAGGAGGAAATATGTCTGAAGAACTCGCAACGGCTTCTTTCCCTAGCGTGGAAGCATCTTGCGGTTGTAATGGAGGTCTTGTGGCAGCAGAGCCAACTACAAATTCCGGTTCGATGCCAGCACTGTCGGTTTCCTCGTTTGCTGGTGCAAGTCCTGCTACTATGGAAGCAGCAGGACCTCTCGATGAACCTCAACCATTGCCAAGTCCTGCCCAACCTCTTACACAAATGCCCGCCCAACCTCTTCCATCCCCCGCCCAACCTTTAACACAAATGCCCGCCCAACCTCTTCCATTCCCCGCCCAACCTCTTACACAAATGCCCGCCCAACCTCTTACACAAATGCCCGCCCCTACACAAACACTATCTATGACAACCAATCAAGTCACGCCCAGCCAAGCCCCCAGCGAACTTGCCAACAGTCAGTTCGCCTATGTCCTAGGAACCTTAGGTTATGACTTCGGCACCGAAGCTAGACGTGATACCTTCAAGCAACTTATGCCGCCCTTTGACTTTGCAGGTAATATGGTTCCCGCCAACCCCTACGATGCCCGTCAGATGGTGGACTACTTGGGTAACAATATCTCAGAAGCTCGATCTCTTATATGGACCGTTAACATAGAACTGACCCCGGTCTATGCCATCGACCCAACCGGTCCTTTTGCCTCCTCAACCTACCACGCCCTTCAAGAATTATTATCCGGTCAAATCCAAGCTGAAGATAACGAGGAGTACGTTGAGCGTGTCTCCATTCCCGGTGTTTTGACCAATCGTTCGGTCAAGTTATTCTCTGGTCAAGTTGTCCCAGTTGTCGAACCCCAAAGCACCAGAGGTCTTTATGGTTGGAAGGTTAATGGCTTGGTAAATGCAGCCCTGGAGGCAGTAAGAGCGGAGGGAGGTGACGCTGGAGAAGCACGTATACGGCAAACCTTGGATGGCTTTCTCAACCGCATCTACTACGACTTGAGAAACCTGGGAACCACTTCCCAAGACAGGGCACTTAACTTTGCGGTTACCAACGCCTTCCAAGCCGCGCAAACATTTAGCCAATCTGTAGCGGCGGGCATGGAATTAGATAGCGTTACTGTGGAGAAAAGTCCCTTCTGTCGTCTTGATTCTGATTGCTGGGATATAAAGTTAAAATTCTTCGACCCAGAAAACAACCGTCGTGCCAAGAAGATTTACCGATTTACCATTGATGTGAGCGATCTGGTTCCTGTTACAATGGGCGAAGTAAGATCTTGGTCTTCTTCCTACTAACCGCGGATGTCCTCTGCTGATGTCAG</t>
  </si>
  <si>
    <t>MTL00116con1</t>
  </si>
  <si>
    <t>ACTCGCAACCCCTATATACAAAGCTTATGCGTTTACCGCTACTGTCTGCCCCTGTAAAACGCCCTCATTTCATCCAGCCCGCTCAATGCGTTGACATTGAGAACGGCAGGTTGAAAGACTTGCTACATATTAGACTTTATCTTCTTGACGGCGCCAACTATAATGACCCGCCAGCCTTTGCCAACCGCAGTTTCAACCAGGTCATGCACTCGAGTGCATCTAATGGTTGGGGCGGGTTTGCTAGTATGGGACGCTTATTTGGCAGCGGAGCTACTAACTTCAGTTTACTGAAGCAGGCTGGAGACGTGGAAGAAAACCCTGGACCTATGGTCACTAACAACCCTACCGCACAATCTAAAACGCCCCCTGCTGAGAAGAGAAAGTCTTACGTCATGACTTCTATGACTGGGATGCAAGACTACTCTTATTGGTGTGCCTACGTCCGCGAGAGGTACGGTGAAGAGGCGAAGAAATACGAACGCGATCCCAAGCCTTTCAGACGTGGAGGCGTTTGGGCTGGTTCCGGTGCTACAAATTTCTCGCTTTTGAAACAGGCTGGAGACGTCGAGGAGAACCCTGGACCTATGAACAAAAAGAATATTCTACCCCAACAAGGCCAACCCGTCATCCGCTTGACTGCAGGTCAATTATCATCTCAGTTGGCAGAACTATCCGAAGAAGCACTCGGTGATGCTGGTTTGGAAGCCTCTGTGACTGCATGCATCACTTTTTGCGCTTATGATGGTGTCGAACCTTCTATAACTGTTTGCATCAGTGTTTGCGCCTATGATGGTGAATAACCGCGGATGTCCTCTGCTGATGTCAG</t>
  </si>
  <si>
    <t>MTL00118</t>
  </si>
  <si>
    <t>ACTCGCAACCCCTATATACAAAGCTTATGCAACCAACCGCCTTACAAATTAAGCCCCACTTCCACGTTGAGATAATTGAGCCCAAGCAAGTATATTTACTGGGCGAACAGGGCAACCACGCTCTCACCGGGCAGCTCTACTGCCAAATTCTGCCTTTCTTAAACGGCGAATATACAAGAGAACAAATTGTGGAAAAGCTCGATGGGCAGGTACCGGAGGAATACATTGACTTCGTACTCAGTCGTTTGGTAGAGAAGGGCTATCTAACAGAAGTGGCTCCAGAACTATCCCTGGAAGTTGCAGCATTTTGGTCAGAACTGGGAATTGCCCCTTCTGTGGTGGCTGAGGGGCTAAAGCAGCCAGTGACAGTGACAACGGCGGGCAAGGGCATAAGAGAAGGGATAGTGGCTAACCTGGCAGCCGCCTTAGAGGAAGCCGGCATACAAGTGTCAGACCCAAAAGCGCCAAAGGCTCCAAAGGCAGGGGATTCTACTGCCCAACTCCAGGTGGTGCTGACCGATGACTATTTACAGCCGGAACTTGCAGCGATCAACAAGGAAGCCTTAGAGCGCCAACAACCCTGGTTGCTAGTTAAGCCTGTGGGTTCAATCCTCTGGTTGGGACCGTTGTTTGTACCTGGTGAAACCGGATGTTGGCACTGTCTTGCTCAAAGATTGAGAGGCAACCGGGAAGTTGAAGCATCGGTATTGCAACAAAAGCGTGCTCTGCAGGAGCGCAACGGTCAAAATAAAAATGGTGCAGTGAGTTGCTTGCCCACAGCTAGAGCAACCCTACCTTCTACTCTACAAACAGGTTTACAGTGGGCTGCCACCGAGATTGCTAAGTGGATGGTCAAGCGGCACCTCAATGCCATAGCACCGGGAACAGCTCGTTTTCCCACTCTAGCTGGCAAGATATTTACATTCAACCAGACGACTCTGGAGTTGAAAGCTCATCCACTGTCAAGACGACCTCAATGTCCCACTTGTGGCGATCAGGAAATTCTCCAAAGGAGAGGGTTTGAACCACTGAAGCTAGAATCTCGCCCAAAACACTTCACCTCCGATGGCGGTCATAGAGCCACGACCCCAGAACAAACGGTGCAGAAGTACCAACACCTCATCGGGCCCATAACGGGTGTGGTTACGGAACTGGTGCGAATTTCTGACCCTGCCAATCCTCTTGTTCATACCTACAGGGCCGGACATAGCTTTGGCAGTAGTGCTGGTTCCTTGCGCGGTTTACGGAATACTTTGCGCTACAAGAGTTCAGGAAAGGGCAAGACCGATAGCCAATCAAGGGCCAGCGGGTTATGTGAAGCGATCGAGCGCTATTCTGGAATTTTTCTGGGAGACGAACCCAGGAAAAGAGCAACCTTGGCTGAGTTGGGCGATCTTGCTATTCACCCTGAACAATGTTTGCACTTTAGCGACAGGCAGTATGACAACAGAGACGCCTTGAACGCTGAAGGGAGTGCAGCTGCCTATCGCTGGATCCCACACCGTTTTGCTGCCAGTCAAGCCATAGACTGGACGCCCCTATGGTCACTGACGGAGCAGAAGCACAAGTACGTTCCCACTGCAATATGTTATTATAATTACCTGCTGCCTCCGGCCGATCGCTTCTGTAAGGCCGATTCTAATGGTAACGCAGCAGGTAACTCCCTGGAAGAAGCTATTTTGCAAGGTTTCATGGAATTGGTGGAGAGGGATAGCGTCGCGTTATGGTGGTATAACAGACTTAGACGTCCGGAAGTAGAATTGAGCAGTTTTGAGGAGCCCTATTTTCTCCAGTTGCAGCAGTTCTACCGCTCACAAAATCGCGAACTGTGGGTGCTGGATTTGACCGCAGACTTGGGTATACCAGCATTCGCCGGGTTATCCCGCCGTACTGTTGGTTCAAGTGAAAGGGTTTCTATCGGTTTTGGAGCCCACCTCGATCCCAAAATTGCCATCTTAAGAGCGCTAACTGAGGTCAGTCAAGTTGGGCTAGAGTTGGATAAGGTCCCAGATGAGAAATTAGACGGCGAATCCAAGGACTGGATGTTGGAAGTGACTTTAGAGACTCATCCCTGTTTGGCTCCCGATCCCTCCCAGCCTCGGAAAACTGCCAATGATTATCCAAAACGCTGGAGCGATGATATTTATACAGATGTTATGGCATGCGTGGAGATGGCCAAAGTTGCCGGACTAGAAACGTTAGTACTAGACCAGACTAGACCAGACATCGGCTTGAACGTTGTGAAGGTAATGATACCGGGAATGAGAACATTTTGGTCAAGATATGGACCAGGTAGGTTGTACGATGTTCCTGTGCAGTTGGGATGGCTGAAGGAGCCTCTCGCTGAAGCCGAAATGAATCCTACCAATATCCCGTTTTAACCGCGGATGTCCTCTGCTGATGTCAG</t>
  </si>
  <si>
    <t>MTL00120</t>
  </si>
  <si>
    <t>ACTCGCAACCCCTATATACAAAGCTTATGGACTTAATTGACAGGCTTCAAAATAATCAGCGCAAAGACAGAAGACTTCAATTTGTAAGGACCCATCAAGAAGCCTTTGATGTTAAGCCAACCTTCCCTCTTCCTCTTTTCGAGGAGGCTATTCTTGAAATCGAAGGTTCTTGTTCTGTTGAATCTTCTTGCCAAGTTGAGGGCGACAGGTTACAAGGAGGTAGATATGAGGTATGTAATAACCAGGGTACAACTTGGCCCGAATCACTGACTCATGCGTTTAAACTCTTAGATAAGATTGATAGTCAGTTGGGCGTTAGAATTAATCGTGACTCCTTCGATCGGTTTGCCGCAGCACATGTGAACTCGAGGAAAATTATCAACAATACGATTGGCGTTCACTTGGGTTCAAAGCTCGAAGATTCTAGCGTGATGCTGTATATTCATATCAAGCCTGAGGAAGATACTGAAGAGTTAGCAAGGACGGCACTCGTTCTTGATGGCGGTAGGTACTCAGATGAGCTTACCAGAGTCTTGCTTAGAGATACGATGGTTATAGGTTTTGAACTTTTCTTTGACGGTAGAAGTAGAGTCGACTTAGGTCCATGCGCCCCTGGGAAGTCTGGCACATTAAAGATGAAAGGAAAACACCTGGAACAATACACCCAGAAGAACTTGAGCAGGAAGGTTAACAGTATCTTCCGCGAGGGTTACCTATTCGGTGCCTTCTTCAGCAAGACTAGGGTTGAGCCTATTCTGTTTTTCTACCACTCAATCATCAAAGACCTGCCGAAGTACTTCACGTTCAATTCATTGGGTGACAAGATATACAATTTTTGCCAAAGTCAAGGTTGTATCACGGATGTTGCTATCGCTGTTACCGAGACTGAGTTAGAGAAGTCGAGGCTGGAGAATTTTTGTTTTTACTACGATCAATGGGATGAATGTAAACCGAGTTCGGATTATGATACCGAGCGTCATTTGCATTGACCGCGGATGTCCTCTGCTGATGTCAG</t>
  </si>
  <si>
    <t>MTL00121</t>
  </si>
  <si>
    <t>ACTCGCAACCCCTATATACAAAGCTTATGTTTTCCATTATGATCACGATAGACTACCCTTTCACTGTTTCCCTGAACCGCGATATCCAAGTTACAAGTACCGAAGACTACTACACCCTGCAAGTAACAGAATCCGATCCGTCCGCTTGGTTAACTTTTGCCACAACTCCAGCTATGGATATGGCTTTCGATCACCTCAAAGCAGGAACTACCACCGAATCACTCGTGCAAACCCTAGCAGAACTTGGCGGCCCTGCAGCTAGAGAACAGTTCGCCCTGACGCTACAACAACTGGACGAGCGAGGATGGTTGAGTTACGCCGTATTACCTCTGGCAGAAGCAATCCCCATGGTGGAATCCGCCGAATTGAATCTGCCTGGAAACCCACATTGGATGGAAACGGGTGTCACTTTGTCAAGATTTGCCTACCAACATCCCTACGAAGGCACAATGGTGTTGGAGTCGCCATTATCCAAATTTAGAGTTAAATTACTCGACTGGCGAGCATCCGCTTTGCTAGCTCAATTGGCACAGCCCCAAACGTTAGGAACCATTGCCCCACCGCCCTACCTAGGACCAGAAACCGCCTATCAGTTCCTCAACCTGTTATGGGCAACGGGGTTTCTGGCTAGCGACCATGAACCTGTTTCACTTCAACTTTGGGATTTTCATAATTTGCTGTTCCACTCAAGAAGCAGACTTGGTCGCCATGACTATCCAGGAACAGATTTGAATGTGGACAACTGGTCGGATTTTCCGGTTGTGAAACCACCAATGAGCGATAGAATAGTGCCGCTGCCAAGGCCTAACTTGGAGGCATTGATGTCTAACGATGCTACCCTTACGGAAGCCATTGAAACACGTAAATCGGTAAGAGAATATGACGACGATAATCCGATCACGATCGAACAATTAGGGGAACTACTTTATCGCGCTGCCCGTGTAACGAAATTGCTTTCCCCAGAGGAGCGATTCGGCAAATTGTGGCAGCAAAACAAGCCAGTTTTTGAAGAAGCTGGTGTTGATGAAGGCGAGTTTAGCCACAGACCGTACCCCGGTGGTGGGGCGATGTACGAACTAGAAATTTATCCTGTGGTAAGATTATGTCAAGGGTTGAGTCAAGGTGTCTACCACTACGACCCATTAAATCATCAGTTGGAACAGATCGTTGAAAGCAAGGACGATATCTTTGCTGTCTCGGGCTCTCCATTGGCGAGTAAATTAGGTCCACATGTTTTGTTAGTCATTACAGCCAGGTTCGGCAGATTATTTCGGTTATATCGCTCTGTCGCTTATGCATTAGTGCTAAAACACGTTGGGGTATTGCAACAAAATCTTTACCTAGTGGCAACTAATATGGGGCTGGCTCCCTGCGCGGGTGGCGCTGGTGACTCAGACGCATTTGCTCAAGTAACGGGCATAGATTATGTAGAAGAGTCGGCTGTCGGAGAATTTATACTCGGATCGTTGGCTAGCGAAGTGGAATCGGATGTTGTAGAGGGTGAGGATGAAATAGAATCTGCGGGTGTTTCGGCCAGCGAAGTCGAGAGTTCTGCAACCAAACAAAAGGTGGCTTTACACCCTCACGATTTAGACGAGCGCATCCCCGGTCTTGCGGACCTCCACAATCAAACACTAGGCGACCCTCAGATTACCATTGTCATTATAGACGGCGACCCAGACTATACCTTGTCTTGTTTTGAAGGAGCCGAGGTTTCTAAGGTATTTCCCTACTGGCACGAACCGGCAGAACCGATCACCCCAGAAGATTATGCAGCCTTCCAAAGTATTAGAGATCAGGGACTGAAGGGCAAAGAGAAAGAAGAGGCTCTCGAAGCTGTTATCCCAGATACCAAGGATCGCATCGTACTCAATGACCATGCTTGCCACGTCACCAGCACTATCGTTGGTCAAGAACACAGCCCCGTATTTGGTATAGCTCCCAACTGCAGGGTTATCAATATGCCCCAAGACGCTGTAATCAGAGGAAACTATGACGATGTGATGTCTCCCCTCAACTTAGCCCGTGCTATTGATTTGGCCTTAGAACTTGGTGCAAACATAATACACTGTGCGTTTTGCCGCCCCACTCAGACCAGCGAAGGTGAAGAAATCCTGGTCCAAGCCATCAAGAAATGTCAGGACAACAACGTTTTAATCGTCTCGCCCACAGGAAATAATTCAAACGAAAGCTGGTGTTTGCCAGCTGTTCTACCGGGAACATTAGCTGTAGGGGCTGCTAAAGTCGATGGTACACCCTGCCACTTCAGTAACTGGGGCGGCAACAACACAAAAGAAGGCATTCTAGCGCCTGGTGAAGAGATTCTCGGTGCGCAACCCTGTACGGAAGAACCTGTGAGGTTGACCGGAACCAGTATGGCGGCTCCAGTAATGACGGGCATTTCCGCCCTACTGATGTCGCTGCAAGTACAACAAGGCAAACCCGTCGATGCAGAAGCAGTCAGGACTGCCCTGTTGAAGACCGCCATTCCCTGCGATCCTGAGGTTGTGGAAGAACCAGAACGCTGTTTACGTGGCTTCGTGAATATCCCAGGAGCAATGAAAGTGCTGTTTGGGCAGCCATCAGTCACTGTTTCCTTTGCCGGAGGACAAGCGACAAGGACTGAACATCCTGGTTATGCCACTGTTGCTCCAGCAAGTATTCCAGAACCGATGGCAGAAAGGGCTACCCCAGCAGTACAAGCGGCCACTGCTACAGAGATGGTGATAGCCCCATCAACAGAGCCAGCCAACCCAGCTACTGTAGAGGCCTCTACTGCCTTCTCCGGAAATGTTTATGCTCTGGGTACAATTGGCTACGACTTCGGGGATGAAGCAAGGCGTGATACCTTCAAGGAACGCATGGCAGACCCCTATGATGCAAGACAAATGGTGGACTACTTAGACCGCAACCCCGATGAAGCTCGCTCTTTGATTTGGACTCTTAACCTCGAAGGAGACGTTATCTACGCCCTCGATCCCAAAGGGCCGTTTGCCACGAATGTTTACGAGATCTTCCTACAGATGTTGGCAGGGCAGCTGGAACCGGAAACCAGCGCTGATTTTATAGAAAGATTGAGCGTTCCCGCTAGACGGACAACTCGCACTGTGGAATTGTTTTCTGGGGAAGTGATGCCTGTTGTCAACGTGCGCGATCCACGTGGTATGTACGGTTGGAATGTGAATGCGTTAGTGGATGCAGCCTTGGCAACAGTAGAATATGAAGAGGCTGACGAAGACTCATTAAGGCAAGGACTCACCGCCTTTTTAAATAGGGTTTATCACGACCTGCATAATTTGGGACAAACCTCTCGCGATCGCGCTCTCAACTTTACCGTCACCAATACGTTTCAGGCAGCATCTACTTTTGCGCAGGCGATCGCTTCAGGCAGGCAACTGGACACTATAGAAGTTAATAAAAGTCCCTATTGCCGTTTGAACAGCGATTGCTGGGACGTGCTATTAACCTTTTACGACCCGGAACATGGTAGGAGATCTAGAAGGGTCTTTAGATTTACACTTGATGTAGTATATGTTTTACCTGTAACAGTAGGAAGCATCAAGAGTTGGTCATTGCCTGGTAAAGGCACCGTATCTAAGTAGCCGCGGATGTCCTCTGCTGATGTCAG</t>
  </si>
  <si>
    <t>MTL00122</t>
  </si>
  <si>
    <t>ACTCGCAACCCCTATATACAAAGCTTATGTCTAAACTAATTTTGTTCTGGCATCGTAGGGATTTGCGCATCTCGGATAATATGGGACTTGCTGCCGCGAGAAAGCAAAGTAGCAAGATCGTCGGTCTGTTCTGTTTAGACCCGAATATTTTAAATAGCAATGAGGTTGCTCCAGCAAGAGTAACCTATATGCTAGGCTGTTTACAAGAACTGAAGGAGAGTTACAGCAAAATCGGCTCCCAATTATTAATAGTACGAGGAGAACCGATAGAAGCAATTCCTCAGTTAGCAGTAGCGTTACAAGTTACTGGTGTATTTTGGCATAAGGATGGGGAACCTTATGCTCGAGAAAGAGATGGAAAAGTGGAGCAGGAGTTGCTGAAGCAAGGAATTGCTGTTACTAACTACTGGGATCAATTATTACACCCGCCTGAGGATATTTTAACTCAGTCAGGCAAACCTTATACGGTCTATACTCCTTTCTGGAAGAACTGGAGTCAAAAACCCAAACTAGAAGTAGCAGAAAAATTAGATAGAATACAAGGATTGACAGCAGAGGAAATCAAAATAGCTCAGGAAACAGGAGTAGTGAGTTTACCCACAGGGAAAGACCTTGGTTATTATTGGGACGGGGAGTTAATTCTGACTCCTGGAGAAACAGCAGCCAGGGAACAGTTAGAGGAATTTTCGGAGAGGGCGATCGCCCAATACCAAGAACAGCGAAATTTTCCCGCAGTTGAAGGGACTTCTTTACTATCGCCTGCCTTAAGATTCGGGGTGATCGGCATTCGTACAGTTTGGCAAGCCACCCTAGAAGCGACCAAAAACAGCTACAGCGAGGAAGTTAGAGCTAACATTGAAACCTGGCAAAAAGAACTAGCATGGCGAGAGTTTTATCAACACGCCCTTTATCATTTTCCCCAATTGACAGTAGAACCCTATCGGCAGCAATTTAAAGACTTTCCTTGGGACAATAACCCAGAACACTTTCAGGCATGGTGTGAAGGAAAAACAGGGTATCCCATGGTGGATGCCGCCATGAGACAGTTAAATGAAACGGGATGGATGCACAATCGCTGTCGTATGATTGTAGCCAGTTTTCTCACCAAAGATTTGATAATTAACTGGCAGTGGGGAGAGCAATATTTCATGCAGAAGTTGTGCGACGGGGATTTAGCCTCTAATAATGGAGGTTGGCAGTGGAGTGCTTCTTGTGGAATGGATCCCAAACCATTGCGCATTTTTAATCCCGCCAGTCAAGCCAAGAAATTCGACCCCGAGGGCGAGTATATTCGTCAATGGTTGCCAGAGCTGAGTTCTATAGATACGGAGTACTTAGTTAGGGGCAAGATACCTGATGATGAAAGAGAACGGTGTGATTATCCTCAACCCATTGTAGACCACAATCTACGTCAAAGGGAGTTTAAAAGAAGATATAAAGAACTATCCCCCTAACCGCGGATGTCCTCTGCTGATGTCAG</t>
  </si>
  <si>
    <t>MTL00123</t>
  </si>
  <si>
    <t>ACTCGCAACCCCTATATACAAAGCTTATGCTAGAGACGCTTTCGACTATCTCCCAAGGAAATAATAGTATTTGTGTTGCGGTTTTGGATGGGCCTGTTGACCGCACTCATCCTTGCTTTCAAGGCGCTGACCTTAAGTATCTGCCCAGCCTTGTCAAAGATGATGCCAAAATCAATGGCAATATGTCAGCTCATGGCACGCACGTAGGGAGCATTATATTTGGGCAACCGGGTAGTCTAGTTCAAGGAATCGCTCCCCAATGCAAGGGAATAATTGTACCAGTCTTTTCTGACGATAGGTTGAGGACTTCCCAACTGGATTTAGCTAGGGGCATTGAGCAAGCAGTTAATGCTGGCGCACATATTATCAACCTCAGTGGTGGTCAACTAACCGATTACGGGGAAAGCGATGGTTGGCTTCAGAATGCCGTTCGTCTGTGCAGAGAAAACAATGTTTTGCTTGTTGCTGCCGCAGGCAACAATGGTTGTGATTGCCTTCACGTACCTGCTGCAATGCCGGCTGTTTTGGCCGTCGGTGCCATGGACGCAAATGGAAAGCCCCTGGATTTCAGCAACTGGGGCGAAGCATATCAAAGTCAGGGTATTTTAGCACCAGGTGAAAACATTCTGGGAGCAAAAGTCGGTGGCGGTACTCATAGGTTAAGTGGTACCAGCTTTGCCGCTCCCATTGTCTCAGGTGTCGCAGCTTTACTGTTGAGTTTACAACTGGAGCGAGGAGAAACCCCCGACCCCCATAAAATTCGTCAAGTGTTACTACAAAGTGCTTTACCCTGCGATGCTGACCTTCCGGAAGATGCCAAGCGTTGTTTGGCCGGTAAACTTAACGTTTCTGGTGCAATAACGTTATTAAAAGGAGGAAAGATGGCTGAGGAATTCACATCAGTCAGTGCATCAGAAGTGGAAGCCGCCGGATGTGGGTGTGGGTCATCTTTAACTTCAGCGAGTGAAGCCTTGGCAGCTCATCAAGGACAGCCTGCTCCATCATTGGTTGGTGCAGCTGCTAAAGTTGAAGGGGCACAGAGTGTCCCTAGCAACACCCCCAACTTCCAAAACTATATTCAATCATTTCCTACTCCAGTCACGCAACCAATGATGCCCAACTTAACTGCTAACTCAGTGACCGCCAGCCAAGCACCTTCAGAACTTCCGGATCTTGGCCCTCTGGTATATTCACTAGGCACATTGGGCTATGACTTCGGGACTGAAGCCCGTCGAGACTCGTTTAAACAATTGATGCCACCATTTGATATCGGAGGAGGGGTGATGGTACCAGCTAACCCTTATGATGCTCGCCAGATGGTGGACTATTTAGACGCCAATATTTCGGAAGCAAGGTCGCTAATTTGGACGCTTAATATAGAATTAACTCCAGTGTATGCGATCGATCCCACCGGTCCCTTTGCTGCCGAGTCATATCGTGCCCTCCACGAACTGCTATCCGGTCAAATCCAAGCTGAAAGCGATGCTGAATACGTTGAGCGTGTTAGCATACCAGGCATCTTGACCAAGAGAACGGTCAAGTTGTACTCCGGTCAAGTTATACCCGTTTTGGAACCCCAAAGCACTCGCGGTATCTACGGATGGAAAGTCAACAACTTGGTTTCAGCAGCTATGGCAGCCGTACAAGCAGAAGCGGGTGCTGCCGACGAAGAAACGATCCGCAAGACCTTAGATGGTTTCCTCAACCGCATCTACTACGACTTAAGGAACTTGGGAATGACATCCCAAGACCGTGCCCTCAACTTCGCAGTCACCAACGCCTTCCAAGCCGCACAAACCTTCAGTGAAGCTGTTGCAGTTGGGATGGAACTTGATAGCGTTACCGTTGAGAAAAGTCCTTTCTGCCGTATGGATAGCGACTGTTGGGATGTGAAATTGAAGTTCTTCGACCCTGAAAACAACCGCCGTGCCAAGAAGATTTTCCGCTTCACCATTGATGTCAGTGACTTGATTCCTGTTACCTTGGGTGAAGTTCGTTCCTGGTCTTCACCGTATTAACCGCGGATGTCCTCTGCTGATGTCAG</t>
  </si>
  <si>
    <t>MTL00124con1</t>
  </si>
  <si>
    <t>ACTCGCAACCCCTATATACAAAGCTTATGCGCTTGCCTATATTGTCTCCCCCTGTCAAACGTCCTGACGTAATCCAGCCTGCTTTATGTGTCGATTTGGAAAATGGTAGTCCTGATGATTTGGTTCATATTCGGATGGATTTGCTGCATGGTGCCAACTATAACGATCCTCCAGCCTTTGCCAACCGTAGTTTCAACCAAGTGATGCACTCTAGTGCAAGTCAAGGTATGTCACAGGGTTGGGGCGGATTTGGCAGTATGGGAGGATTCTATGGAAGCGGAGCTACTAATTTTTCCCTACTGAAGCAGGCTGGAGATGTTGAGGAGAACCCTGGACCTATGGACAAGAAGAACATCCTGCCACAGCAAGGCAAACCCGTTATTCGCATCACCACTGGTCAATTACCCAGCTTCTTAGCTGAACTCTCAGAAGAGGCATTGGGCGATGCTGGTGTAGGAGCAAGTGCTACTGGCTGTATGTGCGCGTACGACGGTGCTGGTGCGTCGGCAACTGGGTGCATGTGCGCATATGATGGTGCAGGAGCATCCGCGACAGCTTGCGCATGCGCTTATGATGGTGCGGGTGCCTCTGCTACTGCCTGCGCTTGCGCCTATGAATAACCGCGGATGTCCTCTGCTGATGTCAG</t>
  </si>
  <si>
    <t>MTL00125</t>
  </si>
  <si>
    <t>ACTCGCAACCCCTATATACAAAGCTTATGCCTCAACAAACTCAAACCCTATGGCAAATTGGTCAACCTGGTAAAGGAGGTCAGGAATTTTCCCAGGAAGGTGGCTGGCAAGGCGAATTTACCTACGTAGTTGGGTCAGATTCAGACCCCATTAACCAGCCGCAAATGCCATCGTTACTCGTGGTTCCTGGGCTGAAGAAGAAACCTCGCAGCAAAGGAAAGCAGTTATTCTCCACCGAAAAACTGAATATTCAGTTCACCCTTACTCAGAGCTACAACCCAGGCGAACTTACGTTGTTTTACAACTTCTTCGGCTCTGAAGTTGACACTTTATGGGTAGACGGTGAGCCAGTAACAGAAATCGTCGGCGTTGGTTCAAGCAAGGTAACCCAAGCCCAGATTCCCTTGCCAGCCTTGAGCGCTGGAGAACATACCCTGACCTTGACCACCGCTAGTCAGAGCGGAGACGGCGCTCATAGAATTGACTACCTCAAACTAGAGGCAGTTGTCGCTACCCAGCAACCACAAACTCTCCAAACACCGCAAACACCTAAGGAAACTATGGCTAAGGAGAAAACAGAAACAACACCACCAGCAGTCTCACCTACCCCCGAACCGAAAAAGAAAAAGTCTTACGTGCCCACATCCCAAACTGGGTTACAAGATTATTCTTACTGGTGGGAATATGCCCGTCAACATGCTAAAGCTCCAGAGGAGGGTAAGTCCTTCAGACGTGGAAGAATCTGGGCTTAGCCGCGGATGTCCTCTGCTGATGTCAG</t>
  </si>
  <si>
    <t>MTL00126</t>
  </si>
  <si>
    <t>ACTCGCAACCCCTATATACAAAGCTTATGCAATCCACCACATTATTACAAATTAAGCCTCACTTTCATATAGAGGTAATCGAGCCAAAGCAAGTGTATCTGCTTGGTGAACAGGGTAACCATGCCCTAACCGGTGAATTATACTGTCAAATCGTACCATTACTGGATGGGCAACATACAATCGAGCAGATTATACAAAAGTTAGATGGGCAAGTCCCGGCGGAATACATTGACTATGTACTCAATCGCTTGGCAGAAAAGGGCTACCTCACCGAAGCTACCCCAGATTTATCTCCAGAAGTGGCTGCTTTTTGGACTGAGTTAGGTATTGCACCCACCGTTGCAGCGCAAGGATTAAAGCAGCCAGTGACACTGACAACGGTAGGCGAGAACATTTCGGAGGTAACTGTTGCTGCTCTGGCAACTGCCTTGAGGGATATGGGCATTCCAGTACAAAACGCCTCAGACATAGGTTCTTCAGCGGCTTTGAACATCGTCTTGACCGATGACTATTTACAACCAGAACTAGCCGCCATCAACAAGCAAGCCCTTCAAAGCCAACAAACTTGGTTACTAGTCAAACCAGTAGGTTCCGTCCTGTGGTTGGGGCCAGTGTTTGTTCCCCAAAAGACTGGTTGTTGGAGCTGCCTTGCCCATAGATTGCGTGGTAATCGCGAAGTCGAGTCGTCAGTCCTCCGACAAAAACAAGCCCAGCAAGAACGGAATGGGCAGCAAGGCCGTGTCGTGAGTTCATTGCCAACCGCCAGAGCAACGCTGCCATCTACCCTACAAACTGCATTACAATTCGCCGCCACCGAGATCGCCAAGTGGATTGTCAAGCAATATGTCAATGCCACTGCACCGGGAACGGCACTTTTTCCTACATTGGACGGCAAGGTTATCACCTTTAATCAGACGATCTTGGACTTGAAAAGTCATCTCTTGATTAAGCGTCCGCAATGTCCGACTTGTGGTGACCCGGAAATTATGCAACGAAGAGGGTTTGAACCGCTGAAGCTAGAATCTAGAAGAAAGCGTTTTACGCATGATGGCGGTCACCGTGCCACTACACCAGAACAGACTTTGCAGAAATACCAGCACTTGATCGGCCCTGTCACCGGAGTAGTAACAGAACTGGTGAGAATTACCGACCCAGCTAATCCGTTGGTACATACGTACCGTGCAGGCCATAGCTTTGGTAGTGCCACGTCCTTACGAGGTTTACGGAATACCCTACGACACAAGAGTTCTGGCAAAGGCAAGACCGATAGCCAATCCAGAGCGAGTGGTTTCTGTGAGGCAGTAGAACGCTATTCTGGTATCTTTCAAGGAGATGAACCTCGTAAACGAGCTACTTTCGCAGAACTAGCAGATTTAGCGATACACCCGGCACAGTGTCTACATTTTAGCGATGAGCAGTATACCAATCGAGAGGCCTTAAACGCTCAGGGTACAGAGGCAGCCTATAGGTGGATTCCTCATCGATTTGATGCATCACAAGCCATTGATTGGACGCCAGTATGGTCGTTGACTGAGCAGCGACATAAATATTTGCCAACTGGCCTTTGCTACTACCACTATCCTATGCCGGAAGCCAATCGATTTTGTAAAGCGGATTCCAACGGAAATGCAGCGGGTAACACCCTGGAAGAGGCAATTCTGCAAGGGTTCATGGAACTGGTAGAACGCGACAGTGTGGCACTCTGGTGGTATAACAGATTATCTAGACCAGGCGTAGACCTGACCAGCTTCAATGAGCCGTATTTTGTCCAGTTGCAGCAATTTTACCGAGAACAAAACCGAGAACTTTGGGTGCTGGATTTGACTGCTGACTTTGGTATTCCAGCGTTTGTCGGCGTATCGTATAGGACCGTGGGAACTTCAGAGCGGATAATTGTTGGTTTTGGGGCACACCTCGACCCGACGATTGGCATTCTAAGAACCTTGACTGAAGTGAGCCAAATTGGGCTAGAACTCGACAAAATTCCCGACGAGCAGCTCAAGGATGAATCTAAAGACTGGCTGCTGGGAGTGACTAGAGAATCGCACCCTTGTTTAGTCCCAGATCCATCGCAGCCGCTGAAGACCGCCAATGATTACCCGAAACGCTGGAGCGATGACATATACACAGATGTGATGACCTGCGTGAAGATTGCCCAAGGAATAGGGTTAGAAACACTGGTGTTAGATCAAACGCGACCAGACATCGGCTTGAACGTGGTGAAGGTGATTATACCGGGAACGCGAGGCTTATGGTCGAGATTTGGACCAGGACGTTTATATGACGTACCCGTGAAGCTAGGTTGGCGAACTGTTCCTCTGGTTGAAGCAGAGATGAACCCCATGAATATACCGTTTTAACCGCGGATGTCCTCTGCTGATGTCAG</t>
  </si>
  <si>
    <t>MTL00128</t>
  </si>
  <si>
    <t>ACTCGCAACCCCTATATACAAAGCTTATGACCCTAACTTCTATGCTTCAAAATAATAGGTTAAAAGACCGCCGTCTTCAGTTTATCCGAACTCATCAAGAGGCTTTTGATGTTGAGCCAACGTTTATTCTTTCGCTATTTGAAGAGGCAGTACTTGGAATAGAAGGTACTTGTGGTGTTGAATTAATGTGCCATGTTGAAGGAGATCAATTGTTTGCAGTTGATTTCCAGGTTTCTAATGAAAGACATACATGGCCTCGCAGCTTGACCGATGCTGTGAAGTTTTTGGATAAAGTTGAAAGTCAAGTAGGCGTTAGACTGAATCGTGATTTACTTCAGCAGTTTGTAGCGGTACACATCGGCTCCTCTAAAATATTAAACAACACGATAGGAATTGACCTTAGACCGAGACATGAGAATAGCTGCATCAAAGTGTATATGCATATTGAGCACGAGGAAGATCCTGAAGAATTAGTGAGGACAGCACTTAAACTTGATGGTGACAGTTACAGTTCTGAAATGCTGCAAGTACTTCTCAAATCCACGATAATCATCGGCTTCAACATCTTCTTTAATGGCTATTCTGACGTGGAATTACTTGTTGCTACTGTGGGTGATAAGTACGAGTCCCACAAGTTCAACCGTGGCAAATACCTCAAGCATTATATCCAGAAGAACTTTTCCCTGAAAGCCAACTACATGTTACGAGAATCGAATATACTTCTAGTCAGTTTTAGCCAAGCCAAGAAAGTGAACCCCCTCTTGATCTTCCACTATGAGGACATTAAGGACATACGGAAATACTTCTCGTTCAACAGTTTGGGTGATAGAAGCTACAGCTTTTTCCAGAGTCAAGATTGCATTACTTATGCTGGAGTAAGTGTAAGAGAACTCGAGTTACAGAAAGACCGGTTGGAGAAGTTCAGTTTGTTCTACAACAAGCGAGATAAATGCCAGCATCTACCCTTATTTTCAACTCTCAATGAATAACCGCGGATGTCCTCTGCTGATGTCAG</t>
  </si>
  <si>
    <t>MTL00129</t>
  </si>
  <si>
    <t>ACTCGCAACCCCTATATACAAAGCTTATGAGCAATCACCCCTTCGCTGTTAGTTTAAACCCTTTCGTCCAAATCAAAAGCACCGAAGACTACTACACTTTGCAATCGGTAGAATCCGATTCAACTGCGTTGCTCACCCTTGCTACTACCCCCGGAATCGGTATTGCTCTCGATCATCTCAAGGCAGGCAACACAACCACCGAATCACTTGTGCAAAGTTTAACGGAACTTTATGGCCAGGGAACCGGGGAACAGTTTGCTCTGATGCTACAACAATTGGATGAAAGAGGATGGCTTAATTATGCTGTATTGCCCCTGGCCGAAGCGATACCAATGGTGGATTCTGCCGAGTTAAATCTGACCGAACCCTACTCGACACAAACCTCATTGAGCTTATCCAGGTTTGCGTATCAGCATTCCTATGATGGTAACATGGTGCTGGAGTCCCCCTTATCTAAGTTTCGGATTAAACTTCTCGATTGGCGAGCAAGTGCGTTATTGGCACAACTCGCCCAGCCTCAAACTTTAGGATCGCTGACACCACCGCCCTACCTTGGGCCAGAAACCGCCTATCAGTTTCTCAACTTGTTATGGGCAGCAGGATTCTTAACAGCTGATCCAGAACCTCCTTCACTCCAGCTTTGGGACTTTCATAACCTGCTATTCCACTCCCGATCAAGAAACGGTCGCCATGATTACCCAGTTATGGATGATAACATTGAACAGTGGTCAAATTTTCCAGTTGTTAAGCCGCCCATGTCTGATAGAATTGTCCCCTTGCCAAGGCCGAACCTGGGAGCATTGATGTGTAACGATGCTACTTTAACGCAAGCGATCGAAGTCAGGAAATCCGTTCGAGAATATGACGATAACCATCCGATCTCCATTGAACAGGTCGGGGAATTGCTGTATCGCACTGCGCGTGTTAAGAAATTAGTTAGACTTGAGGATGTTGTAGGTGAAAATTTGCACCGCAAGCATGAAAATTTGAAGTTTGGTCATGACTACGGGGAGTTGAGCCGTAGACCGTATCCTGGTGGCGGGGTAATGTATGAATTAGAAATTTATCCGGTGGTAGTGCATTGTCAAGGCTTGAACAAAGGGATTTATCACTATGACCCTCTGAATCACCAGCTAGAGCAGATTCTCGAATCGGAGGATGAGATTGTTGCATTACTGGGCTACGAACATATTACGAAATTTTTCATCTCCCCGCGTCCACAAGTACTATTGGTGTTTACAGCGAGATTTGGTCGTCTATTTCGTCGCTATCGCTCCATGGCTTATGCAGCTGTGTTAAAGCATGTGGGAGTGTTACAGCACAACTTCTATCTGGTGGCTACTAGCATGGGCCTAGCTCCTTGTGCCTTAGGGGTTGGGGACTCAGATGCTTTTGGACGTGCTATAGGTTTAGATTATGTAGAGGAGTCGGCTGTCGGAGAATTTCTGATTGGCTCGCTGCCCAACCGCAATGTAGAAGCAAGTGGCCTTGAATCGATTGAAGTTGATAGCTCAGAAGGGTTAACCCAAACCATTATCAGCGTTAACGATATTGAATTGTCTGAGATCGAGGCTGAACCTGAGCCTAGTGAAACAGAAGTTTTAGGAAGTCAGCTTGAGAGTGTCGGTCTAGTGGCAGGAATTCAGCCAACAGAAGTTTGTGAAAGTCCTGAAAATACCTCGGCGCAAGTGGAAGACAGAGGTACAGAAGCTGCTGATTTGGCTGCTTCAGAAACAATGGTTGAAAATGCAAACTCTTCCACACTTGCTGAAAGTGAAAGTGATGCTGTGGCAGTTTCAGTCACTGAAGTGGAAAGCTCGGCTTCCCAAATATCGTTAGCCCTACACCCCCATGACCTCGACGATCGCATCCCTGGACTAGCCCAACTCCACAACCAAACCCTTGGCGATCCAAGAATCACTATTGTAATTATTGACGGTGACCCAGATCACACTTTATCCTGTTTTGCCAGAGCTGAAGTTAGCAAGGTTTTTCCATATTGGCACGAACCAGCAGAACCAATCAGCCCAGAACATTATGCTAGCTTCCAAGCAATCAGGGACAAAGGGCTGAAGGGTAAAGAGAAAGAACAGGCGATCGACGCTGCTTTACCCAAAAATGTCAAGACTCGCATTGAAATCAACGACCATGCTTGCCATATCACCAGTATCATAGTGGGGCAAGAACACAGTCCTGTTTTTGGAATCGCTCCCAAGTGTCGTGTGATCAATATGCCCCACGATGCCTTAGCAAACCACGATGATATACAATCACCCTTGGAGAACTATGATGACATCATCTCACCCCTCAACTTAGCTCGTGCCTTTGAATTAGCCTTGGAATTGGGAGCAAATATTATCCACTGCGCTTTTTGTCGTCCCACCAGGACAAGTGTCGGGGAGGAAATACTGGTAAAGGCAATTAAGAAGTGCCTGGACAACAATATCTTAATCGTTGCGCCTGTAGGGAACAATTCAAACAAAAACTGGTGTCTGCCTGCCGTTCTACCGGGAATCTTGGCCGTTGGCGCCGCAAAAGTCGATGGTACACCAGCCCATTTTAGCAACTGGGGCGGCAATAATACACAAGAAGGCATTCTCGCTCCGGGTGTAGATGTATTGGGAGCTCAACCTTGTACAGAAAAACCCGTGCGCCAGACAGGAAGCAGCATGGCAGCTCCTGTAATCACAGGTATCTCTGCACTACTGATGAGTTTGCAACTGCAACAAAGAAAACCCGTCGATGCAGAAGCAATCAGGGCAGCATTATTAAACACCGCGATTCCGTGCGACCCGAAAGTTGTGGAAGAACCAGAACAATGTTTACGTGGCTTTGTCAATATTCCTGGCGCAATGAAGATGCTGTTTGGCCAGCCCTCCGTAACTTTTTCCTTTGCCGGTGACGGAATGACTCGTACAGAACGTCCTGGATTTGCTATGCCTTCTGCAATGGCAACACCGGCATCTATCACCGCAGCTAGCCCAGCTGTGCAACCAACCGATGCCACAACAAGCGAAACATCCGTTACAGCAGCTGCTGATGCTGCAGACCCAGGAAGTGTTGAAGCATCTATCGCCTATGATGGAAACGTCTACGCCCTCGGTATCCTAGGCTACGACTTTGGCGATGAAACAAGGCGTGACAGCTTTAAGGAACTAATGCCTCCTACCCAAGTCAACGGTATCATGGTTCCCTCAGACCCATACGACGTGAGGCAGATGGTCCATTACCTCGATCGCAACCCTGATGAAAGCCGTTCTCTAATCTGGACTTTGTCTTTGGATGGCGACACAATCTACGCCCTTGACCCAACTGGTCCGTTTTCAGGGCAGATATACGAAATATTTCTATTAATGTTGGCAGGGCAACTCGAACCAGAAACCAGCGATGAATTTGTGGAACGCATATCTGTTCCCGCCAGAAGAACTAACAGGACTGTGGAACTGTTCTCCGGTGAGGTCGTACCTGTAGTGAATGTACATGATTTGAGAGGGTTGTACGGCTGGAAGGTCAATGCGTTGGTGGATGCAGCAATGGCTGCCATTTCTAGGAGAGTCGACGAAGCTCAGGCTCCCCTCGTGCGACAAGCATTAATAACCTTCCTCAACCGAGTTTACAACGATTTAAGGAATGTGGGGCAAACTTCTAGGGATAGGGCTTTGAACTTTGCTGCCACCAACATATTCCAAGCAGCTTCCGTCTTTGCTAAGGCGATCGCTGAGCGTCGTCAATTCGATACCATTAAAGTGGAAAAGAGCCCCTTCTGCCGCATTAACAGTGACTGTTGGGATGTCAAACTAGAGTTCTACGACCCAGAAAATAGCCGTAGAGGTCGCAAAGTTTTCCGCTTTACCCTTGACGTGAGACTTCTAATGCCCGTGACGTTAGGTGAAGTCAAGAGCTGGTCACTGCCGTCTAACTCTACTGACTAACCGCGGATGTCCTCTGCTGATGTCAG</t>
  </si>
  <si>
    <t>MTL00130</t>
  </si>
  <si>
    <t>ACTCGCAACCCCTATATACAAAGCTTATGAATAGAGATATCCTACGTACTTTATCCCTGAAAGGCGATCACAATATCAGAGTTGCTATTCTTGACGGTCCTGTCGATATAGCTCACCCCTGTTTCCAAGGATATGATTTGACCGTGCTTCCTACACTTGCTCCTACTGCCGCCCGTAGTGACGGATTCATGTCAGCCCACGGTACTCATGTTGCCAGTATTATTTTCGGACAACCGGAAACTAGTGTCCCAGGTATCGCGCCACAGTGTAGAGGATTAATAGTCCCCATATTTTCCGACGATCGCAGACGTATAACCCAATTAGACTTGGCACGAGGTATTGAAAGAGCGGTCAATGCCGGAGCCCACATTATCAACATCAGCGGCGGTGAATTAACTGACTTTGGAGAAGCGGATGGGTGGTTGGAAAATGCGGTATCCTTATGTCGGCAGAACAATGTTTTGCTCGTTGCTGCAGCGGGCAATAACGGTTGTGATTGCTTGCACGTTCCCGCCGCTTTACCTGCTGTATTGGCTGTCGGTGCTATGGATGAAAGAGGCCATCCCTTGGACTTTAGCAATTGGGGATCTACCTACGAGCAGCAAGGTATACTAGCACCTGGTGAAGATATTTTGGGTGCTAAACCTGGTGGCGGAACTGAACGTTTGTCTGGAACCTCATTTGCCACACCGATTGTCAGTGGTGTCGCAGCGTTATTGTTAAGCGAGCAAGTTCGTCGTGGAGAAACCCCCGATCCCCAAAAAGTCAGACAATTGTTGTTACAATCGGCCCTTCCGTGCGATGACGATGCTCCAGAACAGGCTAGAAGATGTTTGGCCGGCAGGCTTAACGTATCTGGTGCTTTCACTTTACTAAAAGGAGGAAATATGTCCGAAGAACTCGCAACGGCGAGTTTTCCCAGCGTGGAAGCCTCATGTGGCTGTAATGGCGGCTTGGTCGCTGCTGAACCGACTACCAATTCCGGTTCGATGCCAGCTCTGTCGGTTTCTTCTTTCGCAGGGGCGAGTCCTGCCACCATGGAAGCCGCAGGCCCTTTAGAACCCCAACCTCTTCCATTCCCCGCCCAACCTCTTACACAAATGCCCGCCCAACCTCTTACACAAATGCCCGCCCCTACACAAACATTATCTATGACAACCAATCAAGTCACGCCCAGCCAAGCCCCCAGCGAACTTGCCAACAGTCAATTCGCCTATGTCCTAGGAACCTTGGGTTACGATTTCGGCACCGAAGCTAGGAGGGATACCTTCAAGCAACTAATGCCGCCCTTTGACTTTGCTGGAAATATGGTTCCTGCCAACCCATACGATGCCCGTCAGATGGTGGATTACTTGGGTAACAATATCTCAGAAGCTAGGTCGCTAATCTGGACCGTTAACATAGAACTGACCCCGGTCTATGCCATCGACCCAACCGGTCCTTTTGCCTCCGAAACCTACCACGCCCTTCAGGAACTTCTATCCGGTCAAATCCAAGCTGAAGATAACGAGGAATACGTTGAGCGTGTCAGCATTCCAGGTGTTTTGACCAATCGTTCTGTCAAGCTCTTTTCAGGTCAAGTTGTCCCGGTGGTCGAACCCCAAAGCACCAGAGGCCTTTATGGTTGGAAGGTTAATGGCTTGGTAAATGCTGCGTTAGAGGCGGTACGCGCTGAAGGAGGTGATGCAGGAGAAGCACGCATTCGCCAAACCTTGGATGGCTTTCTCAACCGCATCTACTACGACTTGAGAAACCTGGGAACCACTTCCCAAGACAGAGCACTTAACTTTGCGGTTACCAACGCCTTCCAAGCCGCCCAAACCTTTAGCCAATCAGTTGCAGCGGGCATGGAACTCGACAGCGTTACTGTGGAGAAAAGTCCCTTTTGTCGGCTAGATAGCGATTGCTGGGATATAAAGTTAAAATTCTTCGACCCAGAAAACAACCGTCGTGCCAAGAAGATTTACCGATTTACCATTGATGTGAGCGATCTGGTTCCAGTGACTATGGGTGAAGTTCGTAGTTGGTCTTCATCTTACTAACCGCGGATGTCCTCTGCTGATGTCAG</t>
  </si>
  <si>
    <t>MTL00131conc1</t>
  </si>
  <si>
    <t>ACTCGCAACCCCTATATACAAAGCTTATGAGACTTCCGCTACTGTCTGCCCCTGTAAAACGCCCTCATTTCATCCAGCCTGCTCAGTGCGTAGATATCGAGAATGGCCGTCTTAAAGATTTGTTACATATCAGACTAGAGCTGCTGGATGGTGCTAACTATAATGACCCGCCTGCGTTTGCCAACCGCAGTTTCAACCAAGTGATGCACTCGTCTGCTAGTAACGGATGGGGCGGGTTTGCCTCTATGGGACGCTTATTCGGAAGCGGAGCTACTAACTTCAGTTTGCTGAAACAGGCTGGAGACGTGGAGGAAAATCCTGGCCCTATGGTGACTAACAACCCGACCGCACAATCTAAAACGCCTCCTGCTGAGAAGAGAAAGTCTTACGTCATGACTTCTATGACGGGTATGCAAGACTACTCTTATTGGTGTGCCTACGTCCGCGAAAGATACGGGGAAGAGGCGAAGAAATACGAACGCGATCCTCAACCATTTAGAAGAGGTGGGGTTTGGGCTGGTAGCGGAGCTACAAACTTCAGTCTTCTGAAGCAGGCTGGAGACGTGGAGGAGAACCCTGGACCTATGAACAAGAAAAACATTCTGCCCCAACTAGGCCAACCCGTCATCCGCTTGACAGCAGGTCAACTCTCCAGCCAACTGGCTGAATTATCTGAGGAAGCCCTCGGCGGCGTAGACGCCTCAACTTTACCTGTTCCTACTTTGTGCTCTTACGACGGCGTGGATGCCTCGACCGTTCCTACCTTATGCTCTTACGACGACTAACCGCGGATGTCCTCTGCTGATGTCAG</t>
  </si>
  <si>
    <t>MTL00133</t>
  </si>
  <si>
    <t>ACTCGCAACCCCTATATACAAAGCTTATGCAACCAACCGCCCTCCAAATTAAGCCCCACTTCCACGTTGAGATAATTGAGCCGAAGCAAGTATATCTTTTGGGCGAACAGGGTAATCACGCTCTCACCGGGCAGCTCTACTGCCAAATTCTGCCTTTCTTAAACGGCGAATACACTCGCGAACAAATTGTGGAAAAGCTCGATGGGCAGGTACCGGAGGAATACATCGACTTCGTACTCAGTCGTCTGGTGGAGAAGGGCTATTTGACCGAGGTAGCACCCGAACTATCCCTGGAAGTGGCAGCATTTTGGAGCGAATTGGGAATTGCCCCTTCTGTAGTGGCTGAAGGGCTCAAACAGCCAGTGACAGTGACAACGGCGGGCAAGGGCATTAGAGAAGGTATAGTGGCAAATCTGGCTGCCGCTCTGGAGGAAGCAGGAATTCAAGTTAGTGACCCAAGGGACCCAAAGGCCCCAAAGGCAGGGGACTCTACTGCCCAGTTACAGGTAGTGCTTACCGATGACTATTTACAGCCGGAACTTGCAGCGATCAACAAGGAAGCCTTGGAAAGACAACAACCCTGGTTGCTGGTGAAACCTGTCGGTAGTATATTGTGGTTGGGACCGTTGTTTGTTCCAGGGGAAACCGGATGTTGGCACTGTCTTGCTCAACGATTGCAAGGCAACCGGGAAGTTGAAGCATCGGTATTGCAACAAAAGAGGGCTCTGCAGGAGCGCAACGGTCAAAATAAAAATGGTGCAGTATCCTGCTTGCCCACAGCAAGAGCAACCCTACCTTCTACTCTACAAACAGGTTTACAGTGGGCTGCCACTGAAATAGCAAAGTGGATGGTCAAACGGCACTTGAATGCCATAGCACCGGGAACCGCCCGTTTTCCCACTCTAGCTGGCAAGATATTTACATTCAACCAGACGACGCTAGAGTTGAAGGCCCATCCTCTATCTCGAAGACCGCAATGTCCCACTTGTGGCGATCGAGAAACTCTCCAAAGAAGAGGGTTTGAACCACTGAAGCTAGAATCCAGACCCAAACACTTCACCTCCGATGGTGGTCATAGAGCTATGACCCCAGAACAAACGGTGCAGAAGTACCAACACCTCATCGGGCCCATAACTGGAGTAGTGACGGAATTAGTAAGAATTAGTGATCCTGCCAATCCCTTGGTGCATACCTACCGTGCTGGGCACTCATTTGGTTCTGCTACATCTTTAAGAGGTTTGAGAAATGTCTTGAGACACAAAAGTTCTGGTAAAGGCAAGACCGATAGCCAAAGTAGAGCCAGCGGACTTTGCGAGGCAATTGAAAGGTATTCGGGCATTTTTCAGGGAGACGAACCTAGGAAAAGAGCTACTTTGGCTGAGTTAGGTGATTTGGCCATTCATCCAGAACAGTGTTTGCACTTTAGCGACAGGCAGTATGACAACCGGGAATCCAGTAACGAGCGAGCAACAGTGACTCACGACTGGATTCCCCAACGGTTCGATGCAAGTAAGGCACATGACTGGACTCCAGTATGGTCTTTAACGGAGCAAACCCATAAGTATCTGCCTACAGCCCTGTGCTATTACCGATACCCCTTCCCTCCAGAACATAGATTCTGCAGATCTGACTCCAACGGCAACGCTGCTGGAAATACCCTGGAAGAGGCGATTTTGCAAGGATTTATGGAACTGGTGGAACGGGATAGCGTGTGCCTTTGGTGGTACAACCGCGTTAGCCGTCCGGCTGTGGATTTGAGTAGCTTTGATGAACCTTATTTCTTGCAGTTGCAGCAGTTCTATCAAACTCAAAATCGCGATCTGTGGGTACTGGATTTAACAGCAGATTTGGGCATTCCGGCTTTTGTAGGGGTATCGAATCGGAAAGCCGGCAGCAGTGAAAGAATAATTCTCGGTTTCGGAGCGCATTTAGACCCGACAGTTGCCATCTTGAGAGCTTTGACGGAGGTCAATCAGATAGGCTTGGAATTGGATAAAGTTTCTGATGAGTCTCTAAAGAACGATGCCACGGATTGGTTAGTTAACGCTACATTGGCAGCTTCGCCCTATCTCGTTGCCGATGCTAGCCAACCCCTCAAGACTGCGAAGGATTATCCCAGACGTTGGAGTGACGATATTTACACCGATGTGATGACATGTGTAGAAATAGCCAAGCAAGCAGGTCTAGAGACTTTGGTACTGGATCAGACCAGACCCGACATAGGTTTAAATGTGGTTAAAGTCATTGTGCCAGGAATGCGTTTTTGGTCAAGATTTGGCTCCGGAAGGTTATATGACGTGCCAGTGAAGTTGGGATGGAGGGAGCAACCACTTGCTGAGGCACAAATGAACCCTACACCGATGCCATTTTAACCGCGGATGTCCTCTGCTGATGTCAG</t>
  </si>
  <si>
    <t>MTL00135</t>
  </si>
  <si>
    <t>ACTCGCAACCCCTATATACAAAGCTTATGATTATGACGACTACTTGGCCAGATAGCTATGCAAAAGAAAGGCGTATTCAAAGACTGAGACATCATTTTGAGTCTTTTGATGTGGAAAGAGCTTTCCCTTTGCCTCTATTTGAGCAAGCCGTTTTGAGTCTAGACAGTTGCCCTTTATTGGAACCCTCTTTCAAGGTACAAGAAGGCATATTATTTGCAGGAAGAGTTACTACTTCTACCGGTACAGAAGACTGGCAACATCTCATTAGCACGGCTCTGAATTTCTTCGATGCAGTTGAAAGTAGAGTAGAGGTAACCATCGACAGGGGTCTGTTAGAGAAATTTTTAACTTTGCACCAAAACTCTGACAAGATCGAGGCGAGCTTGATGGGAATAGATTTACGTCCGAATGTCAAGGAATCTAGTCTTAAAGTTCACTTAAGACTTGACCCGCAACAAGATGCTGACGAACTGGTGATGACAGCTATCGATCTTGATGGCGGTGATTATTCACCGGAGCTGACACAAGTGTTATTAAAAGACACTTTCTTGATCGGGTTTGATTTCTTCTTAGACGGTGGCAGTGCGGTGGAGATGTATACTATTTGTCCCGGTAAAAAGCCACTGGCAATGTTAGGTAAAAAGGGAGCTTACCTAAAGCCATACGTACTATCCAACTTTTCTCATAAGGTAACATCCTTGTTGCAAGAAGTAGCTGCTCTAACAGTCGGCTTTTCGAAGGAGAATCCACGCCCAGTTCTGTACTTCGAGTTCGAGACTCTTAGAGAAGTAAAGTATAACTTATTGTTCAACAGCTTAGGTGACAAAATCTACGATTTTTGTCTGCATAATCAGATCGAGAACTTCGTGAGCATTGGGGTTACAGAGCCCGATTTAGAGAAAAGGAGGTTGGAAAATTTCCGTTTCTACTATCGCAAGGCGGTATAGCCGCGGATGTCCTCTGCTGATGTCAG</t>
  </si>
  <si>
    <t>MTL00136</t>
  </si>
  <si>
    <t>ACTCGCAACCCCTATATACAAAGCTTATGGTTTTGAGTCAATTATCTAAACAAACAAACTTAAGGGAAAATAGATTGAGATGTATCCGCACCCACTTAGAGGCGTTTGATATAGAGCCGGTTTTGCAAATCAGCCTTTTTGAAGAAGTGATTATGGAGGTAGAAGGCTCCTGCAATGTAAAGTGTTCTTGCAAGGTCGAAAGAGATAGGTTGTTTGCATGTCAATTTACTCTGGCATATTCCCAGCAAAAGTGGCCAAAGACGTTGAAGTATAATGCTATCTTGTTCGACAAGATTAAAAGCCAAGTCGGCATTTGTATCGATAGCAGTAAGTTCGAGCAATTTTCTCGTTTACATGTCAACTCCGACAAGATTCTTGATAGTACGGTTGGGATTGACTTACGTCCCAAATCTCAGGATTCTTGTATTAGAATATCTGTTCACCTAGAACCAAAGGAATCCCCCGAAGAATTGGTAAGAACAGCGCTGGCATTGGACAATGCAACTTACACCAGTGAACTGACACAAGTTTTCTTACAGGACTGCACCGCAATTATATTCGAGTGTTTCTTTGATGGTCGTAGTCGTATAGAGCTAGGCGCAGTTGCTCCTGGTAAGAAGCACGGGTTTTCTGGAAATCATGGTAGAGCGCTTACAGCCTACGCTCAGAAATACTTCTCCCCAAAGGCTGTTTCCTTATCTGAAGTGTCGGACTTATTCGGCATGACCATTAGTAAGTACAAGGCGGAGCCCGTCTTGCACTTCGGTTTCAACAACATCAAGGACATCTCCAACTACTTCTTGTTCAACACGCTTGGAAACCGCATTTATTCTTTCTGTCAGAATCAGGACTGCATTTTACTGGCAATTATTGGCGTTAACGAGAAGGAATTGTATAGCAACCGCTTGGAGAACTTCTTGTTTGACTATGCCAAGAACGATGAAAGTAGAATGATGAGAGTCTGACCGCGGATGTCCTCTGCTGATGTCAG</t>
  </si>
  <si>
    <t>MTL00137</t>
  </si>
  <si>
    <t>ACTCGCAACCCCTATATACAAAGCTTATGAGTCGTCATCCTTTTAATATTTGTCTAGATGCTGATGTGAGGGTGCAAAATACCGAAGACCAATACACCCTGTTGGCATCCTTGGCAGAGCCAGCAACGCGATTAACACTGGCAGCTACACCAGGTATAGGCATGGTTTTAGATTGCCTGAGAGTTGGCAATTTTACCCCCGAATCCCTAGTACAAAAGATAACCAACCTCGATGGTCAACCTGCGGCAGAACAGTTTGCGCAAACTTTACAACAGCTTGAGGCCCAAGGTTGGCTTAACTATGCCGTCTCACCCTTAGCTGTGGCTATTCCGTTGGGAGAAGAAGCAAAACTTAACCCCAGCGAATCCAACTGGATACGTCATAGGGTATCCTTATCTGCCAATTCTTCTCAGCGTCCTCACGGTGGCGTAATGGTTCTAGAGTCTCCCGATTCACAATTTCAGGTGAAATTATTAGACTGGCGTGCTAACGCTTTACTCGCACAATTAGCAGAACCCAAACCTCTCGCTAAACTCACACCTCCACCAGATGTCGGACCAGAAACCGCTTATCAATTTCTCGATTTGTTGCGAGCCGCAGGATTTTTACAAGTTGAGCCAGAATCATCTGCGCTTGAATCTGAGTCGGCTGCTGTAGAATCACACCCCTCAATTCAATCTCCAGAAGGCGAAGTTTTGGACTCTGAAGCAGTTGTAGAAGAGTCGAATGCTGTAGAAGCTGAAATTAATACCGTAACAGTTGCAGATGGTGATGTCGAAGATTCTGTGACCCATTCTTCAGAAACAGAAGCAGTAGATTCAGAAATTGCCCTTGAAGAGTCGAATACGGTAGAAGCTGAAATTGATGGGGCGACGGTTACCAATAGTGACAGTGAAAGCTCTGTAACCCAAGCCTCGGAAACAGAGGCTTCAGAATTTAATGCTGTAGAAAGTAAAATTGATGCAGCAGTCGTTGCCAAACCCATCGCCCTTCATCCACATGACCTCGATGATCGCATCCCAGGACTGGTAGAACTGCACAACCAAACACTTGGCGATCCAAGAATCACTATTGTAGTCATTGATGGGGAGCCAGACTATTCTTTGTCTTGTTTGCAAGGCGCAGAAGTATCCAAGGCATTCCCTTATTGGCACGAACCCGCCGAAGCCATTCCCCAAGAAGACTACGCCACCTTCCAAGAAATTCGTGACCAAGGGCTGAAAGGGAAAGCAAAACAAGAAGCTCTCGAAGCGGCGATTCCAGAAACTCGAAATAGAGTAGAACTCAACGACCATTCTTGCCATGTCACCAGCATTATCGTCGGTCAAGAACATAGCCCCGTGTTTGGAATAGCACCACGCTGTCGTGTCATTAATATGCCTCACGACGCTGTAATCAAGCCAGACAATGGCGTTGAATCATCTGGCTATAGCGATATGCTATCCCCACTTAATATGGCTAGGGCTTTGGAGTTTGCCTTAGAGTTGGGAGCGGATATTATTCACTGTGGTTTTTGTCGCCCTACCCAAACCGGAGAAGGGGAAGAATTATTAGTGCAAGCAGTTAAAAAGTGCCAGGATAACAATGTCTTGATTGTCTCGCCGACGGGAAATAACTTAGGCGAATGTTGGTGTATGCCCGCTGTCCTTCCAGGTACCTTAGGGGTTGGTGCCGCAAAAGTCGATGGTACGCCCTGCCACTTCAGTAACTGGGGTGGCAACAATGCAGAAGAAGGCATCCTAGCTCCCGGAGAAGATGTACTTGGAGCGCAACCCTACACCGATAAGCCTGTTCGCTTGACGGGAACCAGTATGTCAGCTCCGGTGATGACCGGAATTTCCGCCCTACTGATGTCCCTTCAAGTACAACAAGGCAAACCCGTCGATGCAGAAGCTGTACGCACTGCCTTATTAAAGACCGCCATTCCCTGCGACCCAGAGGTTGTAGAAGAACCTGAACGCTGTTTAAGAGGCTTTGTCAATATCCCCGGGGCAATGAAGGTGCTGTTCGGTCAACCCTCGGTCACTGTATCATTTGCAGGCGGTCAAGCTACACGTACGGAACATCCTGGTTATGCCACAGTGGCACCAGCATCAATTCCAGAACCAATGGCTGAAAGAGCTACCCCAGCAGTACAAGCCGCAACAGCAACCGAGATGGTGATCGCCCCTAGTACAGAACCAGCAAACCCAGCCACAGTTGAAGCCAGCACCGCCTTTTCCGGCAACGTATATGCTCTTGGAACAATCGGCTATGATTTCGGGGACGAAGCCCGTTTAAATACCTTCAAGGAACGCATGGCAGACCCCTACGACGCTCGCCAAATGGTGGAACACTTAGACCGCAACCCCGACGAGGCTCGCTCTTTGATTTGGACTCTAAACCTCGAAGGAGACGTTATCTACGCCCTCGATCCCAAAGGGCCGTTTGCCACGAATGTTTACGAGATCTTTCTGCAGATGTTGGCAGGGCAGCTTGAACCGGAAACTTCTGCGGATTTTATCGAGAGGCTTTCTGTTCCTGCAAGACGGACAACTAGGACTGTGGAGCTGTTTTCTGGCGAAGTGATGCCCGTGGTAAACGTGCGCGACCCTAGAGGAATGTACGGTTGGAATGTTAATGCGTTAGTGGATGCAGCCTTGGCAACTGTAGAATATGAAGAGGCTGACGAAGACTCATTACGCCAAGGACTCACCGCCTTTTTAAATCGAGTGTATCACGACCTGCATAATTTGGGACAAACCTCTCGTGATCGTGCCCTCAACTTTACCGTCACCAATACGTTTCAGGCAGCATCTACTTTTGCCCAGGTGATCGCCTCAGGCCGTCAACTGGACACCATTGAGGTGAATAAAAGTCCCTATTGTCGTTTGAACAGCGATTGCTGGGACGTATTATTAACCTTTTACGACCCTGAACACGGGCGAAGGTCCAGGAGAGTCTTTCGTTTCACCCTGGACGTAGTATATGTTTTACCCGTAACAGTGGGCAGCATCAAGAGTTGGTCATTGCCTGGTAAAGGAACCGTCTCAAAGTAACCGCGGATGTCCTCTGCTGATGTCAG</t>
  </si>
  <si>
    <t>MTL00138</t>
  </si>
  <si>
    <t>ACTCGCAACCCCTATATACAAAGCTTATGCTAGATAACGGCAATTTAGAATTAGGTACATTGGCAATAGCGGAATCGATGGTGGAAGGCGCTTCGTTAAATTTGCTCGAACCCGATTGGAATCAAGCTATCTTCAAGTTATCTCGCTTCGCATATCAGCGCCAATATGATGGTGCAATGGTGTTAGAGTCACCCCTATCTAAATTCCGTGTAAGGCTGTTAGATTGGCGAGCTAATGCTTTACTAGCTGTATTAACTCAACCTCGTTCTGTTGAGGAACTGAACATCTTTCCCGATCTTTCGCCGGAAACTATCCAACAGTTCGTCAATTTATTGTGTTCTGCTCAATTTCTTGCTGTAGAGCCCGAACCACTATCGCTTCAAGTTTGGGAATTTCACAATCTATTGTTTCACTCACGCAGCCGTTCTGGAAGTCATGATTATCCAACCTCTCATATGGAGCAGTTTATCGAAAAACTACCCCAATTTCCGGTAGTGAAGCCACCCATGAGCGGTAAAATTGTATCATTGCCGCGTCCTAATCTTCAAGTTGTAATGCAAGGTGACTTGACCTTAACTGAAGCAATTGAAACTAGGAAATCAATCCGAGATTACGACGATGACCATCCCATAACTTTAGAACAACTGAGCGAATTATTATACAGAACAGCCAGAGTTAAGGAGATCTACAAGGTGGAGAAATCAGAAGATGTAGAATATGACTTTGGGGAACTTAGTAATAGGCCGTATCCCGGTGGTGGCAGTCTATACGAACTAGAAATTTATCCTGTTGTGCATCGATGCGAGGGATTAGATTCCGGGTTGTATCATTACGACCCTTTAAATCACCAGTTAGAGCAACTCTGTCCGGATAATGCTGATGTTAATGTTTCATTATTGCTAGATAATGCTCACCGTATCAGCGGCGAACATGCGATACCTCAAGTACTGCTGGTAATAACAGCTCGTTTTGGCAGAATGTTTTGGAAATATAGTTCTGTAGCATATGCCGTAGTGTTAAAGCATGTAGGGGTATTATACCAAAATCTCTATCTTGTAGCAAATTCGATGGGTTTGGCTCCTTGTGCGTTAGGAAATGGGGATAGCGAACGTTTTGCCCAAGCTACAGGTTTAGATTATATCGAGGAGTCATCCGTTGGTGAATTTATCCTTGGTTCTCTTCCTAATCCCGATGCTTTAATTTCAGCGTCAATGATTGAATCTGTTGAGGGAGCCGGTGGAGCAGGAGGCGAAGAAATAGAACCTGCTGTGATGGCTTCAACTGCGGATATTACACCTTCAACACTAACAATACTTCATCCCCACGACCTAGACAATCGAATCCCAGGATTAATCAATTTGAGAAATCAAACTTTGGGTGACTCGCAAATCACGATCGTGATTCTCGACAGCAATCCCGACCATAATTTGTCATGCTTCGAGGGAGCTAACATTTCCAAAGTATTCCCTTATTGGCACGAAGCAGTAGAACCAATTCCCCCAGAGGCCTACGCTACCTACCGAGAAATTGAGAACAGCGGCTTAAAGGGTGACGAGAAACGAGAAAAGATTAAAACTGTGCTCTCCGAAACAGTCGTGAATCGGATTACGGGTGACAATCACGCTTGCCATATAACCAGTACCATTGTTGGACAGGAAAATACCCCTGCTCCCGGTATAGCTCCTAATTGTCGCGTTATCAATATCCCGATCAACTCTCCAGGTGATAAGGAAGAATTTATTTCCGTCCTCAATTTAGCTCGCGCTTTTGAACTTGCCCTTGAGTTAGGAGCAAATATTATTCACTGTGCTGCTTGTCGTCCTACTCAAACAGGTGAAGCTCAAAACCTATTAACACAAGCCGTGAAGAAATGCCAGGATAACAACATCTTAATTGTTGCTCCAGCAGGAAATAATAAAGGTGAGTGTTGGTGTATTCCAGCAGTGTTACCTGGGACCCTTGCCGTAGGAGCAATGAAAGATGAAGGTAAACCCTACAAATTTTCGAACTGGGGTGGTAACTACCAAATAGACGGTATTTTGGTCCCCGGTGAAAATATTTTAGGTGCTCAACCCGCAACCGAAGAACCCATACGCTTAAAAGGAACCAGCATGGCTGCACCAGTTATGACTGGTATTTGTGGGTTACTGATGAGCTTGCAATTACAACAGGGGAAGCCAATTGATGCTGAAGCCGTCCGCGCTGCTCTACTTAACACAGCTATTCCTTGCAATCCCGACGATGTAGAAGAACCAGAACGCTGTTTGCGAGGTAAGCTCAACCTACCACAGACGATCGACTTGTTATTCGGTCAACCATCTGTAAAAATTTCTTTCACCGGTGACACTGTCTCCAGAATTGAAAATCAGGGATATTTTGTTAAGGGAGCAGGGGAAGCCGGTGGTGAAATAAACACCAACCTGAATACCAATCTGAACTCCAACCTACAAGACAACCTGCAAGATATTTCCATTCCCGATTCTATTCCCGTTAGCATATCCAATTCGGAAGAATTAGTAACTGCAAGCGGCACGGTAGAATCACAGAGCAATCAAGTAACTCAAAGTACTGCATATTCCGGTCATGTCTACGCTTTAGGAACCCTAAGTTATGACTTCGGTGGTGAAGCTAGACGTGATTCTTTTAAACAACTAATGGGTGCAGTAGATAATGGGAGCGGAATTATGGTTCCAGCCAATCCCTACGATACAAGACAAATGGTCGATTACTTAGACCAAAATCCTGACGAAGCAAGGTCTTTGATTTGGACGCTGAATGTTGATTTAACACCAGTTTATGCAATTGAACCCAAGGGTGGTTTTGCTGCTGAGGTGTACGAAATATTACTCTTGATGTTAAACGGACAACTCGAGTCTGAAGACAGCGACGAATTTATAGAAAGACTAAGTATTCCGGCATTAAGGACTAATCGTACTGTAGAGTTATTTTCCGGGGAAGTAGTTCCTGTAATTACCGTTCGCGATGTTAGAGGAATGTACGGTTGGAAAGTTAATACTTTAGTTAATGCAGCTTTAGGAACGGTAACAGCGGAAGTAGACGAAGAACAAATGCGTGGTTGTCTTACCAGCTTCTTGAATAGAGTTTATTACGACCTGAGAAATTTAGGACAAACATCTCGCGATCGCGCTTTAAATTTTGCAGCGACAAACACCTTTCAAGCAGCTTCTACATTTGCCGAAGCAATTGCAACGGGAAGGGAATTAGACAGCATCGAAGTAGAGAAAAGTCCTTACTGTCGATTAAATAGCGATTGCTGGGATGTGAAGCTCAAATTTTTCGATCCAGAAAACAGCCATCGTTCCCATAAGGTATTTCGATTTACCATTGATGTCGCAGAAAGATTACCAGTAACCCTGGGAGAAGTGAAAAGTTGGTCAGTTCCAGGGAGACGTGAATAACCGCGGATGTCCTCTGCTGATGTCAG</t>
  </si>
  <si>
    <t>MTL00139</t>
  </si>
  <si>
    <t>ACTCGCAACCCCTATATACAAAGCTTATGACCAATTCAACTATTATGCTTAATGCCCTATCACCCGAGCAACTGAGTAACCGAGGTAGCCCCGAAATCTGTATTGCTATCCTCGATGGTTTGGTAGATATGGCTCACCCCTGTTTCGAGGGAGCTAATCTGACTAGATTGTCGACACTAGTAGCGGGAGATACGTCTGTTACAGGCTCGATGTCTGCACATGGTACTCATGTAGCTTCCATAATTTTTGGTCAACCTGGTAGTGCTGTGGAGGGTATCGCTCCACGGTGTAAGGGTTTAATCGTACCAGTATTTGCAGATGACAGACTAAAGGCTTCTCAATTAGATTTAGCTAGAGGCATCGAGCAGGCAGTTGAAGCTGGAGCTAATATTATCAATATCAGCGGCGGACAGTTAACTGATTTTGGTGAAGCTGAAGGCTGGTTGGAAAATGCTGTTAATCTTTGTAAGGCTAACAATGTGTTACTGGTCGCTGCAGCAGGAAATGATGGTTGTGACTGCTTACACGTACCTGCCGCCATACCTACTGCACTAGCAGTGGGAGCGATGGATGCTAGTGGAAAACCATTGGATTTTAGTAACTGGGGTCAAGCATATCAAAATCAAGGGTTACTAGCTCCTGGAGAAAACATTTTAGGAGCAAAACCAGGAGGTGGTACAGTAAGACTCAACGGTACTAGTTTTGCAGCCCCCATTGTTTCTGGTGTAGTCGCTTTACTCCTAAGTTTACAGGTACAGCGAAGGGAAACCCCCAATCCCCAAAAGATCCGCAAAATTTTATTACAATCTGCCTTACCTTGCAATAGAGATATGCCGGAAGCAGCAAGACGGTGTTTAGCAGGAAGGCTGAATATTTCAGGTGCCCTTACCTTACTTACTGGAGGAAACATGGCTGAAGAATTGACATCAGTAGTAGATGGTATGGAAGCGGCTGGATGTGGTTGCGGCGGTGGGATAGAACCTGTAGTTAAGACAGAGGAAAAGCTACAGCAAAGCGAACAGGTGGCTATTGAAGCAAGCGCAGATAATACACAAACCTTGTTAGGTGAGGTAAATTCAAGTGCTGCTCAAGCAAGAAATTCAACAGCAGTAGTGGAAAGTGCTAATTCCAACATCCAGCAAAACGTTGTTCAATCATCCCAAATATCTGCCATGCCAAATCAAACGTCTAATCTTGTAACTGCCAGCCAAGCTCCCAGCGAATTGGCTTCATTAGGGGAGTTAGTCTATGCACTAGGAACCCTTGGCTACGACTTTGGAAGTGAAGCTCGTCGCGATTCATTCAAACAATTGATGCCCGCCGCTAGTATTGCAGGAACAACAGTACCGGCGAATCCCTATGATGCTCGTCAAATGGTAGATTATTTAGGGAGCAATCTTAGCGAAGCGCGTTCGCTAATTTGGACGTTGAACATAGAATTAACCCCAGTCTATGCCATTGAACCCAAAGGGGCTTTTGCACGTGAAGTATATCAGATCTTGCAGCAACTGATGTCCGGTCAAATTCAAGCCGAGGACAGCGAAGATTATGTTGAGAGGGTAAGTATTCCTGGTTTATTAACCGGACGTACCGTTAAATTATTTTCCGGACAGGTAGTACCGCTGATCGAACCGCAAAGTACAAGAGGTATGTATGGTTGGAAAGTTAATACCTTAGTTAATGCAGCGCTTCAGACTGTTCAAACAGGAGAAGGAGGGGATGAAGACGCGATGAGGCGCACTTTGGGAAGTTTCTTGAATCGAGTGTACTATGATCTACGAAACTTGGGAAAAACGTCTCAAGATAGAGCGCTTAATTTTGCGGTTACTAATGCTTTTCAGGCTGCTTCTACCTTTGATAGAGCGGTAGCAAATGGCATGGAACTTGATAGTATTAACGTAGAGAAAAGTCCTTTCTGCCGTCTGGATAGTGATTGTTGGGATGTTAAGTTAAAATTCTTTGACCCTGAAAACAGCCGTCGTGCCAAGAAAATCTATCGTTTCACCATTGACGTGAGCGATATAATCCCAGTTACCTTGGGAGAAGTTCGTTCTTGGTCATCACCTTATTAACCGCGGATGTCCTCTGCTGATGTCAG</t>
  </si>
  <si>
    <t>MTL00140conc1</t>
  </si>
  <si>
    <t>ACTCGCAACCCCTATATACAAAGCTTATGAGACTTCCTTACCTTTCCCCACCAGTCAAACGTCCCCATTTTATGCAGCCTGCAACATCAGTTGATTTAGAGAATGGTCGTCTTGAAGATTTGGTGCATATTCGGATGGATTTGCTCCACGGTGCGAACTATAACGACCCAGCAGCATTTGAATATCGCAGTTACAACCAGGTGATGACTTCTCGATACGGAGGAGGTTTTGGTGGTACGATCGGAGGTAGATTTTATGGAAGCGGAGCTACTAATTTTAGTTTACTGAAGCAGGCTGGAGACGTGGAGGAGAACCCTGGACCTATGGATAAGAAAAATATTATCCCCCAACAAGCTCAGCCCGTTGTGCGTGTTACTCAAGGCACTCAAGCTGACCTTTTAGCCGAGCTATCCGAAGAAACTCTGGCAACTGTTACTGGAGCGAGGGCATCATTAGTCACCGATAGTATCACTCTTGCATGTTACTGTGCTTGTTCCTATGACGGTGATGATGCTGAGGGAAGCGGTGCCACTAACTTCAGTTTGCTGAAGCAGGCTGGAGACGTGGAGGAGAACCCTGGACCTATGGACAAGAAAAATATTATCCCTCAACAAGCACAACCTGTAGTCAGAGTTAGTCAAGGTACTCAAGCTGACCTATTAGCAGAATTGTCTGAAGAAACTCTAGCTTCAACACCTGGCGCGGGCGCATCAATGAAGACTAACGATATGACACTTGCTTGTTATTGTGTATGTTCCTATGACGGAGACGACGCAGAATAACCGCGGATGTCCTCTGCTGATGTCAG</t>
  </si>
  <si>
    <t>MTL00141conc1</t>
  </si>
  <si>
    <t>ACTCGCAACCCCTATATACAAAGCTTATGATTAAACCCAAAGCCAAACAACCAACTCCAAAAGATAACGAAGAAGACGCTACCAAGGAAACAGCCGAAGCGTCAATGTCAGCAGCCACTGGGTTAGAGGACTATGCTTACTGGTTGAAAACTATTGCTAAAGAGCAAGCGACAAAATCCGATCGTGAAAGAAAGCCTTTTCGGAGAGGCAGGATTTGGGCTGGAAGCGGAGCTACTAATTTCAGTTTACTGAAGCAGGCTGGAGACGTGGAGGAGAACCCTGGACCTATGAACAAAAAGAATTTAAACCCTTTACAGACAAAGCCGGCGATCAGAGCATCTATGGGAACTCGAATTCAAGCCGACTTAGTTACAGAGCTAACTGAAGCGGGTATTTGTGGTGATGAAATTAACGCCAGTTTTGGTAACTTCTACAACCCCTACATTTTACGCTCAACTTCTGCTGTTGGAAGCGGAGCTACTAACTTCTCATTACTGAAGCAGGCTGGAGACGTGGAGGAGAACCCTGGACCTATGAACAAGAAAAATATTATTCCTCAACAAGCTCAACCTGTGGCACGTGTAACACAAGGGAAACAAGCTGACTTGTTGGCAGAATTATCTGAGGAAAATTTGAGTACTACAGGAATCGCTGCTGCGGTGAGGCAGGAAGGTACGAATATTGAAATTATGTGTTCCTTTGATGGGGACGAACTAGAGTAACCGCGGATGTCCTCTGCTGATGTCAG</t>
  </si>
  <si>
    <t>MTL00143</t>
  </si>
  <si>
    <t>ACTCGCAACCCCTATATACAAAGCTTATGATAAACAAATTTCCCCAAATTCAACCCCACTACAGCGTTGAAGTAATTGAACCCAAGCACGTTTATTTACTAGGTGAACAGTCTACTCATGCACTCACAGGTCAACTTTACTGCAAAATTCTGCCCCTTCTGAACGGACAATACCCCTTAGATGAAATCTATCAGAAATTAGATGGTCAGGTGCTGCGAGAACATATTGATTTTGTACTCGAACGTCTTGATGAAAAAGGCTACCTTACAGTCGCCGCACCCGATTTAAGCCCAGGCGTGGCTGCTTTCTGGTCAGCATTGGGTGTTCCTCCGACTTTAGCGGCTCGTGGTTTACAACAGCAACAGGTGAATATAACAACGGTAGGTAGTATAGGTGATTTGACAAGGGCTTCCCTGGCACAAGCACTTAGAGATACCGGTGTTTGTGTCAACAACACTTACTCATCTAACGGTAAACCTCAAACTCCTGCTCTAAAGGTGGTACTGACTGATGATTATTTGCAGCCTCAACTAAGGGAAATCAACCAGAAAGCCCTGTCAACTGGAGAACCTTGGCTACTGGTAAAAGCCGTTGGTAATGTGTTGTGGTTAGGACCGATATTTGTACCAAGTAAAACTGGGTGCTATGATTGCTTAACTCAGCGTCTTCGAGGCAACAGAGAAGTAGAAGCCTCAGTACTTCGTCAAAAGCAGAAAAGAGGTGAGGTATTAGGGTGTCTGCCTACGGCTAGAGGAACGTTACCTTCAACCCTGCAAATGGGTTTACAATTCGCAGCGACGGAAATTGCCAAATGGGTAGTACAAACTAAGGTGAAAGAAACGACTCAAGAATCGGTATTATTTCCGACCCTGGAAGGAAAAATCATCACCTTTAACCAGATAAACCTGGAAATGAAAACCCACGCGCTACCCTTTCGTCCCCAATGTCCTAGTTGCGGAAATGGCAAACTGTTGCAAGAACGCGGTTTTCAACCCGTTATTTTAGAACCGCAACCAAAGCATTTTACTCGCGACGGAGGTCATAGGGCCGTGACTCCTAGCCAAACTGTGGAGAAGTACCAGCATTTAATTGGTTCCTTAACCGGAATAGTCACCGAACTAGTGCGTATTTCCGACCCAGGCAATCCCTTAGTGCATACCTATCGAGCCGGCCACAGTTTTGGTAGTGCTACTTCATTGAGAGGATTGCGTCATGCTTTACGTCATAAGAGTTCTGGTAAGGGTAAAAGCGATAGTCAATCCCGAGCCAGTGGATTTTGCGAAGCAGTAGAACGTTATTCAGGTATTTATCAGGGTGACGAACCATCGATTAAATCAACTATTGCCGAATTAGGTGGAAAGGCGATTCATCCCGAACGCTGTTTGCTATTTAGCGATCGCCAATACGAAAACCGGGAGAAACTGAACGAACAAGCTACTGTAGCTCACGATTGGATTCCCCAACGGTTTAATGCGACTAAAGTCGTTGATTGGACCCCAGTATGGTCATTGATAGAAGAAAGCCATAAATACCTACCCACTGCGTTTTGCTATTACGAATATCCAAGGCCCAAAGACCACCGCTTTTGTCATGCAGATTCTAACGGTAATGCTGCTGGTAACACTATCGAGGAAGCCATCTTGCAAGGATTTTTAGAATTAGTGGAACGGGATAGCGTATCGATATGGTGGTACAATCAGTTACAAAGACCGGAGGTAGACCTTTCGAGCTTTGACGAACCGTACTTTCTGGAGTTACAGCATTTTTATCGGCAAAATAACCGCGACCTCTGGGTATTGGATTTAACGGCAGATTTAGGTATTCCAACCTTTGCTGGGGTATCGAGACGTATCGATGGAGGAGCAGAACGGATAATTGCTGGTTTTGGAGCACATCTCGACCCTACGATTGCTATTTTGAGAGCAATGACCGAGGTAAATCAGCTTGGTTTGGAATTGGATAAAATCCCCGCAGAACAGTTACCAGGAGAATTCAAAGATTGGATGCTGGGTGTGACACTAGAGAATCATGCTTATTTTGCTCCTGACAAAACAGCACCGTTAAAGCTAGCAAGTGATTATCCTCAAAGATGGGGAAGTGACATCAAACAAGATGTAATTACCTGCGTAGAAATAGCTCGGGAAGCAGGATTAGAAACTCTAGTTTTAGACCAGACGAGGCCAGATATTGGTTTAAACGTGGTCAAAGTTATTATTCCAGGAATGCGCCACTTTTGGTCTAGATTTGGTGCGGGAAGATTATATGACGTACCCGTAAAGTTAGGTTGGTTGGATATACCGTTATCGGAACAGCAAATGAATTCCACAGCAATGCCATTTTGACCGCGGATGTCCTCTGCTGATGTCAG</t>
  </si>
  <si>
    <t>MTL00147</t>
  </si>
  <si>
    <t>ACTCGCAACCCCTATATACAAAGCTTATGTCAAATCCACAAATCAAACCCCACTTTCACATCGAAATTATCGAACCCAAACATGTTTACCTGCTGGGAGAAAATTCCACCGACGCCCTCACCGGAGAATTCTACTGTCAACTCATCCCCCTATTAGACGGCCAACATAGCTTTGAGGAAATCTGTGAAACTTTAGCAGAAATAGCATACCCAGAGGACGTGGAATATGTTCTTAATAGACTCAAAACTAAGGGCTACCTGACAGAAGCAACTCCCGAACTACCCCCACCGGCTGCTGCATTTTGGTCATTACTCAATGTCGAACCCCAATTCGCCTCGGACTGTCTCCAGAAGAATACGGTTTATATCGCCTCAGTGGGCGAGACTACCACAGATCTCTTGATCGAGTCACTCACAGCAGTTGGAATTAAAACAAAACCTTGGGAAAACTACCCACTCACATCAGACCGCAAGGCACTATTAGTTGTTCTCACCGACGACTACCTCCAACCACAATTAAAAGAGATTAATAAAACCGCCCTCTCAGCTAGCCAACCTTGGTTGTTAGCAAAACCAGTTGGAGGCGTTCTGTGGTTGGGTCCCATATTTGAACCAGAAAATACTGGTTGTTGGGAATGCTTGAGTCAACGTTTACGTGGTCATCGGGAAGTGGAAGCCACAGTTTTGCGACAAAAAGAAAAATCTGTTGTCTCCAGTGCTAGCAAAAGAGATGTGACTGGTTGTTTACCTCCTCCCCCTGTTTTCCTTCCTTCAACTTTGGCAACGGGCATTAATCTTATAACTACGGAAGTGGCGAAATGGATAGTCAAAGAAAGTGGGGTAGAAATGCCAAAGTTTACTACTTTGGCGGGAAAAGTGGTTACTTTCAACCAAACCGACTTCTCCACAACAACTCACATTTTGAGTAAACGCCCCCAATGCGAGGCTTGTGGAGATAGTAAATTACTCCAAGAAATGTCATCTTATCCTTTGTCGTTGAGTAGCAGGAAGAAACATTTTACCACAGATGGTGGTCACAGGGCGTTCACTCCCGACCAAACAACCAAACGCTACAAAAAGTTGATTAGTCCCATTACAGGAGTGGTTAGTGCTTTGGTCCGTGTTTCTGACCCCGAAAATCCTTTAATTCATACTTACAGTGCTATCCATTCTTTCGGTGCTGCGAAATCTTTAGGTGCTTTGCGTCGTTCCCTGCGTCATAAATCAGGAGGTAAAGGTAAGAGCGATCGCCAATCTAAAGCCAGTGGATTTTGTGAAGCGATCGAACGTTACTCTGGAATATTCCAGGGAGACGAACCTCGGAAAAAGTCAACTTTAGCCAAATTGGGAAAGCAAGGTATTCATCCAGAAAGATGTCTACATTTTAGTCCGACTCAGTATGCTAACCGGGAGGAATTGAATGCTAATTCTAAAGTGGCTCATGATTGGATCCCCCAACCTTTTGATGCCAGTCAAGAAATAGAATGGACTCCAGTGTGGTCCTTAACGGAGGAAACACACAAATACTTGCCTACCGCTTGGTGTTACTATGCTTATAAGTTGCCCAAGAAGCACAACTTTTGTGTAGCTGATTCCAATGGCAATGCTGCGGGCAATACCATAGAAGAGGCAATTTTGCAAGGATTTATGGAATTAGTTGAGCGCGACAGTGTGGCAATTTGGTGGTATAATTCTTTGCAGCGTCCGGGAGTAGATCTGGCATCTTTTGACGACCCCTATTTATTGGAAGTGCAAGAATTCTACGAACAAAATCAGCGGGAGTTATGGGTGCTAGATTTAACTACAGATTTAGGGATACCTGCTTTTACTGCCGTATCTCGTAGGGTCAATGAAGAATATGAACGTGTAATTACTGGTTTTGGAGCGCATTTTGACCCGAAAATTGCCATTCTGCGAGCAGTAACGGAAGTAAATCAAATTGGGTTGGGAATGGATCAGCAAGATATTAGTCAGATGGAGGAAGGGCTCCAGAGATGGATGACCACAGCAACTTTAGAAAGTCATCCTTATTTAGCTCCCCATCCAGAAATACCTGCTAAGGTTTACGGAGATTATCCCAAACTTTGGAGCGATGATATCTACGATGATGTTCTGACATGTGTTAAAATTGCTCAAGAGGCAGGAATGGAAACTTTGGTATTGGATCAGACTCGTCCGGATATTGAGTTAAAGGTTGTTAAGGTTATTGTACCAGGGTTGCGTCATTTTTGGTCCAGGTTTGGCAAGGGGCGATTATATGATGTTCCGGTGAAAATGGGTTTGTTGTCTGCAGCGTTGCAGGAAGAAGAGATGAATTCAATGCCGATGGTGTTTTAACCGCGGATGTCCTCTGCTGATGTCAG</t>
  </si>
  <si>
    <t>MTL00148conc1</t>
  </si>
  <si>
    <t>ACTCGCAACCCCTATATACAAAGCTTATGGTACTACTTTATGCAGACGAAAACTTTCCATTGCCCGTCGTGAAAAACCTGACAAATATGGGCTACAACGTTTTAACTGCTCAAGCGGCAGGTAAAGCAAATTTGCAGATCCCCGATGAAGAAGTATTAGCATTTGCTGTTAATAACGGACGAGCTGTTTTGACACGCAACCGTCGTGATTTCATTCAGCTTCACATCGCCAACTCCAATCATGAAGGAATAATTGTCTGCACAGAAGATTCGAACTTTGTTGGAGTCGCCAATCGCATTCATGGCACCATCAGCACCACAGAATCGCTTAAAAATAAGTTAATCAGAATCAACCGTTCATCCGGAAGCGGAGCTACTAACTTCAGTTTGCTGAAGCAGGCTGGAGACGTGGAGGAGAACCCTGGACCTATGGAAATCACGCTTGATCCTGAGTTAGAAAAGTTTATTCGTAACCAAGTTCAGAGCGGCCAATATTGTTCTCTAGATGAAGCTATAAATGTAGCTCTGAGACTTTTGGCAACTCAAACTCTTGCTTCCCAAGGAATTAACAAAACGCCAAATGTCTGTGGAGGAGATGCTTGTGTTGGTAAAACTCGGATTCCAGTTTGGTCATTGGTGAGCGATAGGAGATTAGGAATGAGCGACCCTGAGATTTTGGCAGCATTTCCTACTTTAAGTGCTGTAGACCTTGTCAATGCTTGGGTTTATGCAGAAAGGCATCTAGAAGAGATTGAAAGTGCTATTCGAGAAAACGAAGTCATCATGGAAACTGAGGTAGAAGGAAGCGGAGCTACTAACTTCTCCCTTCTCAAACAGGCTGGAGACGTGGAGGAGAACCCGGGACCTATGGCTAGAAAACCTCGAAACTTTCAAACTGGATATTCCTACCACATTACCACCCGTTGCAATAATCGTGAATTTAAACTGATCAGAAGAGAATGCAGGGAGGTCTTCCTGTACGCTATCAAAAAGGCAATCAAGAAGTACAACTTCAAACTGTACGCCCTATGCATAATGAGCAATCACGTCCATTATCTTATAGAACCCGCCCAACCTGAAGACTTGGCTAAAATAATGCATTTTCTCAACTGGTATACGGCAATGTGCTTCAACCGAATGCTGAAGCGCACTGGACACTTTTTATTGGGAAAAACGTTATTTTGCTAACCGCGGATGTCCTCTGCTGATGTCAG</t>
  </si>
  <si>
    <t>MTL00150</t>
  </si>
  <si>
    <t>ACTCGCAACCCCTATATACAAAGCTTATGACATCTTCTCTATTCACTCTATCCCTAACTTCACTAGTCACCTTGATCCATGAAGACGACAATATCATATTACAAGCTCCCATCCGCAGTCCACTCAAGAAAACTACTCCAACTCGCCAAGTCAAATTTGAACATCCCTCCTCAGGTTTAATCTCCGCATTAAATCATCTCAAGTCTTCCCAGAAAACCTACCCTCAACTTAAAGCATTAGTGGTGGCTGCAGATGGCGAGGAAGCCGGCGAAAGATTTGATGTAGAATTGGAAAAATTGATCAATACCGGTTGGGTTTCACATTCCCTTTACCCCCTGGCAACAGTTATCCCAATAGTGGAAAAGAACTACAGATTTAAGTCGCCCGAAATTGCACAACTACAAGGAAAGTTTACCTTGTCCCGTTTTGCCTATTTACACCAAAGCCAAGGGAAAACCATCATAGAATGTCCCCTGTCTACTAGCCAAATAATTGCATTAGACTGGAGATGCGGTGCCTTGCTTGCCAAATTATCTCAACCACAAACCCCTAGCAGTTTGAGCGCAGATATTCCCGATATTACTGAAGAAATTGCCCAAAAATTCCTGGCTTTGTTGATGGCAACTCAAATGTTATCCCCAGAAACCGAACCCACCCCGCTGATGTATTGGGAATTTCACGACTTGCTATTTCACTCTAGAAGCAGGATAGGAAGACACAACAACCCAACTGGAGGCACAATGAGATTTTTCGGTAAAACTGAACCTTTGCCTATTGTCAAACCACCAATGTCCGATAAAGTGATCAAGCTGGTCCAGCCTAATTTGGAGTATCTGACTCAAATTGACATTCCCTTGACAAAAGCATTGGAGTTACGCCAGTCTATTCGGGAGTACGATGAACAACCAATAAGATTGCAACAACTGGGGAAGCTGCTATACTGTTGTGCAAGAATTAAGAAGATAGAGACGATGGAGACAGAGGAATTCGGTACACTGCATTTAAACTATCGTCCTTATCCTTGTGGCGGTGCAATTTATGAGTTGGAAATTTATCCAGTTGTCAACCGTTGTCAAGGTCTAGCTGCAGGGGTCTATCACTATCAACCTTTGGAGCATTGTCTGTATCAAATTTCGGCTCATGAAACACAAGTGGAGGCATTGATAGAGGATGCTTACAAGTCTAGTGGTGAACAAGATCAACCTCAAGTGTTGTTGGTAATAACAGCTAGGTTTGGTAGAATATTTTGGAAGTACGAAAGCATTGCTTATGCCCTCATATTGAAGCACGTTGGTGTCCTGTACCAAACTTTTTATTTAATGGCAACGGGTATGCACTTAGCACCCTGCGCCCTCGGGATAGGAGATGCTGACAACTTTGCCCAGATCACCGGGTTGGACTACTATGAAGAATCTTCTGTTGGGGAGTTTCTTTTGGGTTCGGTGAGGAACTAGCCGCGGATGTCCTCTGCTGATGTCAG</t>
  </si>
  <si>
    <t>MTL00152conc1</t>
  </si>
  <si>
    <t>ACTCGCAACCCCTATATACAAAGCTTATGACTGATGATGGTTTGACGGAATGGCATCCTGCGTTTTTGAAATTAGCCAATACTCTGGAAGGGTGTGCCCAGAAGTATAAAGGCTTTTGCAACAAATACAAGCCAAAACAGAAAACCCCCAAAAAGAGCCACTGGGGAAGTAGATTGTTAGGTGGTATAACTCTGAATTTTGAGAAGAGGTCCAGCCAGAAAACGAAGAAAAGTTCGACTTCCTTTGACTTTCCACCATGCCAGGTACCACCGTGCCAGGTAACCGAAAAGCTAGAAGTAGCAAAGGTAGTAAGTCAATTTGTTGAGGCAAACAGACCGCCGAAGCAAGAGGGAAAGGATTTTGGCTCTGGAGCTACTAACTTCTCCCTTCTGAAGCAGGCTGGAGACGTGGAGGAAAACCCAGGACCTATGTCGAAGAAAGATGTCAAGAAGACACCTCAAGCTAAGAGTGAAATAACTTCTCCACCATCACAACCAGTCCAACAACCTGAGCTAAAGATAGAGGAGAACACTATATTGGCAACAGGTCTAGAAGATTATGGACGTTGGAAGGGAATGTTTCAAGATCAAAAGAGGGAGGGAAAGCCTCCTTTCCCTCGAAGAGGTCGCATTTGGGCATAACCGCGGATGTCCTCTGCTGATGTCAG</t>
  </si>
  <si>
    <t>MTL00153</t>
  </si>
  <si>
    <t>ACTCGCAACCCCTATATACAAAGCTTATGCCCGAAATTTCTTCAATTCCTGGAATCAAACAACTATGGGCCAAAACCAAAGGTAACTCCGAGGTTTGTGTCGCAGTGCTTGACGGTCTGGTAGATTTGAAACATCCATGTTTTGAGGGAGCTAATTTGACTCAATTGCCTAGCTTAGTTCAAGGTCAAGCTACTCCTCAAAGCGAGATGAGCCTCCATGGGACTCATGTGGCCTCTATAATTTTTGGCCAACCAAACTCAAGCGTCTCTGGTATTGCTCCCCACTGTCGAGGTTTAATAGTTCCCATATTCTCAGACTATCATAGGCGCACTTCTCAGTTGAATTTAGCAAGAGCCATCGAACAAGCGGTGAATGCTGGGGCAAACATTATTAATATTAGTGGCGGCGAACTGACAGATTATGGTGAAGCAGAAGACTGGCTTAACCGTGCGGTGAGTTTATGCCAAAACAATAATGTTTTGCTTGTTGCAGCTGCGGGTAATGATGGTTGTGAATGTTTACATGTTCCGGCAGCACTACCCACTGTTCTAGCAGCAGGAGCCATGGGTGAAAACGGACAGCCCCTAGACTATAGTAATTGGGGCGAAAACTATCAGACTCAAGGTATCTTAGCTCTGGGAGAAAATATTTTAGGTGCTGAACCAGGAGGTGGAACAAGACAATTAAGTGGGACCTCTTTCGCCACCCCAGTAGTGTCAGGAGTTGCTGCATTATTGATGTCCTTACAGTTGCAAAGAGAAGAAAAACCAGACTCACAAAAAGTGCGTACTGCCTTACTCAAGACAGCTGTTCCATGTCATGCTCAAGAAAAACGCCGTTGTTTAGTTGGCCAGATGAATATTTCAGGTGCCATTGCACATATCACGGGTGAAACTATGTCAGAATCAGAACAGGACAATAGTAATGGTATTGAAGCTAGCTGTGGTTGTGAGTCAACGCCGGAGGCTAGCTTGCCAGGTTCAGTTGGCCTAGAAAATTCTTTGCCCACTCCTGCTGACAATGGAGTGGTTGCAGCAGGGGTCGTAGAAGCTGGCGTTACGGCCTCCCAACCGCTTTCGTCGACAAATACAAGCAATACTTCGAACAACCAGATTTCTGCTATGCCGAACAATAGTCAGTCAAACAATAGTAATGGAATCACACCCAGTCAACCTCCTCAAGACGTGACAAATATAGTCTACGTTATTGGTACATTGGGGTATGACTTTGGAACTGAAGCTAGACGGGACTCATTTAAACAGTTGATGCCCGCAGTTACTATTGGAAATACCCAAATTCCAGCTAACCCTTATGATGCTCGTCAAATGGTGGATTATTTGGCGAACAACCTTTCGGAAGCTAAATCTTTGATTTGGACCCTAAACATGGAGTTGACTCCTATCTATGCTATTGAAGCTGTGGGTTCCTTCGCCAGAGAAGTTTACGAGGCTTTGCAAGAGTTACTTGCAGGGGAAGTAGAAGCGGAAGATGCTGAAAGGTATATTGAGCGTGTTAGTATTCCGGGAAAATTAACTGGGCGTACAGTTAAGTTGTTCTCTGGACAAGTGGTTCCTGTGATTGAACCTGTTAGTCCCAGAGGTATTTATGGCTGGAGAGTCAATACATTGGTTGGTTCTGCTTTAGAAGCCGTAAGAGGAGAGCAAGCAGAGGCTGACGATGAGCAAATGCGTAGAAGTTTGAGCAGTTTCCTAAATCGAGTTTATTACGATTTAAGAAATTTAGGGCAGACTTCTCAAGACCGAGCTTTAAATTTTGCAGCTACTAATGCTTTCCAAGCGGCTCAAACTTTCTCCACAGCTGTCGCTGCCGGCATGGAGTTAGATAGTATTGCTGTGACCAAGAGTCCATTCTGCCGGATGGACAGTGATTGTTGGGACGTGCAGTTGAAGTTTTTCGATCCAGAAAATAACAGGAGGGCGAAGAAGGTGTTCCGGTTTACCATTGATGTTAGCGATTTCATTCCGGTAACTTTGGGCGAAGTTAGGAGTTGGTCTTCTCCTTATTAGCCGCGGATGTCCTCTGCTGATGTCAG</t>
  </si>
  <si>
    <t>MTL00155conc1</t>
  </si>
  <si>
    <t>ACTCGCAACCCCTATATACAAAGCTTATGAGATTACCTAAACAAGCAGCTCCGGTAAAAAGACCCGATATTATTTCTCCTCATCTAGCAGTAGATGTGGAGCACGGTAGAGGTCAAGACCTAGTAGCAATTCGTATGGATTTGATGCACGGAGCTAACTATAACGATCCGGCACCCTATAATTATCCCACATACAATCAGATCATGTCTTCTGGTTGGGGTGGTAACTATTTTTGTTTAGGTAGCGGAGCTACTAACTTCAGCCTTCTGAAGCAGGCTGGAGACGTGGAGGAGAACCCGGGACCTATGGGTAAGAAGAATATCCAGCCCAACTCAAGTCAACCTGTTTTTAGATCTTTAGTTGCTAGACCTGCCCTGGAGGAACTCAGAGAAGAGAACCTCACAGAAGGAAATCAAGGCCATGGACCACTAGCAAATGGTCCAGGTCCTAGCGGCGATGGCTTACACCCTAGATTGTGTAGCTGTTCTTACGACGGAGACGACGAGTAACCGCGGATGTCCTCTGCTGATGTCAG</t>
  </si>
  <si>
    <t>MTL00156</t>
  </si>
  <si>
    <t>ACTCGCAACCCCTATATACAAAGCTTATGCCAGACTTTGCAGATATTCCCGGACTCACCAAACTATGGACACATACGAAAGGTGATCCTCGCATCACAGTTGCCTTACTTGATGGAACTGCTGATATTGAACGTGGCTGTTTTCAAGGTGCCAATGTTACGAAAATCAATTCTTATTGGCAAGAAGCAATCGAGCTTGACCCCAAAGATATAGACACATATCGAGAAATTCAGAACAGCGATGAGAAGAGTGAAGTTAAACAGGCAAAACTGAAAGAGGCGATCCCAGACGAAATAACTTTACAAATTCTCGGAGCAGCTTTCCACGCGACTCATGTCTTTAGTAACATTTTCGGACAACCAGGAACTCCCGTGGAAGGTATAGCTTACAAATGTAGAGGCATTAATATCCCGCTTGGGTATGGTAATGATTACTATATCGACCCCATAAACTTAGCTCGTGGCATTAACCTAGCAGTAGACTTGGGAGCAAATATTATTCACTGTGCTGCCTGTCGCCCTAACCAAACTGGTATTGGTCACGAAATACTGGAAAAGGCAGTACGTCAAGCTCAGGAGAACAATGTTTTAATTGTGGCTCCCACAGGCAATAATAAAGGTGAATGCTGGTGTCTCCCAGCGATTTTACCTGGAGTCATGTCCGTAGGAGCAATGAAAGATAATGGTCAGGTCTTCAAGTTTAGTAACTGGGGCGGGCAATATCAACAACAGGGTATTATTGCTCCCGGGGAAAATATTCTCGGTGCTCAACCAGGAACAGAAGAAACTGTCCGCCAAAAAGGTACCAGTTGCGCCGCACCAATGGTCACAGCTATTTCGGCATTGCTGATGTCTCTACAGTTGCAACAAGGGGCTTCTCCAGATGCAGAAGCTGTGAGGGCAGCTTTAACAAACAGTGCTATTCCCTGCACTTTAGAAGATACCGAAGAAATCGAACGTTGTATGTTGGGTAAACTGAATGTTGCCGGAGCTTATCAACTTTTGACAGGAAAGCAGTTAGAAGCCGTAGGGGTATCAGCGGCTGAAGCGACCTCAGAGGAAGATGTAATATTGGAAGATAGTGGGGTTGATGTAGGGGAAGTTATTGTAGATGAAACTTCAGTAGTTCCTGCCCAGGAAAATGCTCCCATATCTTTTAGCCTGCCAGTGGGAGAAAATAGAGAAAGTCTGACAAATGTCGCTACAAATATCACTGCTGCATCGGGAGTAGAGCAAAACAATATCAAACCCACAAAAGTTTCTCAAACTGCTCATGGTGTTACCCCGAGTGCTAGAAGCAATATGATTTATGCTTTGGGTACCTTGGGTTATGATTTTGGAACGGAGGCAAGAAGGGACTCATTTAAACAGTTAATGCCAGCAGTGATATTAAACGGGGTACAAGTTCCAGCTAATCCCTATGATGGTCGTCAGATGGCTGATTATCTCGACGCTAACCTTTACGAAGGAAAATCGCTAATCTGGACCTTCAACATCGAATTAACTCCCATTTATGCCCTCAGACCTGTAGGTGCATTTGCGGACGATATTTATGAAACTCTGCAAAATATGTTGGCTGGAGAGGTGGAGGCGGAAGACCATGAAGACTACATCGACAGGGTGAGTATTACCGGGAGGTTAACTGACCAAACAGTAAAGTTGTTTTCTGGGCAAACCCTGCCAGTGGTGAAAATAAACAGCCCACGTGGAATGTATGGTTGGACGGTGAATTCACTAATAGATAATGCTTTGGAGTCAGTTAGGACAGAACAAACAGAGGCAGAAGAGGAGGCAATACGGAAATCTCTGCGTTCATTTTTGCAAAGAGTGTATTATGATTTGAGAAACCTGGGTCAAGCCGATCGCGATAGAGCTATCAACTTTGCAGCGACAAATGCTTTCCAAGCAACGGCGACTATTTCTGAAGCAGTAGCTATTGGCATGGAATTACACTCTATCGAGGTGGAAAAGAGTCCGTTTTGCCGCTACAACTCCAACTGCTGGGATGTTAAGTTGAAGTTCTTTAACCCAGATAATAGTAGGAGAGCCAAAAGAGTTTACCGCTTCACCATTGATGTGTCAGATTTAATGCCTGTAACTTTGGGTAAAGTGCGGTCTTGGTCTGTGCCTAAGTGACCGCGGATGTCCTCTGCTGATGTCAG</t>
  </si>
  <si>
    <t>MTL00158</t>
  </si>
  <si>
    <t>ACTCGCAACCCCTATATACAAAGCTTATGTCCGAATCTGTGGAAACCCAAGCAACAGTAGAAGCATCAGGTTGTGGATGCGGTGGTACTCCCGAAACCCCAGAAGCTGAACGCCAAAAACTCGAACTGAGTGCCGCAACCTCAGCTCCGGTAATTCCCGTCGCCCAAATTCCCAATCCTGTCATCACCTCTCAAGGAGTATCTATGCCCGAAACCACTAATAAATCTGTTACTCCTAGCCAAGCTGCTGAACCTGCTGGCGGTATCGTTTATGCAATTGGCTCTTTGGGGTATGACTTCGGTAGTGAAGCCAGAAGAGACACATTTAAACAATTAATGCCGACAGCGGTAATTGGTGGTATTGAAGTTCCCTCTAATCCATACGATGCCCGTCAGATGGTGGATTACCTGGCTGACAACCTCTCAGAAGCTAAATCCTTAATTTGGACCCTGAACCTGGAACTTACGCCAATTTACGCCATTGAACCCCTTGGCTCTTTTTCCCGAGAAGTTTATGCGGCTTTACAGGAACTTCTTTCGGGACAAGTGCAAGCAGAAGACAGCCCCGAGTATATCCAGCGTGTTAGTATTCCTGGACGGATTACTGGACGAACAGTAAGATTGTTCTCAGGACAAGTTGTTCCCGTCATTGAACCGGATAGCCCAAGAGGAATTTATGGTTGGCACGTTAATACTTTAGTCTCAGCGGCAATCGAAGCTGTTGGTGCAGAACAAACAGAAGCCCAAGAAAGCCAAATGAGGCGTACTTTGAGTAGTTTCCTCAACCGCATCTACTACGATTTACGCAATTTAGGGCAAACTTCCCAAGACAGAGCTCTCAATTTTGCTGCGACTAACGCTTTCCAAGCTGCCCAAACTTTCTCTGAAGCTGTGGGTGCGGGGATGGAACTCGATTCCATAAATGTTTCGAAAAGTCCTTTCTGTCGTTTAGATTCCGACTGTTGGGACGTACAGTTAAAATTCTTCGACCCCGAAAATTCAAGACGCGCTCGTAAAGTCTTCCGTTTTACCATTGATGTCAGTGATTTAATTCCTGTCACCTTGGGCGAAGTTCGTTCCTGGTCTTCTCCTTATTAGCCGCGGATGTCCTCTGCTGATGTCAG</t>
  </si>
  <si>
    <t>MTL00160</t>
  </si>
  <si>
    <t>ACTCGCAACCCCTATATACAAAGCTTATGACGGCAATTCCTGTTGATTTAGTCATTGTTATAGATACCAGTGTCTCCGTTAAAGCTGAAGCTGAAGGGTTGAGTCAGGCGGCAGAAACGGCGATTGCAAACGCAAGATCTCACTGTCCCTCGGATCTGCGAGTCATTTGGCTAGGGATCGAAGGAACCTGGAAAAACACCCAATTTGAGCGCACAGTTCGAGACTATCTAAGCAAAACCTGTGCCATTCCCGAATCAGCCTTAAAATCACGCAAGAAGGGTGAATTGCCAAGTGGTGGTGCCCAAGAAGATGCTGCGAGAGTGATGCAAGATCTTGCCACTCATTTTGATTGGCGAACCGGGGCGAAAAGGGCGATTTTCTACCTAGGAGATGAAGCCTTAGATGCGGGAGGTGACAAAACCCTTGCCAAGGATATTGAGGCTGCTAACCAGGCGATTCAAGGAGCTAAAACGGCGCAAGTGATCATTCATACCTATTGTGGTCAATCTAAATCCCGATATCGTCACACGATTGAAGCTGAATATGCTAGAGTTGCTCAGGAAACAGGAGGTCAATCTTTCACCGCTGAAGGTTCTTTGAGGGATTTTGCCACGGTTCTCGAACAAATCATTTGTGGGAGTCAATCTCTTCCTCAAATCCCCTTAACCGAACCGCAGAACAACGATACGCCAACAACTGCTTTAGCAACTGACGGCGATCCACAACCTGTGCTGCAACAAACTCATGGAGAGCATCAAACTATGTCGAAATCCAAAGATTCTACAGAATCAGCAGCCGCTGCTGCGAATGTTACTCAACCCACCCCAGAAAAACCCAAGACTGACCAACCAGAAACAACTGAACCTAAAACTAAATACATTCCCGCCACTGGTTTAGAAGATTACGGACGCTGGAAAACCATGTTCAAAGACCGCAAGGCGAATCCCAATGATCCGCCGTTTAGAAGAGGTCGAATCTGGTCTTAACCGCGGATGTCCTCTGCTGATGTCAG</t>
  </si>
  <si>
    <t>MTL00161</t>
  </si>
  <si>
    <t>ACTCGCAACCCCTATATACAAAGCTTATGAAAGATACCGGTGAACCATTTAAGTTTAGTAATTTTGGTGGTAAATATGCAACTCAAGGGATTCTCGCTCCAGGTGAGAATATTTTAGGCGCTCAACCCGCAACTGATGACCCCATTCGCAAGAAGGGGACTTCATGCGCCGCTCCCATTGTGACAGGAACAGCCGCTTTATTGATGAGTTTACAATTAGAGCAGGGTTTATCTCCTGATGCTGAAGCAGTAAGGGCCGCCTTGATTAATTCCGCCATCCCCTGCGATCCGAATGAAGTAGAAGAACCAGAACGCTGTTTACTCGGTAAGATTAATATTGCGGGTGCTTATGAACTGCTGACGGGTGAAAAATTACAAACTGTCGAGGCAGATAACAACTTAAGCAACAATATCATAGAATCGGCGGTAATCCCAATGACAGTGACAACCTCGGTTATCCCATCTAATACAACCGAGATGGCGACTCAGGGAATAACTATAACTCCACCAACAGCAGCGACAATAGAACTGGCGATCGCTCCCAGCAATGCTAGTGAGAATGTGTCTTCCACGGGTCTGATACAGAACAACCAAACGAACAAGAACATCGTCTTTAATTCCGTCGTTCCTAGTCAACGTTCAAACCTCGTTTATGTGTTAGGAACTTTAGGTTATGACTTCGGAACAGAAGCGAGGAGGGACACCTTCAAACAATTAATGCCAAGCATCACGATCGATAACCTTGAATTACCATCCAATCCCTACGATGCAAGACAAATGGTAGATTATTTAGAAAGTAACCTGAGCGAAACCAAGTCCTTGATTTGGACAGTCAACTTGGAACTAACACCTATCTATGCGATTAAACCAGTGGGAGCTTTTGCCGCCGACATTTATCAGGTCATCCAGTACATGCTGGCTGGTCAAATATTACCAGAATCTGACGAAGATTATGTGGAAAGGGTGAGTATCCCTGGGATGCTGACTGAAGAAACTGTTAAATTGTTCTCTGGTCAGATCGTGCCTGTCATCAAAGTTAATAGTCCCAGGGGAATGTATGGCTGGAAAGTTAATACTTTGATTGAATCAGCGCTAGAAACTGTTAGCGCAGAACATGAAATCGCCGATGAAGCGAGGATGAGAAGATCTCTGACCAGTTTCTTGAATCGCATTTATTATGACTTACGCAATGTCGGACAAATCGCAAGGGATCGCGCTTTAAATTTTGCAGCTACTAACGCTTTTCAAGCTGTACAAACATTTAGTCAAGCAGTAGCGCTGGGAATGGAATTGCATAGCATTGAAGTGGAGAAAAGCCCTTTTTGTCGCTATGGTAGTGAATGCTGGGATGTGAAATTAAAATTCTTCGATCCCGAAAATGGTTTAAGAGCCAAACGAGTTTTTCGCTTTACCATTGATGTCAGCGATCGCACCCCTGTAACTTTAGGTGAAGTGCGTTCTTGGGCTGTTTCTAAATAGCCGCGGATGTCCTCTGCTGATGTCAG</t>
  </si>
  <si>
    <t>MTL00162</t>
  </si>
  <si>
    <t>ACTCGCAACCCCTATATACAAAGCTTATGAGATACAAACTTTTAGGTAATAGTGGTTTAAGAGTTTCCGAACTGTGTTTGGGAACGATGACATTCGGGCAAGATTGGGGTTGGGGCTCTGATAAAGAGGAATCAAGAGCGGTTTTTCAGGCATTTGCGGAAGCGGGAGGCAATTTTCTCGATACGGCCAATATCTACACAAACGGAACCAGTGAAACATTAGTGGGTGAATTTGTCAAGGGCGATCGAGAAAAATGGGTAATCGCCACGAAATATTCGCTCAACACTAGACCCGGCGATGTCAATGCTTGCGGAAATCATCGAAAGAACCTCTTTCAAGCGGTAGAAGCTAGTTTAAAGCGTTTAGGCACTGATTACATCGATTTACTGTGGCTGCATATTTGGGACTCCTTAACTCCTATCGAGGAAGTGATGAGGGCTTTCGACGATTTGGTCAGGATGGGAAAAGTCCTTTATATTGGCATTTCTGACAGTCCTGCTTGGATTGTATCACAGGGCAATACTCTGGCTACACTAAGAGGATGGACACCCTTTATCGGACTACAAATAGAATATTCATTAAAGGAACGCACCCCCGAAAGAGAATTATTGCCCATGGCCAAAGCATTAAATATCGGGGTGACAGCTTGGAGTCCCTTAGGTGGAGGAGTTTTAACTGGGAAATATAATCAACCCAACCCCGTCGATGGTCGTTTAAGCATGACCGACCAACCTTTTCAAATTCTCGATCGCGATCTGAAAATTGCGGAAACCGCCCTAGAGATTGCTAGAGAAATCGGTAAATCACCGGCACAGGTGGCGTTAAATTGGCTCAGAAATCGTCCTAACTCCGTAATTCCCATCATTGGCGCTCGAAAATTGTCACAATTGCAGGATAATTTAGCTTGTGTAGACTTTAATTTAACAGGTGAACAGCTGCAAAGACTAGATAATATCAGTGCCATTAGTCTGGGTTTTCCCCACGAACTTTTAGCCAGTCAATTTGTTTGCGATATCCTATTAGGAGGAGTAGCAGCACAATTGGATCGATGACCGCGGATGTCCTCTGCTGATGTCAG</t>
  </si>
  <si>
    <t>MTL00163</t>
  </si>
  <si>
    <t>ACTCGCAACCCCTATATACAAAGCTTATGCCTGATCTCAATGCTATCCCCGGAATGACCGCTCTCAGATCCCAGACAAAAGGCGATCCACGCATCAAAATCGCCGTTCTTGATGGACCGATTGACTTAGATTGCGCCTGCTTTCAAGGAGCAAATATTACCAGACTTGATCCCTATTGGTCGCAAGAATTTCCCATCGATCCGCAACACTTGCAAGCCTTTTTAGATGTCGAGAAAAGTGCCAAGTCCGATGAAGAAAAAGGTGATATGTTGAAAGAAGCGATTCCCGATGAAAACATCCTCCAGAGTTTGCATTTGCGCTTCCATGCTAACCATATTATCAGCACCATTTGCGGCCAGCCAGATTCACCTGTAGAAGGGATTGCTCCTAACGCAACCGTCATTAATATACCGATTGCCTACTCTAACGAGGACTTTATTAATCCCCTCAATCTTTCTCGCGCAATTAGTACCGCTATTGAACAGGGAGTTAATATTATCCATTGTGCCGCTTGTCATCCAACTCAAAGCGGATAGCCGCGGATGTCCTCTGCTGATGTCAG</t>
  </si>
  <si>
    <t>MTL00165</t>
  </si>
  <si>
    <t>ACTCGCAACCCCTATATACAAAGCTTATGCTAGATAGGCTCCATACCATCTCCCAAGGTGATAGCGGTATTTGTGTAGCTGTTTTGGATGGGCCTGTTGACCAAGCTCACCCTTGTTTCCAAGGCGCAAACCTTACCTATCTGCCCACATTGGTGCAAGAAGCCGCTAAAGTTGATGGAAGTATGTCCATGCACGGAACTCACGTTGCCAGCATTCTCTTTGGGCAACCCGGCTCACCCGTTCAGGGAATAGTACCTCAATGCAAAGGCATTATCATACCGATTTTTGCCGATGACCGAAGACGCACTTCCCAGCTAGATTTAGCTCGCGGTATAGAGCAAGCCGTTCATGCAGGAGCCCACATCATCAACTTATCAGGAGGTCAACTCACTGACTTTGGCGAAGCCGATGGCTGGCTAAAGAATGCTGTTAGATTGTGCCGAGAAAACAACGTCTTGTTAGTGGCAGCGGCAGGCAATAATGGTTGCGAGTGTTTACACGTTCCAGCTGCTTTACCGTCTGTTCTTGCCGTTGGCGCAATGGATGCTCAAGGTAAGCCCCTCGACTTTTCTAATTGGGGCGAAGCCTACCAAACTGAAGGGATACTAGCTCCAGGCGAGGATATTTTGGGCGCTAAAGCTGGTGGTGGTACACATAGATTAAGTGGAACCTCCTTTGCCACTCCTATCGTTTCTGGTGTCGCTGGGGTATTACTTTCGCTTCAACGGGAACAAGGAGATTCCCCCGACCCCCAAAAGATTCGTCAAATTTTGTTGCAGAGTGCCTTGCCTTGTGAACTTGACTTGCCAGAAGAATCCAGGCGGTGTCTGGCGGGTAAGTTGAATGTATCTGGAGCAATCACGTTACTAAAAGGTGAGAAAATGTCTGAGGAATTTTCGTCTGTGGCGGCATCAGAAGTAACAGCGGCAGGTTGTGGTTGTGGTGGCACATTATCAGCTACTCCACAAGAGCAAACGGCTCCTAGCTTAACTGCTGTCGCCTCTTCTCCCAGTGCAGGAGCTGTCCCCTCCGATACTCCCAACCTTAACAACCTTATTCAATCATTCCCTACTGCTGTAACTCAACAACCAACTATGCCCAACTTCACTGCTAATTCCGTTACTGCCAGCCAAGCTCCTAGCGAACTAGCAGAGATGGGTCAGTTGGTATATGCTCTAGGAACCTTGGGTTATGACTTCGGTACTGAAGCCAGAAGAGACTCGTTTAAACAACTCATGCCTCCCTTTGATTTAGGTGGAGGACTCATGGTTCCCGCCAACCCTTACGACGCCAGACAAATGGTGGACTATCTAGGGGAAAACATCTCCGAGGCAAGGTCGCTGATTTGGACATTAAACATTGAACTGACTCCGGTTTATGCGATTGATCCGGCTGGTCCATTCGCTGCAGAATCCTACAGGGCCCTTCAAGAATTGTTGGCGGGTCAAATCCAACCGGAAAACGATGGAGAATATGTTGAAAGGGTTAGTATCCCCGGTATTTTAACTGGACGTAAGGTTAAACTCTTCTCCGGTCAAGTCATCCCGGTGATTGAACCCCAAAGCACGAGAGGCCTCTATGGGTGGAAAGTCAACAACCTGGTCAGCGCAGCGATGGACGCGGTCCAAGCTGAAGATGGCACTGCAGATGAAGACCGGATTAGAAAAACCTTGGATGGTTTCCTCAACCGCATCTACTACGACTTACGCAACTTGGGAACCACTTCCCAAGACAGAGCTCTTAACTTTGCCGTCACCAACGCCTTCCAAGCTGCCCAAACTTTCAGCCAAGCGGTAGCAGTTGGCATGGAACTCGATAGCGTTACGGTAGAGAAAAGCCCCTTCTGCCGGATAGATTCAGATTGCTGGGATGTTAAGCTGAAATTTTTCGACCCGGAAAACTCGCGCAGAGCTAAGAAGATTTTCCGCTTTACCATTGATGTAAGTGACCTAATTCCTGTCACTTTAGGCGAAGTTCGTTCTTGGTCTTCTCCCTACTAACCGCGGATGTCCTCTGCTGATGTCAG</t>
  </si>
  <si>
    <t>MTL00166conc1</t>
  </si>
  <si>
    <t>ACTCGCAACCCCTATATACAAAGCTTATGAGATTACCTCTATTATCTCCGCCTATTGAACGTCCCCATTTCATCCAGCCGGGTTTATGTGTAGATCTAGAAAATGGTCGTCCCGAAGATTTGGTGCATATTCGGATGGATTTACTCCATGCCGCTAACTATAACGATCCTGCAGCCTTTGCCAACCGTAGTTTCAACCAAGTGATGCACTCTAGTGCTTCCCAATCTTCTGCTTCTCAAGGTTGGGGTGGTTTCGGCAGCATGGCAGGATTTTATGGAAGCGGAGCTACTAACTTCAGTCTACTGAAGCAGGCTGGAGATGTTGAGGAGAACCCTGGACCTATGAGCAAGAACAAAACCACCACTACATCCTCGGAAGTCCCCTCTAACCCTGAACCTTCTAAGTCTGAACCTTCTAAGTCTGAACCGACAACGATCGCAACGCCTGAACCCAAAAAGTCTTACGTTCCCACTTCCCAGACCGGGTTGCAAGATTATTCCTACTGGTGCCAATACGTCAAGGATCAAGCCAAGAAATCAGACAAAGACCCTAAATCCTTCAGGAGAGGACGAATTTGGGCTGGAAGCGGAGCTACTAACTTCTCATTATTAAAACAGGCTGGAGACGTGGAGGAGAACCCTGGACCAATGAGAATAACTCCAATGGATAAGAAAAACTTGTTACCCAACCAAGGCGCACCTGTGATTCGAGGCATTAGTGGAAAGTTGCCATCTCATCTTGCTGAACTCTCAGAAGAAGCCTTAGGTGGTAATGGGGCAGAAGCTAGCGCTACCGTGAGTATCTGCGCTTTTGATGGGGCCGAAGCATCATTCACTGGATGTATGTGCGCTTTCGATGGCGCTGAAGCATCTATCACTGGTTGTATTTGTGCCTTCGATGGGGCTGAAGCCAGTATCACCGGATGTATCTGCGCTTTCGATGGTGACGAAGCCTAACCGCGGATGTCCTCTGCTGATGTCAG</t>
  </si>
  <si>
    <t>MTL00168</t>
  </si>
  <si>
    <t>ACTCGCAACCCCTATATACAAAGCTTATGCAATCCACCCCACTATTACAAATTCAACCCCACTTTCATGTCGAGGTGATCGAGCCAAAGCAAGTCTATTTACTCGGCGAACAGGCTAACTATGCCCTGACTGGACAGCTTTACTGCCAGATTTTGCCCCTCTTGGATGGGCAACACAGCCGTGAGCAAATAGTCGAAAAGCTGGATGGTGAAGTCCCATCAGAATACATCGACTATGTACTCGATAGGTTGGCTGAGAAAGGTTATCTGACTGAAGCAGCCCCGGAGTTATCCAGTGAAGTGGCGGCATTTTGGAGCGAGTTAGGGATTGCACCTCCGGTTGCTGCGGCAGCTTTGAGACAGCCTGTAACCCTAACCCCAGTGGGCAACATTTCGGAAGTGACGGTAGCAGCCCTGACAACGGCTCTTAGAGACATTGGTATTTCCGTGCAGACCTCAACTGAAGCAGGTTCTCCAACGGCCCTAAACGTCGTCTTAACCGATGACTATTTGCAGCCCGAACTCGCCAAGATTAATAAACAGGCATTGGAAAGTCAACAAACTTGGCTACTGGTCAAACCTGTTGGTTCTGTATTATGGCTGGGGCCTGTGTTTGTTCCTGGAAAGACGGGGTGTTGGGATTGTCTAGCTCATAGATTAAGAGGAAACCGGGAAGTGGAGGCTTCTGTGTTGCAACAGAAACAAGCCCAGCAGCAACGTAATGGTCAGTCCGGTTCTGTAATATCCTGCCTGCCGACCGCAAGAGCTACCCTGCCTTCTACCCTGCAAACCGGGCTACAGTTCGCGGCAACTGAAATTGCCAAGTGCATTGTCAAGCACCACGTCAATGCCACTGCACCGGGTACTGTGTTCTTTCCCACTCTGGACGGAAAGATAATAACCTTCAATCACACCGTCATAGATCTGAAGTCACATGTTCTCGTAAGACGACCTCAATGCCCTTCATGTGGAGATCGTCACAGATTGCATAGGCAAGGCTTTGAACCCGTAAAACTGGTATCCCGTCCTAAACACTTTACCCATGATGGCGGTCATCGTGCGTTTACCCCAGAGCAGACCGTACAGAAATATCAACATTTGGTCAGCCCGATTACAGGAGTTGTCACAGAACTGGTCAGACTCACCGATCCGGCTAATCCTTTGGTGCACACCTACAAGGCAGGTCATGCCTTTGGTTCGGCTACAACCTTAAGAGGTTTACGGAATACATTGAAACACAAGAGTTCTGGTAAAGGCAAAACGGACATTCAATCCCGTGCCAGTGGTCTTTGTGAAGCCATTGAACGCTATTCTGGTATTTTTCAGGGAGATGAACCCTGGAAAAGAGCAACCCTGGCGGAACTGGGTGATTTAGCCTTACATCCTGAGTCATTGCTGTACTTTAGCGACACCCAATATGCCAACCGGGAAGAGTTAAATGCACAAGGTTCAGCCGCCGCTTATCGCTGGATTCCTAACCGTTTTGATGTTTCACAAGCGATCGACTGGACACCTGTATGGTCATTGACAGAGCAGAAGCATAAATATGTCCCTACTGCCTTTTGCTACTACGGTTATCCTTTGCCCGAAGAACAGCGCTTCTGTAAAGCAGATTCTAATGGTAACGCTGCGGGTAATACCTTGGAAGAGGCCATACTGCAAGGATTTCTGGAACTGGTAGAGCGTGATAGTATCGCTATGTGGTGGTACAACCGGATACGCCGTCCTGCCGTGGATTTAAGTACCTTTGATGAACCCTACTTCGTTGACCTGCAGCAATTCTATCAGCAACAAAATCGGGAGTTATGGGTGTTGGATGTTACTGCTGATCTAGGTATTCCAGCGTTTGCAGGGTTTAGTAGACGCACAGTTGGTACTTCAGAAAGAATTTCAATCGGCTTCGGGGCGCACCTCGATCCTACTATTGCGATTTTGAGGGCCCTAACTGAAGTCAGTCAAGTGGGATTAGAGTTAGACAAAATACCGGACGATAAACTTGATGGCGAGTCCAAAGACTGGATGCTGAATGTCACCGTCGAAAATCATCCTTGGTTAGCGCCCGATCCCTCTGTGCCCATGAAAACTGCCAGTGATTACCCGAAACGTTGGAGTGACGATATTCACACCGATGTCATGAATTGTGTCAAAACTGCCCAAACAGCAGGACTAGAGGTGATGGTCTTAGACCAAACCAGACCAGACATCGGATTGAATGTCGTCAAAGTTATTATCCCAGGAATGCGAACTTTTTGGACTAGATTTGGTCAGGGACGCTTGTATGACATACCCGTAAAGCTGGGATGGCTCGATGCGCCACTAGCTGAAGAGGAATTGAACCAGACCAACATCCCCTTTTAACCGCGGATGTCCTCTGCTGATGTCAG</t>
  </si>
  <si>
    <t>MTL00170</t>
  </si>
  <si>
    <t>ACTCGCAACCCCTATATACAAAGCTTATGACCCTAACTTCTATGCTGAAAAATAATCATCTCAAAGCCCGTCGTCTTCAGTTTTTACGTGGCCATCAAGAGGCTTTTGATGTGGAGCCAACCTTTATGCTTTCTTTATTTGAAGAAGCAGTTCTTGGAATCGAGGAAACCTGTGGTGTGGAATCTAAATGTAACGTAGAAAAGGATCAGCTGTTCGCCATTGATTTTCAGGTTTGTAATGATCAAGGACGTACTTGGCCAATGTCTTTAACTCATGCGGTCAAGTTTATGGACAAAATTGAGAGTACAGTAGGAGTAAGGTTGAACAGGAATTTGCTGGAGCAGTTTGCCACATTACACATGGACTCTCATAAAATAGAGAACAACACAGTCGGAATTGACCTACGTCCCAAAAATGAGGACTCTTGCATTAAAGTATGTCTGCATCTTGGATCCGAAGAAGAACCTGAAGAATTAGTAAGAACAGCACTCGAACTTGATGGCGGGAGCTATTCACCTGAATTATTACAGGTTCTTCTCAAGAGCACCATAGTAATTGGGTTCAACTTATTTCTGAATGGCTATAGTGATATTGAGTTATGGGCTTTGGCTCCTGGCGAACAATATGAGATCACCAATTCCGACCGTGGCAAGTACCTAAAACATTATATTCAACGGAACTTTTCACCCAAGGTTAATTCATTGCTGAAAGAGTGTACGTTCTTTTGCGTCTCCTTCTTTCATAAAAAGGAGCCAGTGATCATATTCCATTACGAGGACACGAAAGAGATTCCCAAAAACTTTTTCTTCAACAGTTTAGGGGATAGAATCTACAGCTTTTGTCAGGGTCAAGATTGTATGACTTATGCTGGAGTAGCTGTCACAGAGCGGGAACTAGAGAAAGACAGGTTGGAAAATTTTTCGATTCTTTACAATCAGCGGGACGAATGCAAACCTTTGTTGCATATCAAGAAACGAGAAGATTTTAGCTAGCCGCGGATGTCCTCTGCTGATGTCAG</t>
  </si>
  <si>
    <t>MTL00171</t>
  </si>
  <si>
    <t>ACTCGCAACCCCTATATACAAAGCTTATGAACAATTGCCCTTTTGCTATTTCCCTTAACCCTGCTGTCCAAGTCACCAGCACTAAAGACGGTTATACCCTGCACGGAGCTGAATCTGAGCCGAATGCTTGGCTAACCGTTGCCACAACGCCCGGAATGGGTATGGCTCTTGATTCACTAAAGGCAGGCAATACAACCCCTGAATTACTTGTTCAAGGGTTAGCTGAACTCGAGGGTCAGGCAGCCGGGGAACAGTTTGGGCAGATGCTACAACAATTGGATGAGCGAGGTTGGTTGAGTTATGCCGTGTTACCCCTAGCAGTGGTGATTCCGATGGTGGATTCTGCAGAGTTAAACCTCACCGAACCCTACTGGACACAAACCAGACTGTCTTTGTCCCGTTTTGCTTACCAGCATCCCTACGAAGGCGCGATGGTATTGGAGTCCCCTCTGTCGAAATTTAGAGTCAAGCTACTAGATTGGCGAGCCTCTGCGATCTTAGCTCAACTGGCCCAGCCCCAAACTTTAGGATCACTGACACCACCGCCGTACTTGGGTGCAGAAACCGCCTATCAGTTTCTCAACCTGCTGTGGGCCACTGGATTTCTGACAGCAGATCCCGAACCACCTTCCCTAAGACTTTGGGACTTCCATAACCTGCTGTTCCATTCCAGGTCAAGATTCGGTCGCCACGACTATCTCGCCATAGACCATGATATAGAGCAGTGGTCGGATTTCCCTGTAGTTAAGCCTCCCATGAGTGACCAGATTGTGCCACTACCTCGACCGAACTTGGGTGCGTTGATATCTAATGATGCTACCTTAACAGAAGCGATCGAGACACGGAAATCCGTTAGGCAATATGATGATAACCATCCGATCACTATTGAACAACTGGGAGAGCTACTTTACCGTACTGCCCGTATTAAGGAATTGCTTTCCGCAGAAGATTGGTTTGGGAAGAATTGGCGGGAACAATTAAGTTTTGAAGCAGATATTGACTATGGGGAGTTAAGCCGTCGCCCTTATCCGAGTGGTGGGACAATGTATGAATTAGAAATTTACCCAGTAGTAAGATTGTGCGAAGGGTTGAGTCAAGGAATCTACCACTACGACGCACTAAATCACCAGCTAGAGCAGGTTATTGTCACCCAGGATGACATTTTTGCTTTATCGGGCTACGGTCTGCTAGACCTTTTAAAACTTAACGGATTAGGAACACCGCAAGTGCTTTTGGTTATTACAGCAAGATTTGGTAGACTATTCCGTAGGTATCGCAGCGTGGCTTATGCATTAGTATTAAAGCACGTTGGAGTATTACAGCAAAATCTCTACCTAGTGGCGACGAATATGGGATTAGCTCCCTGCGCGATAGGCGGAGGTGATAGCGATGCTTTTGCTCAGATAACGGGTTTAGACTATCTCGAAGAATCGGTTGTGGGAGAGTTTATGCTCGGATCGTTGCCTAACGAAGATGTCAAAGCAAGTGGGTTGGAGTCGATGGAAGTAGATGGCTCCGAGGAACCTGCTGAGGCTACAGTATCGGCCAGTGAGACGGAGTTGGCAGGTATGGAGTTAGAACCTGACAGCGGTGAACCTGAGCCTGGTCAAACAGAAATTTTGGGAAATCAGCTTGAGTCAGTTGGGTTAGTGGCAGAAATTGCCTCGGCTGAGATAGGAGAAAGTCCTGAAAATACCTCAGAGCAAGTTGAAGAGACGGAGGCTGAGGCTGTTGAATTGACGGCTTCAGATGCGATCGCACAAACTCCAGATTCCAGCTCTGTGGCTGAGGGAGAAAAATCAGCAGGGGTTTGGGCCAGTGAGGTTGAGAGTTCTGCAACACAATTGTCGATCGCACTCCATCCCCATGACCTGGACGATCGCATTCCCGGACTGGCTGAACTTCACAACCAAACATTAGGCGATCCTAGAATCACGATTGTAATACTAGATGGCAACCCAGACCATACTTTATCCTGTTTTGCTGGAGCCAACGTTTCTAAGGTGTTTCCCTACTGGCATGAACCAGCCGACCCAATCAGCCCAGAAGATTACGCCACCTTTCAAGCCATCAGAGATCAGGGATTAAAGGGCAAAGCGAAACAAGAGGCACTTGAAAGTGCTATACCCGACACCATAAATCGTGTTGAACTCAATGACCATGCTTGTCATGTCACCTCCACAATCGTGGGTCAAGAACATAGCCCTGTTTTTGGCATTGCTCCCAACTGCAGGGTCATCAATATGCCTCACGATGCCGTAGTGACGAGCGACAATGGTATAGCTCTGAGTGGCTATAACGAGGTGCTTTCTCCCCTCAATTTAGCCCGTGCCTTCGACTTAGCCTTAGAGTTAGGGGCTAATATTATCCATTGTGCTTTTTGTCGGCCAACCCAAACTGGTGAAGGGGAGGAGATCCTAGTTAAAGCGATCAAGAAATGCATCGACAACAATATCTTGATCGTCTCGCCGACGGGGAACAATTTAGGTGAATGTTGGTGTATGCCTGCTGTATTACCGGGAACTTTGGCTGTGGGAGCAGCTAAAGTTGATGGTACGCCCTGCCACTTCTCAAACTGGGGTGGAAATAATGGAGAAGAGGGTATCTTAGCACCCGGTGAAGATATTCTTGGTGCACAACCTTGCACTGAAAAACCCGTGCGTTTGACTGGCACCAGTATGGCTGCTCCTGTGATGACGGGTATTGCGGCGCTGTTAATGAGTCTGCAAGTGCAACAGGGCAAACCTGTAGATGCTGAAGCCGTGAGAACAGCATTATTGAATACGGCAATTCCCTGTGACCCAAACGTTGTAGAAGAAGCGGAACGCTGTCTGCGTGGCTTTGTGAATATCCCTGGGGCGATGAAGGTGCTGTTTGGCCAACCTTCTGTTACAATTTCCTTTGCAGGCGACCAAGTCACTAGAACGGAATGGGCTGGCTATGGTACTGCGATCGCGGGTGATACGTCGAGTATTCCTGCCGGTATAACTGCTATCGCCGTTTCTAGTGTTGGAGACTCTACTATGACTATGCAGTCGGCTACCCCAATGGCTGCTGAAGTTGCAGTCACCGCTGCTGCAGACCCTGCCACTGTGGAAGCATCTACAGCTTTTTCGGGCCATGTTTACGCTCTGGGAACCTTGAGCTATGACTTTGGCGATGAAACCTGTGTTGATACCTTCAAAGAACGGATGGCTCCGGTAGAAATGGATAGTATCTTGGTTCCTCCTGACCCTTACGACCCCCGTCAGATGGTTGAACACCTCGATCGCAACCCAGACGAAAGCCGTTCGTTGATATGGACGTTGAGTTTAGATGGAGACACGATCTATGTCCTAGAGCCAACAGGAGCGTTTTCAGACCAGATCTACGAGATGTTTGTGCTGATGTTAGTAGGTCAACTGGAACAGAAAAGCAGTGATGAGTTCGTAGAACGAATTAGCATCCCTGCCCGTCAAACTAACCGTACAGTTGAACTATTCTCTGGTCAGGTTGTGCCCGTCGTGAAGGTACATGATATTCGAGGAATGTACGGCTGGAAAGTGAATACCTTAGTAAACGCGGCGATGGTAGAAATATCTCGTCAGGTGGATGAGGCTCAAGCACCCCTCATCCAACAAGCTCTGACTTCGTTCCTCAACAGAGTATACAATGATTTAAGAAATGTGGGTCAGACTAGCAGAGATCGCGCTCTAAACTTCGCCGCCACCAACATCTTCCAAGCAGCTTCAGTTTTTGCGAAAGCGATCGCCGAAAGACGTCAACTCGACACTATAGAAGTCGAAAAGAGCCCCTTCTGTAGGCGTAACAGTGACTGTTGGGATATCAAGCTAGAATTTTCTGACCCTGAAAGAAGTTCTAGAGGACGCAAGGTTTTTCTATTTACCTTGGATGTAGTGTTACAAATGCCCGTCACTTTGGGTAAAATCAAGAGTTGGTCAATGCCTTCCCGTTCTGAACAAACCTGACCGCGGATGTCCTCTGCTGATGTCAG</t>
  </si>
  <si>
    <t>MTL00172conc1</t>
  </si>
  <si>
    <t>ACTCGCAACCCCTATATACAAAGCTTATGAGATTACCCAAACTTTCCCCTCCGGTAAAAAGACCAGACATTATTTATCCACACCGTTCCGTGGATGTCATTCATGGTAGAGTGGAAGACCTGGTAAGCATTCGTATGGATCTTTTACATGGTGCCAATTATAATGACCCAGCCGCGTTCCAGAATCGTAGTTACCAGCAAATTAAATCTTCCTGCAGTTGTGTAATTGGCAGCGGAGCTACTAACTTCTCCTTGCTGAAGCAGGCTGGCGATGTCGAGGAAAATCCTGGACCTATGAGTAAACAAAAGAAAACCCCCGCAAATTCTAGCGAACTAGAACCTAACCCACCAGCAGAAATTGAACGTAAGTTGTTGTCCACCGATTTGGAAGACTATGGATTCTGGTCACAAGAAATGGCGAAACAAAAAGCCCAACAAACTGAACCTGATAAACCTTTTCGTCGTGGTCGTATTTGGTGTGGAAGCGGAGCTACTAACTTCAGTTTATTGAAACAAGCTGGAGACGTGGAGGAGAACCCTGGACCTATGACTAAGAAGAACATCCGCCCCCAACAAGTTGCTCCCGTAGAACGCGAAACCATCTCTACCGCAAAAGATCAATCCGGTCAGGTTCAAGCCCAGACCAGTCAAATTTGGGGTAGTCCGGTTCCTTTTGCTGGTGACGACGCGGAGTAACCGCGGATGTCCTCTGCTGATGTCAG</t>
  </si>
  <si>
    <t>MTL00174</t>
  </si>
  <si>
    <t>ACTCGCAACCCCTATATACAAAGCTTATGCCAAAATCTTCAATCAAAACAGAAATACAGGAACTATGGGACTTGACACAGGGTGATTCACAAATATGTGTAGCCGTACTCGACGGCCTAGTGGATCAATCGCATAATTGCTTCAACGCAGCTAATCTCACAAGATTGCCAACACTTATCCAGGGAGAAGCGACTGCTAATGGATCTATGTCTGGTCATGGAACTCATGTCGCAAGCATCATATTTGGTCAACATAATTCCTCAGAATTAAGAGGCATAGCTCCCCAATGTCGTGGGTTAATCGTCCCTATTTTTGGTGACAATAATAGGAAGCTGTCCCAACTAGATTTAGCTCGTGCCATAGAACAAGCCGTCAATGCCGGGGCTCATATTATCAATGTCAGTGCTGGCCAACTCACTGATAATGGTGAAGCAGAAGGTTGGCTTGATAGGGCTGTTCAATTGTGCAAAGATCACAATGTTTTAATTGTTGCCGCTGCTGGTAACGATGGTTGCGAATGTTTGCATGTGCCAGCCTCTTTACCCACCGTATTAGCAGTAGGGGCAATGAATGACCAAGGTAAACCCATCGACTTTAGTAACTGGGGTGAAAGCTATCAAAACCAAGGCATTCTTGCACCGGGAGAACACATTTTAGGAGCAAAACCTGGTGGTGGGACACAAAAACTCAGTGGTACTAGCTTTGCTACTCCCATTGTTTCCGGTGTCGCTGCTTTACTTCTCAGTTTACAGGTTCAGCGTGGTGAAACTCCCGACCCTGCCAAAGTGAGAGCGGTTTTATTAGAAACGGCTATACCATGCACCGATAAGGACACAGATGACATCTCCCGATGCCTTCTAGGTAAGTTAAATATTTCTGGTGCCCTTGCCTATTTTACAGGAGGAACAATGTCCGAAGAATTAGATACAGTAGAAACCGTTGACAGTATTGAAGCTGCAGGTTGCGGTTGTGCAGAGATTACAAATAGTGCTGAACCAGAACCCAACCCGGAAGAATTTATACCCCCTGAATTTTTCCCAGTAGTTCCTGCTGTGACAACTTCCGCACCTTTCACAAATTCATCCAACTCCCAGTCTACTACCATGTCTAACCGTACATCTAATTACATTACTGCTTCACAAGCTCCCAGCGACCTCGCTCAAGTTAACTTAGTGTATGCTTTAGGTACACTGGGTTACGATTTTGGTTCAGAAGCCAGAAGAGACTCATTCAAACAATTAATGCCGGGAGTACAAATAGACGGAACTGCAATTCCCGCTAACCCTTACGATGCTAGGCAGATGGTAGATTATCTGGGCGATAATCTTTCTGAAGCAAAATCATTGATCTGGACATTGAATCTTGAGTTAACTCCTGTCTATGCAATTGAACCAGGTGGTGCGTTCGCCAGAGATGTCTATGCTATTTTGCAACAATTATTATCAGGCCAAATTCAAGCAGAAGACAGCGAGAATTATGTGGAACGGGTCAGTATTCCCGGTATTTTATCAGGACGCAGTGTGAAACTATTTTCTGGTCAAGTTGTGCCAGTAATTGAAGTTCCCAACACTCGCGGACTTTATGGTTGGAAGGTTAACACCTTAGTTCAAGCAGCGATTCAGACAGTGCAAGCGCAAGCTACAGAAGCCCAAGAAGAATCTATTCGCAGGACTTTGGGTAGTTTCCTTTCACGTATTTATTACGATTTACGGAATTTAGGGACAACTTCCCAAGATAGGGCGTTGAATTTTGCCTCTACGAATGCTTTTCAAGCGGCTAGTACCTTTGCCGAAGCTGTGGCTACAGGTATGGAATTGGATAGTATTACAGTGGAGAAAAGTCCTTTCTGTCGTTTGGATAGCGACTGTTGGGATGTAAAATTGAAGTTCTTTGACCCTGAAAATAGCAGAAGGGCGAAGAAACTGTTTCGGTTTACGATTGACGTTTCTGATATTATTCCTGTCACATTGGGCGAAGTCCGTTCTTGGTCTACTCCTTATTAACCGCGGATGTCCTCTGCTGATGTCAG</t>
  </si>
  <si>
    <t>MTL00176</t>
  </si>
  <si>
    <t>ACTCGCAACCCCTATATACAAAGCTTATGATAGCTAATGTAACGCAAAAAGACCGTTTTCAAGAGCAAAAGCTGCAGTTTATTCGCAATCATCAACAAGCCTTTGATGTTGAGCCTATTTATCCATTGCCATTGTTTGAAGACTTTGTGATGAACGTGGAAGGCGACTGTAGCATTGAGGCCTCTTGTAAGATAGAACTGGATAAACTTATTGCCTCACGCTTCATGTTCTTTTTCAAAGACAAGGCCCAACAATGGCAGAAGTATCTTCATCAATCACTGACCTTTTTCAATAGGGTCGAAAACCTTGTTGGTGTGCAAGTTGACTACTCCTTATTGAGACAGTTTTTAGGATCTGACTTTGATTTTCGTAAAGTTACCGTTTTGTCCGCCGGGATTGATCTAAGGTCCAATATTGCTGAATCGAGTCTGAAGATGCACATTAGGATCAAGGATTATCCCGAAAAGTTAGACCAGGCTTTATCCCTAGCCAGCAACGCTGAGGATTTGATTTCCGTACGTCCGTTCCTTTCTCTTGTTGGCTTTGATTTCTATTTCAACGGTCGCAGTGAAATTGAGCTTTATCCCGAAATTCAAGCAGAAGATTTTGCCAAGAGTGAAACCCAAAATTTGGTATGGAGACATTTTCCGAAGTTCGTTTTAGACCCTCTAGAAGTTACCGGATCATTTCTAGTTGGCTTCTCAAAGGCGAACCCGAACCCGGTTCTCTACTACAACCTCAAGAACAAGCAGGACTTGGCTAATTATTTCAAACTCAACGATGCAGCCCAACGAGTTCACAGTTTTTATCAGAACCAGGATATTTTACCTCATATGTGGGTCGGCACTGTTCAAAAGGAGCTAGAGAAGACCAGAATCGAGAATGTGAGGCTCTATTATTACAAATTCTTCAACTAACCGCGGATGTCCTCTGCTGATGTCAG</t>
  </si>
  <si>
    <t>MTL00177</t>
  </si>
  <si>
    <t>ACTCGCAACCCCTATATACAAAGCTTATGCCTAACCTTACCGACATCCCCGGAATTTCTCAAATTTGGACACGCACAAAAGGCGACCCTCGCATTAAAATTGCTATCCTTGATGGTGCAGCCGACTTAGAAAGATCATGCTTTCAAGGGGCGAAATTCAGTCAATTTAAACCCTACTGGAGCGAGGACATCGAACTCAATGACGAGTACTATTATTACCTGAACTTATACCTGGACTTTAACCAACAGCAGAAAGACAAGAAGGACGACCCCGACCACGATAAAGAAGAATCTAAGAAGGAGCGAGAGGCATTCTTTGCCCCATTCCCTCCAGCTATTAGACAACGCATTGAATTATCCGGTCATGCTACTCACATTTCTAGCACTATCTTAGGACAACACGGTACACCAGCCCCTGGTATTGCCCCTTTATGCACAGCGTTAAATATACCGATCTCCTTCGCTAACGATGATTTCATCTCCCCTATCAACTTGACCCACGCTGTGAATACCGCTTGGCAATGGGGCGCTAATATTATCCATATAGCCGCTTGTCACCCTACCCAAACCGGAGTAGCACCAGACTTATTTGCCCGTGCTGTTAAACAATGTCAGGACAATAACATGTTAATTGTTGCCCCAGGTGGTAACGATAAAGGGGAATGTTGGTGTATTCCCTCTATTCTTCCTGGTGTGATTACAGTGGGTGCAATGCGTGACGATGGACAACCGTTCAAATTTAGTAACTACGGAGGAGAATATCAAAATAAAGGGGTAATGGCTAACGGTGAAAATATTTTAGGCGCCCAACCGGGAACAGAAGAACCTATTAGACAAAAAGGGACTAGTTGCGCTGCACCCATTGTCACAGGTATTTCTGCCTTATTAATGAGTCTGCAATTGCAACGAGGAGAACAACCCAACGCCGAAGCAGTGCGGGAAGCAATTTTAAATAGTGCTATTCCCTGTAACCCCGAAGAAGTGGAAGAACCGGAACGCTGTTTATTAGGTAAGTTGAATATTCCCGGTGCGTTTCAATTATTGACGGGAGAAAGGTTAGAACCTCACCTCCAACCCCTCTCCTATAAGGGAGTGCAAGAACCTCACCCCCAACCCTTATCGTATGAAGAAAGAGGAGCCGGAATCAGCAGATCCCAGGTTCTACCTGGGAATGCTACATTAGAGGCTCTGCCTCTCACCATCCCGTCTGGGAGAGCCTTGGAAACTGCTTTCCCTGTAGGGGATTGGGAAAGGGAAACTTTAGTTATCTCCCAGGGTATCAATTCAAGTACAGACAGCATTACCCCTAGTGCCGCCTCTAAACTCGTATATGCATTGGGGACTATTGGTTACGATTTCGGTAATGAAGCCAGAAGAGACTCCTTTAAACAATTAATGCCAGCAGTGAATATGGACGGGGCAATTATTCCCGCTAATCCATATGATAGCCAGCAAATGGTGAACTATCTATCAGAAAATCCCGCCGAAGCTAAGCCGTTGATTTGGACTCTCAACCAGGAATTAACTCCTATTTATGCTTTAGAACCTGTAAGCGGTTTTGCCGCAGATATCTATGAAACCCTGATTTTGATGTTACAGGGACAGATTCAACCGGAAAACAGTGATGATTTTGTGGAAAGGGTTAGTATACCTGCAAGGTTAACAGATAGAACTGTTGAGTTATTTTCTGGTCAGGTTGTGCCTGTTATCACTCTAACTAATACTAGGGGAATGTATGGCTGGAAAGTCAACAGTTTGGTAGATGCGGCTTTGCAAACTGTAATTACGGGAGAAACTGCACCAGCCCAAGAAATCGCCATGAGAAAGGCGCTGTCCAGCTTCTTAAACAGAGTGTACTACGACTTACAAAATCTGGGGCAATTGGCAAAAGATAGAGCGTTGAACTTTTCTGTAACTAATGCTTTCCAAGCTGCTTCCAGTTTTTCTCAAGCTATTTCTACAGGGATGCAATTAGATTCTATCGAAGTAGAAAAGAGCCCCTTCTGTAGAATTAACAGTGATTGTTGGGACGTGAAATTAAAGTTCTTTGACCCGGAAAATGGCCGCAGAGCTAAAAAGGTGTTTCTTTTCACCATCGACGTTAGTGACAGAATTCCTGTAACTTTGGGTCAAGTTCGCTCGTGGTCTGTGCGGAAGTAACCGCGGATGTCCTCTGCTGATGTCAG</t>
  </si>
  <si>
    <t>MTL00178</t>
  </si>
  <si>
    <t>ACTCGCAACCCCTATATACAAAGCTTATGTTAGCAAATCAGGCCAATCTCATCGACAACAAGCGCGAACTCGAGCAGCATGCGCTAGTTCCATATGCACAGGGCAAGAGCATACATCAACTTTTCGAGGAACAAGCAGAGGCTTTTCCAGACCGCGTTGCCATCGTTTTTGAAAACAGGAGATTATCGTATCAGGAGTTGAACAGGAAAGCCAATCAACTGGCAAGAGCCTTGCTCGAAAAAGGGGTGCAAACAGACAGCATCGTCGGTGTGATGATGGAGAAGTCCATCGAAAATGTTATAGCTATTCTGGCAGTTCTTAAAGCAGGCGGAGCCTATGTGCCCATCGACATCGAATATCCTAGAGATCGCATCCAGTATATTTTACAAGATAGTCAAACGAAAATCGTGCTGACGCAGAAAAGTGTAAGCCAACTGGTGCATGACGTCGGGTACAGCGGAGAGGTAGTTGTACTCGACGAAGAACAGTTGGACGCTCGCGAGACTGCCAATTTACACCAGCCCAGCAAGCCTACGGATCTTGCCTATGTCATTTACACCTCTGGAACGACAGGCAAGCCAAAAGGCACCATGCTTGAACATAAAGGCATCGCCAATTTGCAGTCCTTTTTCCAAAATTCGTTTGGCGTCACCGAGCAAGACAGGATCGGGCTTTTTGCCAGCATGTCGTTCGACGCATCCGTTTGGGAAATGTTTATGGCTTTGTTATCTGGCGCCTCCCTATACATCCTTTCCAAACAGACGATCCATGATTTCGCTGCATTTGAACACTACTTGAGTGAAAATGAATTGACCATCATCACACTGCCGCCGACTTATTTGACTCACCTCACCCCAGAGCGCATCACCTCGTTGCGTATCATGATTACGGCAGGATCAGCTTCCTCCGCACCCTTGGTAAACAAATGGAAAGACAAATTGAGATACATAAATGCATACGGCCCGACTGAAACGAGCATTTGCGCAACTATTTGGGAAGCCCCGTCCAATCAGCTCTCCGTGCAATCGGTTCCGATCGGCAAACCGATTCAAAATACCCACATTTATATCGTCAATGAAGACTTGCAGCTACTGCCGACTGGCTCAGAAGGCGAATTGTGCATCGGTGGTGTTGGATTGGCAAGAGGCTATTGGAATCGGCCCGACTTGACAGCTGAAAAATTCGTAGACAATCCGTTCGTACCAGGCGAGAAAATGTACCGCACAGGTGATTTGGCAAAATGGCTGACGGATGGAACGATCGAGTTTCTCGGCAGGATTGATCATCAAGTTAAAATCAGAGGTCATCGCATCGAGCTTGGCGAAATAGAGTCTGTTTTGTTGGCACATGAACACATCACAGAGGCCGTGGTCATTGCCCGTGAAGATCAACACGCGGGACAGTATTTGTGCGCCTATTATATTTCGCAACAAGAAGCAACCCCCGCACAGCTCAGAGACTATGCTGCCCAGAAATTGCCGGCTTACATGCTGCCATCTTATTTCGTCAAGCTGGACAAAATGCCGCTTACGCCAAATGACAAGATCGACAGGAAGGCCTTGCCCGAGCCTGATCTTACGGCAAACCAAAGCCAGGCTGCCTACCATCCTCCGAGAACCGAGACAGAATCGATTCTCGTCTCCATCTGGCAAAACGTGCTAGGAATTGAAAAGATCGGGATTCGCGATAATTTTTACTCGCTTGGCGGAGATTCGATCCAAGCAATCCAGGTCGTGGCTCGTCTGCATTCCTATCAATTGAAGCTAGAGACGAAAGACTTGCTGAATTACCCGACGATCGAGCAGGTTGCTCTTTTTGTCAAGAGCACGACGAGAAAAAGCGATCAGGGCATCATCGCTGGAAACGTACCGCTTACACCCATTCAGAAGTGGTTTTTCGGGAAAAACTTTACGAATACAGGCCATTGGAACCAATCGTCTGTGCTCTATAGACCTGAAGGCTTTGATCCTAAAGTCATCCAAAGTGTCATGGACAAAATCATCGAACACCACGACGCGTTGCGCATGGTCTATCAACACGAAAACGGAAATGTCGTTCAGCACAACAGAGGCTTGGGTGGACAATTATACGATTTCTTCTCTTATAATCTGACCGCGCAACCAGACGTTCAACAGGCGATTGAAGCAGAGACGCAACGTCTGCACAGCAGTATGAATTTGCAGGAAGGACCTCTGGTGAAGGTTGCTCTTTTCCAAACCTTACATGGCGATCATCTGTTTCTCGCAATTCATCATTTGGTCGTGGATGGCATTTCCTGGAGAATTTTGTTTGAAGATTTGGCAACCGGATACGCGCAAGCTCTTGCTGGTCAAGCAATTAGTCTGCCAGAGAAAACGGATTCTTTTCAAAGCTGGTCACAATGGTTGCAAGAATATGCGAACGAGGCGGATTTACTGTCCGAAATTCCGTACTGGGAGTCATTGGAATCGCAAGCCAAAAATGTGTCCCTGCCGAAAGACTATGAAGTGACCGACTGCAAACAAAAGAGCGTGCGAAACATGCGGATAAGATTACACCCGGAAGAAACCGAGCAGTTGTTGAAGCACGCCAATCAGGCCTATCAAACGGAAATCAACGATCTGTTACTTGCGGCTCTGGGTTTGGCTTTTGCAGAATGGTCAAAGTTAGCTCAAATTGTTATTCATTTGGAGGGGCACGGTAGGGAGGATATTATCGAACAGGCAAATGTTGCTCGCACGGTCGGATGGTTCACCTCGCAATATCCGGTATTGCTCGACTTGAAGCAAACCGCTCCCTTGTCCGACTATATCAAGCTCACCAAAGAGAATATGCGGAAGATTCCTCGTAAAGGGATCGGTTACGACATCTTGAAGCATGTGACACTTCCAGAAAATCGCGGTTCCTTATCCTTCCGTGTTCAGCCGGAAGTAACTTTCAACTACTTGGGACAGTTTGATGCGGACATGAGAACGGAACTGTTTACCAGATCACCCTACAGCGGCGGCAACACGTTAGGCGCAGATGGCAAAAACAATCTGAGTCCTGAGTCAGAGGTGTACACCGCTTTGAATATAACCGGATTGATTGAAGGCGGAGAGCTCGTCCTCACATTCTCTTACTCTTCTGAGCAGTATCGGGAAGAGTCCATCCAGCAATTGAGCCAAAGTTATCAAAAGCATCTGCTTGCCATCATCGCGCATTGCACCGAGAAGAAAGAAGTAGAGCGAACGCCCAGCGATTTCAGCGTCAAAGGACTCCAAATGGAAGAAATGGACGATATCTTCGAATTGCTTGCAAATACATTGAGATAACCGCGGATGTCCTCTGCTGATGTCAG</t>
  </si>
  <si>
    <t>MTL00179-part0</t>
  </si>
  <si>
    <t>ACTCGCAACCCCTATATACAAAGCTTATGTCTGTATTTAGCAAAGAACAAGTTCAGGATATGTATGCGTTGACCCCGATGCAAGAAGGGATGCTGTTTCACGCCTTGCTCGATCAAGAACACAACTCGCATCTGGTACAGATGAGTATTTCTTTGCAGGGCGATCTTGACGTTGGGCTATTTACGGATTCATTACATGTGTTGGTCGAGCGTTATGATGTATTCAGAACATTGTTTCTCTATGAAAAGCTGAAGCAGCCTCTGCAGGTTGTCTTGAAGCAGCGCCCTATCCCTATCGAATTCTATGACTTGTCTGCCTGCGACGAATCAGAGAAGCAACTACGTTATACGCAATACAAAAGGGCGGATCAGGAAAGAACATTTCATCTGGCAAAAGACCCGTTGATGAGGGTAGCCCTTTTCCAAATGTCCCAGCACGACTACCAGGTCATCTGGAGCTTTCATCACATCCTCATGGACGGCTGGTGCTTCAGCATTATTTTTGATGACTTGCTTGCCATCTACTTGTCCTTGCAAAACAAGACGGCACTCTCCCTGGAGCCCGTACAGCCATACTCTAGATTTATCAACTGGCTGGAAAAACAAAATAAACAGGCCGCTCTCAACTATTGGAGCGACTATCTGGAAGCCTATGAACAAAAGACTACCTTGCCGAAGAAGGAGGCTGCCTTCGCCAAAGCATTTCAACCAACCCAATACCGCTTTTCGCTGAACCGCACCTTGACCAAGCAGCTCGGAACCATCGCCAGTCAAAATCAAGTGACGCTATCGACAGTCATTCAAACTATCTGGGGAGTTTTACTCCAAAAATACAATGCGGCCCATGATGTTCTGTTTGGTTCTGTTGTATCCGGCCGTCCTACAGATATAGTCGGAATCGATAAAATGGTTGGCTTGTTTATCAATACGATTCCATTCAGAGTTCAAGCGAAAGCCGGTCAAACGTTTTCCGAGCTGTTGCAAGCTGTGCATAAGAGAACTTTGCAATCACAGCCGTATGAGCACGTGCCTTTGTATGACATTCAAACTCAGTCCGTCTTGAAGCAGGAGCTGATTGACCACTTATTAGTCATCGAAAATTACCCGCTGGTAGAGGCTTTGCAGAAGAAAGCATTGAACCAGCAGATCGGCTTCACTATTACTGCCGTCGAAATGTTCGAACCGACCAACTATGACTTGACTGTCATGGTGATGCCAAAAGAAGAATTGGCCTTCCGTTTTGACTACAATGCGGCTCTGTTTGACGAACAGGTCGTGCAAAAACTGGCGGGCCACCTCCAACAGATCGCCGACTGCGTGGCAAACAATTCGGGAGTCGAGCTTTGCCAAATACCGTTGCTGACAGAAGCAGAAACTAGCCAGCTATTAGCCAAGCGTACGGAAACTGCTGCCGACTATCCAGCCGCTACCATGCATGAGCTGTTTAGTAGACAGGCTGAGAAGACGCCTGAGCAAGTGGCTGTTGTCTTTGCGGATCAGCACCTGACGTACCGGGAGCTGGATGAAAAATCCAATCAGCTCGCCCGCTTTTTGCGCAAGAAGGGGATTGGCACGGGTTCACTTGTAGGCACGCTACTAGATCGCAGCTTGGACATGATCGTCGGCATCTTAGGGGTGTTGAAAGCTGGTGGTGCATTCGTGCCAATAGATCCTGAGTTGCCAGCTGAACGAATCGCGTATATGCTGACGCATAGCAGAGTTCCATTGGTCGTGACGCAAAATCATTTGAGGGCAAAAGTGACCACGCCTACAGAAACAATTGACATCAACACAGCGGTGATCGGGGAAGAGTCAAGAGCCCCTATCGAAAGTTTGAATCAACCGCATGACTTGTTTTACATCATCTATACGTCCGGAACGACAGGGCAACCGAAAGGAGTTATGCTGGAGCATAGGAACATGGCGAATTTGATGCACTTTACGTTTGATCAGACGAACATCGCTTTTCATGAAAAAGTGTTGCAGTATACCACGTGCAGCTTTGATGTTTGCTACCAGGAAATTTTCTCCACGCTGCTATCTGGCGGCCAGCTCTACCTGATCACGAACGAACTAAGACGGCATGTGGAAAAGCTGTTTGCTTTCATCCAGGAAAAGCAGATCAGCATTTTGTCTTTACCCGTGTCCTTCCTGAAATTTATTTTTAACGAACAAGACTACGCGCAAAGTTTCCCGCGTTGTGTCAAACATATCATCACGGCCGGGGAACAACTCGTAGTCACCCACGAGCTGCAAAAGTATCTTCGACAGCATAGGGTTTTCTTGCACAATCACTACGGCCCAAGTGAAACTCATGTTGTTACGACATGCACGATGGATCCTGGTCAGGCGATTCCAGAACTACCGCCCATTGGTAAGCCGATCAGCAACACAGGCATTTACATTTTGGATGAAGGGCTGCAATTGAAGCCGGAGGGAATAGTCGGAGAATTGTACATTTCCGGCGCAAATGTAGGAAGAGGGTATTTGCACCAGCCGGAGCTGACCGCAGAAAAGTTTCTCGACAACCCGTATCAGCCAGGTGAAAGAATGTACCGAACGGGTGACTTGGCCTTATGGTTGCCGGATGGCCAGCTCGAATTTTTGGGAAGAATCGACCATCAGGTAAAAATCAGGGGCCATCGCATCGAGCTGGGAGAAATAGAAAGCCGTTTATTGAACCATCCAGCCATCAAGGAAGCAGTGGTTATAGATCGAGCAGACGAGACAGGTGGGAAGTTTCTATGCGCGTACGTCGTCCTGCAAAAAGCGTTAAGCGACGAAGAGATGAGAGCGTATTTGGCGCAAGCGTTGCCGGAGTATATGATCCCTTCCTTTTTCGTGACGCTGGAGAGGATTCCAGTAACACCTAATGGCAAAACAGACAGGCGAGCTTTGCCGAAGCCGGAAGGAAGTGCCAAGACTAAAGCGGATTACGTCGCCCCGACGACTGAGCTGGAACAAAAGCTGGTCGCGATTTGGGAGCAAATCTTGGGCGTTTCACCAATCGGCATCCAGGATCATTTCTTCACGCTGGGCGGCCATTCGTTAAAAGCGATTCAGCTCATTAGTCGTATCCAAAAGGAATGCCAGGCGGATGTCCCGTTGAGAGTCCTGTTTGAACAACCAACGATTCAAGCTCTGGCAGCTTATGTGGAAGGCGGTGAGGAATCAGCATATTTGGCCATTCCTCAAGCGGAACCGCAAGCGTATTATCCCGTATCGTCTGCGCAAAAACGCATGCTCATCTTAAACCAGCTCGATCCTCACAGCACGGTTTACAACCTGCCTGTCGCGATGATTCTCGAAGGAACGCTGGATAAAGCTAGACTTGAGCATGCCATTTCCAACCTAGTGGCAAGACACGAGTCGTTGAGAACTTCGTTTCATACGATCAACGGGGAGCCAGTTTCCAGAATCCATGAGCAAGGCCACTTGCCGATTGTTTACTTGGAAACGGCGGAGGAGCAAGTGAACGAGGTCATTTTGGGTTTCATGCAGCCTTTCGATCTGGTGACGGCGCCCCTTTGCAGAGTTGGCTTAGTAAAGCTCGCAGAGAACCGTCACGTCCTGATCATCGACATGCACCATATCATTTCGGACGGAGTCTCTTCTCAGCTCATCCTGAATGACTTT</t>
  </si>
  <si>
    <t>MTL00179-part1</t>
  </si>
  <si>
    <t>ATCGACATGCACCATATCATTTCGGACGGAGTCTCTTCTCAGCTCATCCTGAATGACTTTTCCCGTTTGTATCAAAATAAGGCTTTGCCAGAGCAGCGCATTCACTATAAAGACTTCGCCGTTTGGGAAAAAGCGTGGACACAAACGACCGATTACCAAAAACAGGAAAAATATTGGCTCGATCGATTTGCGGGCGAAATCCCAGTGCTTAACTTGCCCATGGACTATCCTCGACCAGCTGTTCAATCTTTTGAGGGCGAAAGATATTTGTTCCGCACAGAAAAACAGTTGTTGGAAAGTTTGCAGGACGTCGCTCAAAAGACAGGCACGACCCTTTATATGGTGCTTCTCGCCGCTTATCATGTGCTGCTTTCCAAATACTCCGGGCAGGATGACGTAATGATTGGAACCGTTACAGCCGGCAGGGTGCACCCGGATACAGAAAGCATGACGGGCATGTTCGTCAATACACTGGCGATGCGCAATCAGTCTGCGCCGACCAAAACGTTCCGGCAGTTTTTGCTGGAGGTTAAAGACAACACGCTGGCCGCTTTTGAACACGGACAGTATCCGTTTGAGGAACTTGTCGAAAAGTTGGCGATCCAGCGAAACAGGTCACGAAACCCGCTGTTCGACACCTTGTTCATTTTGCAAAACATGGATGCCGACCTGATCGAGCTGGATGGACTGACCGTGACGCCTTATGTACCTGAAGGCGAAGTCGCCAAGTTCGATCTGTCTCTAGAAGCAAGCGAAAACCAGGCGGGACTTTCCTTCTGCTTCGAATTTTGCACCAAGCTGTTCGCAAGAGAAACGATCGAGCGCATGTCGCTTCATTACTTGCAAATTTTGCAGGCAGTCAGCGCAAACACGGAGCAGGAGCTGGCGCAAATCGAGATGCTAACCGCTCATGAGAAGCAGGAGTTACTTGTTCACTTCAATGATACGGCCGCCCTGTATCCAGCAGAATCGACACTGTCGCAGCTGTTTGAAGATCAGGCACAGAAAACTCCTGAGCAAACCGCCGTCGTCTTCGGTGACAAAAGGTTAACGTACCGCGAACTGAACGAAAGAGCCAATCAGCTAGCGCACACTCTCCGAGCAAAAGGTGTTCAGGCAGAACAAAGCGTAGGGATCATGGCGCAAAGATCGTTGGAAATGGCGATCGGAATTATCGCTATTCTCAAAGCTGGTGGGGCGTATGTTCCCATTGATCCTGATTATCCAAATGAGCGGATTGCTTACATGCTGGAAGATTGTCGCCGTCTGGTGCTGACCCAGCAACAACTGGCCGAAAAGATGACCGCAAACGTGGAATGCCTGTATTTAGACGAGGAGGGCAGCTACTCGCCTCAGACGGAAAACATCGAGCCGATCCATACCGCTGCTGATCTCGCTTACATCATCTACACATCCGGTACGACAGGCAGGCCAAAGGGAGTCATGGTAGAGCACAGAGGCATCGTCAACAGTGTGACGTGGAACAGGGACGAGTTTGCATTATCTGTTCGCGACAGTGGAACGCTGTCGCTATCTTTTGCCTTCGATGCCTTTGCCCTTACTTTCTTTACGTTGATTGTATCAGGATCCACGGTCGTCCTGATGCCGGATCACGAGGCCAAAGATCCAATTGCGTTGAGGAACCTGATTGCAGCATGGGAATGCTCTTACGTCGTTTTTGTTCCCAGTATGTTCCAGGCGATCTTGGAGTGCTCGACTCCAGCAGATATCAGAAGCATTCAGGCAGTCATGCTTGGTGGCGAAAAGCTATCTCCGAAACTAGTTCAGCTTTGTAAAGCGATGCATCCGCAGATGAGCGTGATGAATGCATACGGTCCAACTGAAAGCAGCGTCATGGCCACCTACCTGCGAGATACACAGCCAGATCAGCCGATTACTATCGGTCGTCCGATTGCCAACACCGCCATTTACATCGTAGACCAGCACCATCAACTGCTGCCCGTCGGTGTAGTAGGGGAAATCTGCATCGGAGGACATGGCCTGGCAAGAGGCTATTGGAAAAAGCCGGAGCTTACTGCGGAGAAATTTGTCGCCAATCCAGCTGTTCCGGGAGAGCGCATGTACAAAACCGGCGATTTAGGCAGATGGCTCCACGACGGCACGATTGATTTTATAGGCAGAGTTGATGACCAAATCAAGGTGAGAGGATACCGGATTGAAGTAGGGGAGATTGAAGCGGTTCTCCTCGCTTACGATCAGACGAATGAAGCTATTGTCGTCGCTTATCAGGATGATCGCGGCGATTCCTATCTGGCTGCGTATGTTACAGGAAAAACGGCGATAGAGGAATCCGAGTTGCGTGCGCATCTGTTGCGAGAGCTTCCGGCTTATATGGTGCCGACCTACCTGATTCAACTGGACGCTTTCCCTCTAACTCCAAATGGCAAGGTCGACCGCAAGGCACTACCAAAGCCGGAAGGTAAACCAGCAACAGGAGCAGCTTACGTCGCTCCTGCTACAGAAGTGGAAGCTAAGCTGGTCGCCATTTGGGAAAATGCGTTAGGTATTTCCGGTGTCGGGGTGTTGGACCACTTTTTCGAACTAGGCGGTCATTCCTTGAAAGCGATGACGGTTGTTGCTCAAGTGCATAGAGAATTTCAAATCGACCTTTTGCTGAAGCAGTTTTTCGCCGCGCCAACCATTCGAGACTTGGCCCGCTTAATAGAACATTCTGAACAGGCAGCCGGTGCCGCCATTCAACCGGCTGAACCACAAGCATATTATCCGGTATCTTCTGCTCAGCAAAGGATGTACTTGTTACATCAGCTTGAAGGCGCAGGAATCAGCTACAATACACCGGGAATAATCATGCTGGAAGGCAAGCTCGACAGAGAACAATTGGCTAATGCTTTGCAAGCGTTGGTAGATCGTCACGATATTCTTAGAACGTCTTTTGAAATGGTCGGAGACGAGCTGGTTCAGAAAATTCATGACAGAGTTGCCGTGAACATGGAATACGTGACGGCCGAGGAACAGCAGATTGACGACCTTTTCCACGCGTTCGTCCGTCCGTTTGATCTTTCTGTGCCGCCATTGTTAAGAATGTCGCTGGTGAAACTTGCGGATGAGCGTCACCTTTTACTGTACGACATGCACCATATTGCTGCCGATGCCGCATCCATAACGATCCTGTTCGATGAACTGGCTGAATTGTACCAGGGAAGAGAACTGCCGGAAATGCGCATCCAGTACAAAGATTTTGCTGTCTGGCAAAAAGCCTTGCATGAGTCGGATGCCTTCAAGCAACAAGAAGCGTATTGGCTGAGCACATTTGCTGGAAATATCACCGCTGTCGATGTGCCGACAGATTTTCCAAGGCCTGCTGTAAAAAGTTTTGCTGGCGGGCAAGTGACTCTGTCCATGGACCAAGAGTTGTTAAGTGCTTTGCACGAATTGGCTGCACATACTAACACGACGCTGTTTATGGTTTTGCTGGCCGCCTACAACGTGTTATTAGCAAAATACGCTGGGCAAGACGACATCATCGTTGGTACTCCGATTTCCGGGAGATCAAGAGCTGAGCTTGCTCCCGTAGTAGGAATGTTTGTCCATACGTTAGCGATCCGCAACAAACCGACCGCCGAGAAGACATTCAAGCAGTTTTTGCAGGAGGTCAAGCAAAACGCTTTGGATGCTTTCGACCA</t>
  </si>
  <si>
    <t>MTL00179-part2</t>
  </si>
  <si>
    <t>GAAGACATTCAAGCAGTTTTTGCAGGAGGTCAAGCAAAACGCTTTGGATGCTTTCGACCACCAGGACTACCCTTTTGAGAGCCTTGTGGAAAAACTGGGCATTCCTAGAGATCCGGGAAGAAATCCGCTGTTTGACACCATGTTCATCCTGCAAAACGATGAGTTGCACGCAAAAACCTTGGATCAGCTCGTCTATCGCCCTTATGAATCGGACTCCGCACTTGACGTGGCGAAATTCGACTTGAGTTTTCATCTGACCGAGCGGGAAACCGACCTGTTCTTGAGATTGGAATACTGCACCAAGCTGTTCAAGCAACAAACGGTAGAACGAATGGCGCACCACTTCTTGCAAATTTTGAGAGCCGTCACGGCCAATCCGGAAAATGAATTGCAAGAGATCGAGATGCTGACCGCTGCAGAAAAGCAAATGTTGCTGGTGGCGTTCAACGATACGCACAGAGAATACCGCGCTGATCAAACAATCCAGCAACTTTTTGAAGAACTGGCGGAAAAGATGCCTGAGCACACTGCTTTAGTTTTCGAAGAAAAGCGCATGTCGTTCCGGGAGCTGAATGAAAGAGCGAACCAGCTCGCAGCCGTTTTAAGAGAAAAAGGTGTAGGGCCAGCGCAGATCGTCGCTTTGCTGGTAGAAAGATCCGCTGAAATGGTCATTGCAACGCTTGCCACCTTAAAAGCCGGTGGCGCATTTTTGCCCGTCGATCCCGATTATCCAGAAGAACGAATCCGCTACATGTTAGAGGACTCTCAAGCAAAACTGGTGGTGACCCATGCGCACTTACTGCACAAGGTTAGCAGTCAGTCCGAAGTCGTTGATGTGGATGACCCTGGAAGCTACGCAACACAGACAGACAACCTGCCTTGTGCAAATACTCCGTCTGATTTAGCCTATATCATTTACACGTCCGGTACGACGGGCAAGCCAAAAGGCGTCATGTTAGAGCACAAAGGGGTAGCCAATCTGCAAGCGGTATTTGCCCATCATCTGGGTGTTACTCCTCAAGATCGTGCTGGTCATTTTGCCTCCATTTCGTTTGATGCCTCGGTATGGGATATGTTCGGACCGTTGCTGAGTGGAGCGACCTTGTACGTCTTGTCCCGAGACGTCATCAACGATTTTCAACGATTCGCCGAATACGTTCGCGATAACGCGATCACCTTCCTCACTTTGCCGCCGACGTACGCGATTTATCTGGAGCCAGAACAGGTGCCAAGTTTACGCACCCTGATTACAGCAGGATCGGCTTCCTCCGTTGCATTGGTGGATAAATGGAAAGAAAAAGTCACCTATGTCAATGGATACGGCCCAACTGAAAGCACAGTTTGCGCGACACTGTGGAAAGCCAAACCGGATGAGCCAGTCGAAACGATCACGATTGGCAAACCGATTCAGAACACCAAGCTGTATATTGTGGATGACCAACTTCAGTTGAAAGCACCGGGTCAAATGGGAGAACTGTGCATATCTGGTTTATCGCTTGCTAGAGGTTATTGGAACAGGCCAGAGCTGACCGCCGAGAAGTTCGTCGACAACCCGTTTGTGCCAGGAACAAAGATGTACCGGACAGGCGACCTTGCAAGATGGCTGCCAGATGGAACTATCGAGTACTTGGGCAGAATCGATCACCAAGTGAAAATTCGCGGGCACCGTGTGGAACTCGGCGAAGTGGAAAGCGTGCTGTTGAGATATGACACGGTCAAAGAGGCAGCTGCTATTACACATGAGGACGATAGGGGTCAGGCTTACCTTTGTGCATACTACGTAGCGGAGGGTGAGGCAACACCAGCGCAATTGCGAGCCTATATGGAAAACGAGTTGCCGAACTACATGGTTCCCGCCTTCTTTATCCAGTTGGAAAAGATGCCGCTGACACCGAATGACAAGATTGACCGAAAAGCGCTGCCGAAGCCGAACCAGGAAGAAAACAGAACAGAGCAATATGCAGCGCCGCAAACCGAATTAGAACAGCTACTGGCTGGCATCTGGGCCGATGTACTGGGGATCAAGCAAGTTGGTACGCAAGACAACTTCTTTGAATTGGGCGGCGATTCGATTAAAGCGATCCAGGTATCCACTAGGCTGAATGCGAGTGGTTGGACGTTGGCAATGAAAGAACTGTTCCAGTACCCGACGATTGAAGAAGCTGCTCTAAGGGTCATCCCGAACAGTAGGGAGAGCGAACAAGGTGTCGTAGAAGGCGAGATTGCCTTGACACCGATACAGAAATGGTTCTTCGCGAACAACTTCACGGATCGTCACCATTGGAATCAGGCTGTCATGCTGTTTAGGGAGGATGGTTTTGACGAGGGACTCGTGCGTCAAGCCTTTCAGCAAATCGTCGAGCATCACGACGCATTGAGAATGGTCTACAAGCAAGAGGACGGGGCGATTAAGCAAATCAACAGGGGTCTGACCGACGAAAGATTCCGTTTCTACTCCTACGACTTGAAAAATCACGCAAATAGCGAAGCAAGAATCCTGGAGCTGTCTGACCAAATCCAATCTAGCATCGATTTAGAACACGGACCTCTCGTTCACGTGGCTCTGTTCGCAACAAAAGACGGGGATCATTTACTAGTCGCGATCCACCATCTTGTCGTGGATGGCGTGAGTTGGCGCATTTTGTTCGAAGATTTTTCCTCAGCCTACTCGCAGGCTCTCCATCAGCAAGAAATCGTCTTGCCGAAAAAGACGGACTCCTTCAAAGACTGGGCGGCTCAATTGCAAAAGTACGCGGACAGCGACGAGCTATTGAGGGAGGTCGCTTATTGGCACAATTTGGAGACTACAACGACGACAGCGGCACTGCCAACAGATTTTGTTACGGCAGATCGTAAGCAAAAACATACTAGAACACTGTCGTTCGCGTTGACTGTTCCGCAGACAGAAAACCTTTTGCGTCACGTTCATCATGCCTATCACACTGAGATGAACGATCTGCTTCTCACAGCCTTGGGTCTAGCGGTCAAAGACTGGGCACATACGAATGGCGTCGTCATCAATCTGGAAGGTCATGGAAGGGAAGACATCCAGAACGAAATGAACGTCACTCGTACAATTGGCTGGTTCACTTCGCAATATCCGGTGGTGCTCGACATGGAAAAAGCCGAGGACTTGCCGTACCAGATCAAGCAAACCAAAGAAAACTTGCGTAGGATTCCGAAGAAAGGGATTGGCTACGAGATTTTGAGGACACTGACGACAAGCCAGTTGCAGCCGCCATTAGCATTTACGTTGCGTCCGGAAATCAGCTTTAACTATCTCGGTCAATTCGAGTCGGACGGAAAAACAGGCGGGTTTACATTCTCGCCTTTAGGAACAGGTCAGTTGTTCTCACCTGAATCGGAGCGAGTGTTCTTACTAGACATTTCCGCCATGATCGAGGACGGCGAGTTAAGGATTTCAGTGGGTTACAGCCGACTACAATATGAAGAGAAAACGATTGCCTCTTTAGCTGACAGCTACCGGAAACATTTGCTAGGCATCATCGAGCATTGCATGGCCAAGGAAGAAGGCGAGTACACCCCGTCTGATCTCGGGGATGAAGAACTTAGTATGGAGGAGCTGGAAAACATCCTGGAATGGAT</t>
  </si>
  <si>
    <t>MTL00180-part0</t>
  </si>
  <si>
    <t>ACTCGCAACCCCTATATACAAAGCTTATGAAAAAGCAGGAAAACATCGCAAAAATTTACCCGCTAACCCCATTGCAAGAGGGTATGTTGTTTCACGCTGTCACAGACACGGGCAGCAGCGCTTATTGTCTACAGATGAGTGCTACGATAGAAGGCGATTTTCATTTACCGCTTTTTGAAAAGAGTCTGAACAAGCTCGTGGAAAACTACGAAGTATTGAGAACTGCTTTCGTATACCAAAACATGCAGCGACCTCGCCAAGTCGTGTTCAAGGAAAGAAAGGTAACCGTTCCTTGCGAAAACATTGCGCATTTACCTAGCGCAGAGCAGGACGCATACATACAAGCGTACACGAAGCAACATCATGCATTCGACCTGACAAAAGACAACTTGATGAAAGCAGCCATTTTTCAAACGGCCGAGAACAAGTACAGGTTGGTTTGGGCCTTTCATCATATTATCGTTGATGGTTGGACATTGGGCGTCTTATTACATAAGCTGCTTACATATTACGCAGCGTTGAGAAAGGGCGAGCCGATACCTAGAGAAGCGACGAAGCCGTACAGCGAATACATAAAGTGGCTGGATAAGCAAAACAAGGACGAGGCCCTCGCTTATTGGCAAAACTACCTGGCAGGGTATGATCATCAGGCTGCATTCCCGAAAAAGAAACTTGGTACGGAAGCATCTCGTTATGAACATGTCGAGGCTATGTTTACGATTGCTCCCGAGAAGACGCAGCAGCTGATCCAGATCGCGAACCAAAATCAGGCGACGATGTCAAGCGTGTTCCAAGCACTATGGGGCATTTTGGCCAGCACATACAAAAATGCGGACGATGTCGTTTTTGGATCGGTCGTATCAGGCAGACCACCGCAAATTCAAGGAATTGAGAGCATGGTCGGCTTGTTCATCAACACGATTCCGACCCGTGTCCAGACGAACAAACAACAGACGTTCTCCGAGCTGCTGCAAACCGTGCAAAAACAAGCCCTGGCGTCTGCTACTTACGATTTCGCGCCTCTATACGAAATTCAGAGCACAACAGTGCTGAAACAGGAATTGATCGATCATTTGGTCACGTTTGAAAATTACCCCGATCATTCGATGAAGCATCTGGAAGAATCATTAGGGTTTCAATTCACCGTAGAAAGCGGAGATGAGCAGACCTCCTATGATTTGAACGTGGTCGTCGCCTTAGCACCAAGCAACGAGTTATACGTTAAGCTAAGCTATAACGCCGCTGTTTATGAATCGTCATTCGTAAACAGAATCGAAGGGCATTTAAGAACCGTCATCGACCAGGTAATAGGAAACCCACATGTTCATCTGCACGAGATCGGCATCATCACCGAAGAGGAAAAGCAGCAATTACTAGTCGCCTACAACGACACGGCTGCTGAATATCCACGAGACAAAACGATTTTCGAGCTGATCGCGGAACAGGCATCTAGAACGCCAGCTAAAGCCGCAGTTGTTTGTGGTGAAGATACCTTGACTTATCAGGAGCTGATGGAGCGTTCTGCTCAACTTGCCAATGCTTTGAGGGAAAAAGGAATCGCCAGCGGCTCTATCGTATCAATCATGGCGGAACATTCACTGGAGCTGATCGTTGCTATCATGGCTGTGCTAAGATCAGGTGCTGCCTACTTGCCGATTGATCCCGAGTATCCTCAAGATCGCATCCAGTATTTGCTCGATGACAGCCAGACCACGCTGCTGTTAACCCAATCTCATCTGCAGCCCAACATTAGGTTTGCAGGCTCAGTGCTATATCTTGACGACCGTTCCTTGTACGAAGGCGGTAGTACATCCTTCGCACCCGAGAGCAAGCCTGATGATTTGGCGTACATGATCTACACTTCCGGTTCTACTGGCAATCCAAAAGGGGCGATGATTACTCATCAGGGGCTGGTCAATTACATCTGGTGGGCAAACAAGGTGTACGTCCAAGGCGAAGCCGTCGACTTTCCGCTGTACTCATCTATTTCGTTCGATTTGACCGTCACCTCGATCTTCACGCCGCTTCTGTCCGGCAACACGATTCATGTGTACAGAGGGGCAGACAAGGTACAGGTCATTTTGGACATCATCAAAGATAACAAAGTCGGGATCATCAAGCTGACGCCAACACATCTGAAGCTGATTGAACACATTGACGGCAAAGCGTCTAGCATCAGACGGTTCATAGTCGGCGGCGAGAACTTGCCGACTAAACTGGCAAAGCAAATATACGACCATTTCGGTGAGAACGTGCAAATTTTCAACGAGTACGGACCGACCGAAACCGTTGTCGGCTGCATGATTTACTTGTATGACCCGCAAACAACGACCCAGGAGAGCGTACCAATCGGTGTCCCGGCAGACAACGTCCAACTGTATCTATTAGATGCTTCAATGCAACCTGTGCCCGTCGGATCACTTGGAGAAATGTACATAGCCGGAGACGGCGTGGCTAAAGGGTATTTCAACAGACCGGAGCTGACGAAGGAAAAGTTTATCGACAACCCGTTCCGTCCGGGAACCAAAATGTATCGAACAGGCGACCTGGCAAAATGGCTGCCTGATGGGAATATGGAGTATGCAGGCAGAATGGACTATCAAGTGAAGATTCGCGGCCATAGAATTGAAATGGGCGAAATCGAAACGAGATTGACGCAGCATGAGGCGGTCAAGGAAGCGGTCGTGATCGTGGAAAAGGACGAGAGCGGCCAAAACGTGTTGTATGCGTATTTAGTTTCCGAGCGGGAGTTAACGGTAGCTGAATTAAGAGAATTTTTGGGTAGGACGTTACCATCCTATATGATTCCTTCCTTCT</t>
  </si>
  <si>
    <t>MTL00180-part1</t>
  </si>
  <si>
    <t>TAGCTGAATTAAGAGAATTTTTGGGTAGGACGTTACCATCCTATATGATTCCTTCCTTCTTTATCAGATTGGCGGAAATACCGTTGACGGCGAACGGAAAAGTAGAGCGAAAGAAATTGCCAAAACCAGCTGGCGCCGTTGTCACTGGTACCGCGTATGCAGCTCCGCAAAATGAAATCGAGGCTAAATTGGCTGAAATATGGCAGCAAGTGCTAGGGATATCACAGGTAGGGATTCACGACGATTTCTTTGATTTGGGCGGGCACTCTTTAAAGGCGATGACTGTCGTTTTCCAAGTCTCGAAAGCGCTGGAGGTTGAGCTACCCGTAAAGGCCTTATTTGAACATCCAACCGTTGCGGAGCTGGCCCGCTTCCTTTCTAGATCTGAGAAAACTGAATACACAGCGATTCAGCCCGTGGCAGCGCAGGAGTTTTACCCGGTTTCATCTGCACAGAAAAGAATGTATATCCTGCAACAGTTCGAAGGCAACGGAATCAGCTACAACATTTCGGGTGCGATTCTACTGGAAGGAAAGCTGGACTACGCAAGATTCGCTTCCGCAGTTCAGCAGCTGGCTGAACGCCACGAAGCGTTGAGAACCTCTTTCCACCGCATTGACGGTGAGCCAGTGCAAAAGGTTCACGAGGAAGTAGAAGTACCGCTTTTTATGCTGGAGGCTCCCGAAGACCAGGCTGAAAAGATCATGCGCGAGTTTGTCCGTCCGTTTGATCTAGGTGTCGCTCCGCTGATGAGAACGGGTCTATTAAAGCTGGGCAAAGACCGCCATTTGTTTTTGCTCGACATGCACCATATCATCTCGGACGGCGTTTCTTCGCAAATTTTGCTGCGTGAATTTGCAGAGTTGTACCAGGGAGCAGACTTGCAGCCGCTTTCTTTGCAATACAAAGATTTCGCTGCTTGGCAAAATGAGCTGTTTCAGACGGAGGCATACAAGAAGCAGGAGCAGCACTGGCTGAACACGTTTGCTGATGAAATTCCCTTGTTGAACCTGCCGACTGACTATCCTCGTCCTAGCGTGCAAAGTTTTGCAGGCGATCTCGTCCTTTTCGCTGCCGGAAAAGAACTGCTGGAGCGGTTGCAACAAGTAGCTTCAGAAACAGGCACCACCTTGTACATGATTTTGCTTGCCGCATATAATGTGCTTTTATCGAAGTACACTGGACAAGAGGATATCATTGTCGGGACGCCCGTCGCTGGACGTTCACACGCGGACGTGGAAAACATCATGGGCATATTCGTGAACACATTGGCGTTAAGAAACCAGCCTGCCAGCAGCAAAACGTTTGCTCAGTTTTTGCAGGAAGTCAAGCAAAACGCGCTTGCAGCCTATGACCATCAAGATTATCCATTTGAAGAACTCGTGGAAAAACTGGCGATTCAGCGGGATATTTCTAGAAATCCGTTGTTTGACACGTTGTTTTCTTTGGAAAACGCTAATCAGCAGTCACTTGCCATTGCCGAGCTGACAGCGTCGCCCTATGAGTTGTTTAACAAAATTTCCAAGTTTGATCTTGCTTTGAACGCAAGCGAATCGCCAGCGGACATTCAGTTCCAGCTCACATTCGCAACCAAGCTGTTCAAGAAAGAAACGGTCGAGCGAATGGCTAGACATTACCTGGAAATTTTGCGCTGGATTTCAGAGCAGCCAACGGCATCCCTTGCTGACATCGACATGATGACGGAAGCGGAAAAACGCACACTTCTGCTGAACGTGAACGATACGTTTGTCGAGCGAACGGCGGCCACTGCGTTGCATCAATTAGTAGAGGAGCAAGCTGCCAGGACGCCTGATGAAGTGGCCGTCGTGTACGAAGAATATGCCTTGACCTACAGAGAACTGAACGCCAGGGCGAATCAACTGGCTAGATTGTTAAGGAGTCACGGAACCGGACCAGATACGTTGATCGGTATTATGGTTGACCGTAGTCCAGGTATGGTCGTAGGAATGTTAGCAGTGTTAAAAGCCGGAGGCGCGTACACGCCAATCGACCCAAGCTATCCGCCAGAACGAATCCAGTACATGTTATCTGACTCTCAAGCACCAATTTTGCTGACGCAAAGACATTTGCAGGAGTTGGCTGCTTATCAAGGGGAGATCATTGACGTTGACGAGGAAGCGATTTACACCGGAGCCGACACGAACTTGGACAACGTCGCTGGCAAAGACGACTTGGCCTATGTGATCTACACATCGGGATCGACGGGCAATCCTAAAGGCGTCATGATATCCCATCAGGCGATTTGCAATCACATGCTATGGATGCGCGAAACATTCCCGCTGACGACCGAGGATGCAGTATTACAGAAAACGCCGTTCAGCTTTGATGCGTCCGTATGGGAGTTTTATTTGCCATTAATCACCGGAGGTCAACTGGTTTTAGCAAAGCCGGACGGGCATCGCGACATCGCCTACATGACTCGATTAATTCGAGATGAGAAAATCACGACCTTGCAGATGGTTCCGTCCTTACTCGATTTGGTTATGACCGATCCAGGGTGGAGTGCCTGTACGTCATTGCAAAGAGTGTTCTGCGGTGGGGAAGCATTAACACCAGCCCTCGTCTCGAGATTTTACGAGACACAGCAAGCTCAGTTGATCAACTTGTACGGTCCTACAGAGACAACCATCGATGCGACTTATTGGCCTTGCCCCCGTCAGCAGGAATACAGCGCAATTCCGATAGGTAAGCCGATCGACAACGTTAGACTGTATGTCGTCAATGCCAGCAATCAACTACAACCAGTTGGTGTCGCCGGTGAACTTTGTATTGCTGGTGATGGTCTTGCCAGGGGATATTGGCAACGAGAGGAGCTGACGAAAGCAA</t>
  </si>
  <si>
    <t>MTL00180-part2</t>
  </si>
  <si>
    <t>GTATTGCTGGTGATGGTCTTGCCAGGGGATATTGGCAACGAGAGGAGCTGACGAAAGCAAGTTTTGTCGACAACCCGTTTGAGCCGGGCGGTACTATGTACAGAACCGGAGACATGGTGCGCTATTTGCCAGATGGCCATATCGAGTATTTGGGACGCATCGACCATCAAGTCAAAATCAGAGGTCACCGCATCGAGCTTGGAGAAATAGAAGCTACATTACTTCAGCATGAAGCGGTCAAAGCGGTCGTAGTCATGGCGAGACAGGATGGCAAAGGGCAAAACTCTTTGTACGCGTATGTTGTGGCGGAGCAAGACATTCAGACAGCGGAGCTGAGAACTTACCTGTCTGCCACCTTGCCAGCCTACATGGTTCCGTCCGCTTTTGTTTTCTTGGAGCAGCTGCCATTGTCAGCGAACGGTAAGGTGGATCGCAAAGCATTACCTCAACCAGAAGACGCAGCAGCCTCTGCTGCAGTTTATGTGGCACCAAGAAACGAATGGGAAGCCAAGCTCGCAGCGATATGGGAAAGTGTGCTTGGAGTCGAGCCGATCGGGGTTCACGATCATTTCTTTGAACTGGGCGGACATTCTTTGAAAGCGATGCACGTCATTTCTTTGCTCCAGCGCAGCTTCCAGGTGGACGTACCGTTGAAAGTCCTGTTTGAATCACCTACAATCGCAGGCTTGGCCCCTCTGGTTGCCGCCGCTCGTAAAGGTACTTACACAGCGATTCCGCCTGTCGAAAAGCAGGAGTATTACCCAGTTTCCGCCGCACAGAAGCGAATGTTCATTCTGCAGCAAATGGAAGGAGCAGGTATCAGCTACAACATGCCAGGCTTCATGTATCTTGATGGCAAGCTGGATACAGAAAGACTACAACAGGCGCTGAAAAGTTTGGTTCAACGCCACGAATCGTTGCGCACCTCGTTCCACTCAGTACAAGGCGAGACTGTGCAGCGTGTGCACGATGATGTAGATCTGGCCATCTCGTTTGGCGAAGCGACAGAGGCAGAGACAAGACAAATAGCCGAGCAGTTTATCCAGCCGTTCGATCTGGGAACAGCTCCCTTACTGCGTGCCGGACTCATCAAACTTGCGCCGGAACGCCACCTGTTCATGCTCGATTTGCACCATATTGTCGTCGATGGCGTCTCCATTGGGCTTCTAATCGAGGAATTTGCCCAACTGTATCATGGGGAGGAGCTGCCAGCGTTAAGAATTCAGTACAAAGATTTTGCCAAGTGGCAGCAGGACTGGTTCCAAACTGAGGAATTTGCTGAACAGGAAGCCTACTGGCTCAACACCTTTACGGGAGAAATCCCCGTGCTTAATCTGCCTACCGATTATCCAAGACCGTCTGTGAAATCTTTTGCGGGAGATCGCTTCGTCTTTGGCTCCGGCACTGCTTTGCCAAAACAATTGCATCAGCTCGCCCAAGAGACAGGCACGACTTTGTACATGGTTCTGTTGGCCGCCTACAACGTGTTGCTATCCAAATACTCCAGGCAAGAGGACATTATTGTTGGAGCACCTACTGCTGGCAGGTCCCATGCCGAAACTGAAAGCATCGTCGGAATGTTTGTAAACACATTGGCCCTGAGAAACGAGCCTGCAGGAGGCAAAACTTTCCGCGATTTCTTAGCCGAAGTGAAAATCAATACGTTGGGAGCGTTTGAACATCAAGATTATCCACTAGATGAACTCGTCGACAAGCTGGACATGCAACGGGATTTGTCAAGAAACCCTTTGTTTGACACGGTTTTCATTTTGCAAAACATGGAGCAAAAGCCGTTCGAAATGGAGCAGTTGACGATTACTCCTTATTCGGCAGAGGTGAAACAGGCCAAGTTTGACCTGTCTTTGGAGGCGTACGAAGAAAACGCGGAAATCATCTTTTCTCTTGACTATAGCACCAAGCTGTTTTCAAGGGAGACGATCGAGAAAATAGCGACCCATTTTATCCAAATCTTGAGAGCTGTTATTGCGGAGCCAGAAATGCCGTTGTCCGAGATCACCATGCTCACAGAGGCTGAGAAACAGCGCTTGCTGGTCGACTTCAACGGTGCGCACAAAGATTTTCCGCAAAACAAAACGCTTCAGGCGCTTTTTGAGGAGCAAGCGGAAAAATCACCGCAGGCAACAGCCGTGGAAATATCAGGACAACCCTTGAGTTATCAGGAGCTGAACGAACGAGCCAATCAGCTAGCAGCTACTCTGAGGGAACGTGGAGTACAGCCTGACCAACCTGTAGGGATTATGGCGAACCGCTCTGTGGAGATGGTTGTGGGTATCCTCGCAATTTTGAAAGCAGGCGGAGCTTACGTGCCGATAGATCCTGAATATCCAGAGGAGCGTGTCGCCTACATGCTGACTGATTGTCAGGCTAGATTAGTGCTCACCCAAAAACATCTGGGAGCGAAATTGGGTTCCAGCGTGACCGCAGAATGTTTATATCTTGATGACGAGAGCAACTATGGTGTGCACAGATCTAATTTGCAGCCGATCAATACCGCTTCCGATCTGGCTTACATCATCTACACATCGGGTACGACTGGCAAGCCAAAAGGTGTAATGGTCGAACATAGAGGTATCGTCAACAACGTGCTGTGGAAGAAAGCGGAGTACCAAATGAAGGTTGGCGACAGATCCTTGCTGTCATTATCCTTTGCCTTTGACGCTTTCGTTCTGTCCTTCTTTACGCCTGTACTTTCTGGTGCAACAGTGGTACTGGCGGAGGATGAAGAAGCCAAGGACCCAGTCTCTTTGAAAAAGCTCATCGCCGCATCAAGATGCACCTTGATGACCGGCGTGCCTTCTCTATTTCAAGCCATTCTAGAGTGCAGCA</t>
  </si>
  <si>
    <t>MTL00180-part3</t>
  </si>
  <si>
    <t>CAAGATGCACCTTGATGACCGGCGTGCCTTCTCTATTTCAAGCCATTCTAGAGTGCAGCACGCCAGCGGATATCAGACCACTGCAAACCGTCACTTTGGGCGGAGAAAAGATTACGGCGCAATTAGTTGAAAAATGCAAGCAGCTGAATCCCGATCTGGTCATCGTTAACGAGTACGGCCCGACAGAATCTTCAGTCGTGGCAACGTGGCAAAGATTAGCGGGCCCTGATGCGGCAATAACAATAGGCAGACCGATTGCCAACACCAGTTTATACATCGTGAACCAATACCACCAATTACAACCAATTGGCGTCGTTGGAGAAATTTGTATAGGCGGTCGTGGCTTGGCACGAGGCTATTGGAATAAACCAGCCTTAACGGAAGAGAAGTTCGTTTCCCATCCTTTTGCCGCCGGCGAACGGATGTACAAGACGGGCGATTTAGGCAAGTGGTTACCAGACGGAACGATTGAATACATTGGCAGGATTGACGAACAGGTCAAGGTTCGTGGCTATAGAATTGAAATCGGCGAGATCGAGAGTGCGTTATTAGCTGCGGAGAAACTGACAGCCGCTGTAGTTGTAGTGTACGAAGATCAGCTTGGACAATCGGCTCTGGCAGCGTATTTTACCGCCGACGAACAGCTTGATGTCACGAAGTTATGGTCGCATCTGTCGAAGAGGCTACCTTCTTACATGATTCCTGCGCATTTTGTGCAGCTCGATCAGCTTCCCTTAACGCCAAACGGCAAAGTCGACAAGAAAGCCTTGCCAAAGCCAGAAGGCAAGCCCGTAACCGAAGCGCAATATGTTGCGCCCACTAATGCGGTGGAAAGCAAGCTGGCAGAAATATGGGAAAGAGTTTTGGGCGTTAGCGGCATCGGCATTCTCGACAACTTTTTCCAGATCGGCGGGCATTCCTTGAAAGCGATGGCTGTCGCTGCACAAGTACATCGCGAGTATCAGGTTGAGCTTCCGCTGAAAGTGCTGTTCGCCCAGCCTACGATAAAAGCGTTGGCTCAATATGTTGCTACGTCTGGTAAGGAAACGTATGTGCCGATCGAGCCTGCACCGTTGCAAGAGTATTATCCTGTTTCATCTGCGCAAAAGCGGATGTATGTCCTAAGACAGTTTGCGGATACAGGCACGGTTTATAACATGCCTAGTGCACTTTATATCGAAGGCGATCTGGACAGAAAGAGATTTGAAGCAGCCATCCACGGATTAGTGGAGCGGCACGAATCATTGAGAACATCCTTCCACACCGTAAATGGCGAGCCTGTCCAAAGAGTCCACGAGCACGTTGAGCTGAATGTGCAGTACGCTGAAGTGACGGAGGCTCAAGTTGAACCAACCGTCGAATCATTCGTGCAAGCATTTGATCTGACAAAAGCACCACTACTGAGGGTCGGACTTTTCAAGCTGGCAGCGAAACGGCATCTGTTCCTCCTGGATATGCATCACATCATCTCAGATGGCGTCAGTGCTGGAATCATTATGGAAGAGTTCTCGAAGCTGTATCGAGGCGAAGAACTGCCTGCGCTTTCCGTCCATTACAAAGATTTCGCCGTCTGGCAGTCTGAACTGTTCCAATCCGACGTCTATACCGAGCATGAAAACTACTGGCTGAACGCGTTTTCTGGCGACATTCCGGTGCTTAACTTGCCAGCCGATTTTTCTCGTCCGCTGACACAGAGCTTTGAAGGAGATTGCGTTTCTTTCCAGGCCGATAAAGCGTTGCTGGACGATCTTCACAAGCTCGCTCAGGAGAGCCAATCGACGTTGTTCATGGTATTGCTGGCGGCTTACAATGTGCTGCTTGCCAAGTACTCTGGACAGGAAGATATTGTCGTCGGCACACCTATTGCGGGCAGATCGCACGCCGATATCGAGAACGTTCTGGGGATGTTTGTCAATACACTAGCTTTGCGCAACTATCCGGTCGAGACGAAACACTTCCAGGCATTTTTGGAAGAGGTCAAGCAAAATACGCTGCAAGCATACGCCCATCAAGATTATCCGTTCGAAGCACTGGTCGAAAAGCTGGACATCCAGCGGGATCTTTCTCGCAATCCGCTGTTTGACACCATGTTTATTTTGCAAAACCTGGACCAAAAGGCTTACGAGCTGGATGGGTTGAAATTGGAGGCATATCCGGCACAAGCAGGCAACGCCAAATTTGATCTCACGCTGGAAGCGCACGAGGACGAGACAGGCATTCATTTTGCTCTGGTCTACAGTACAAAATTGTTTCAACGAGAATCAATCGAAAGAATGGCGGGTCACTTCCTGCAAGTGCTTCGACAAGTGGTTGCCGATCAAGCTACTGCCTTACGTGAAATTTCCTTGTTGTCTGAGGAAGAAAGAAGAATTGTGACCGTTGATTTCAACAATACTTTCGCCGCGTATCCGAGGGATCTGACGATTCAGGAGTTATTCGAGCAACAAGCAGCAAAAACTCCGGAACACGCAGCGGTAGTTATGGACGGTCAGATGCTGACGTATAGAGAACTGAACGAAAAAGCGAATCAGCTCGCCCATGTATTGCGTCAAAACGGAGTCGGGAAGGAAAGCATCGTCGGTCTTTTAGCAGATCGTTCGCTGGAAATGATTACAGGCATCATGGGTATTCTTAAAGCGGGCGGAGCCTATTTAGGTCTAGATCCGGAACATCCGTCCGAAAGGTTGGCTTACATGTTGGAAGATGGCGGCGTGAAAGTTGTCCTAGTACAAAAGCATCTTCTGCCATTGGTCGGCGAAGGGCTGATGCCAATAGTTTTAGAAGAGGAGTCTTTACGTCCTGAAGACTGTGGCAATCCGGCGATTGTAAATGGCGCGAGTGACCTGG</t>
  </si>
  <si>
    <t>MTL00180-part4</t>
  </si>
  <si>
    <t>AGTCTTTACGTCCTGAAGACTGTGGCAATCCGGCGATTGTAAATGGCGCGAGTGACCTGGCTTATGTAATGTACACTTCAGGTTCTACAGGCAAGCCAAAAGGAGTCATGGTCGAGCATCGCAACGTCACAAGATTGGTCATGCATACGAATTACGTGCAAGTGCGAGAAAGCGACCGGATGATTCAAACCGGTGCTATTGGCTTCGACGCCATGACATTTGAGATTTTTGGAGCCTTGCTGCACGGGGCTTCACTTTACCTCGTAAGCAAGGACGTGCTCCTGGATGCCGAAAAGCTGGGCGACTTCCTAAGAACGAATCAGATTACGACCATGTGGCTGACCTCGCCATTATTCAACCAGCTTTCGCAAGACAATCCGGCGATGTTTGATTCGTTGAGAGCTTTAATTGTCGGTGGCGAAGCGTTGTCGCCGAAGCACATCAACAGAGTGAAAAGTGCCTTGCCCGACCTGGAAATTTGGAATGGTTATGGCCCGACCGAAAACACGACCTTCTCGACGTGCTATTTGATTGAGCAGCATTTCGAGGAGCAGATTCCGATCGGCAAACCAATTGCAAACTCCACCGCGTATATCGTAGATGGCAACAATCAGCCACAACCAATTGGTGTCCCAGGTGAATTATGTGTCGGTGGTGACGGTGTGGCAAGAGGCTATGTGAACAAGCCGGAATTAACCGCCGAAAAATTCGTGCCCAATCCGTTTGCACCGGGAGAAACAATGTATCGCACCGGAGATTTGGCGAGATGGCTGCCGGACGGGACGATTGAGTATTTGGGTAGAATCGACCAGCAGGTCAAAATCAGAGGCTACCGAATAGAATTAGGGGAAATCGAAACTGTTCTATCCCAACAGGCACAAGTAAAAGAAGCAGTCGTTGCTGTGATCGAGGAAGCTAACGGGCAAAAGGCGCTATGCGCTTATTTTGTGCCTGAGCAGGCGGTAGACGCTGCAGAACTGCGAGAAGCGATGTCCAAACAATTGCCTGGCTACATGGTCCCTGCTTACTATGTGCAAATGGAAAAGCTGCCGTTAACTGCTAATGGAAAGGTCGATAGAAGGGCCCTTCCACAACCATCCGGTGAAAGAACGACTGGGAGCGCCTTTGTCGCTGCGCAAAATGATACCGAAGCGAAGCTGCAACAGATTTGGCAGGAAGTTTTGGGCATTCCGGCAATCGGCATTCACGACAACTTCTTTGAAATCGGCGGCCATTCCTTGAAGGCGATGAATGTGATCACGCAAGTCCATAAAACATTCCAGGTAGAATTGCCATTAAAAGCGCTGTTTGCCACTCCGACGATCCATGAGCTAGCAGCGCATATTGCCGAGAGCGCATTCGAACAGTTTGAAACGATCCAGCCAGTCGAGCCTGCCGCGTTTTATCCCGTGTCGTTTGCCCAAAAGCGAATGTACATCCTTCATCAGTTCGAAGGAAGCGGGATCTCATACAACGTGCCGAGTGTGCTGGTGCTGGAAGGCAAGCTCGATTATGACCGCTTTGCAGCTGCCATCCAGAGTCTAGTTAAACGGCATGAATCTTTGCGCACCTCGTTCCATTCGGTAAACGGAGAACCGCTGCAACGAGTACATCCGGATGTCGAGCTGCCTGTACGTCTTTTGGAGGCGACAGAAGATCAGAGCGAATCTTTGATCCAGGAGCTAATCCAGCCGTTTGATTTGGAAATAGCCCCGTTGTTCAGAGTGAATTTAATAAAGCTGGGCGCTGAAAGACATCTATTCTTCATGGATATGCACCACATTATTTCCGATGGCGTATCGCTTGCGGTCATCGTCGAGGAAATTGCCAGCTTGTATGCAGGAAAACAGCTTTCCGACTTGAGGATCCAGTACAAAGACTTTGCCGTGTGGCAGACCAAGCTGGCTCAATCTGATCGCTTCCAAAAACAGGAGGATTTTTGGACAAGAACGTTTGCCGGAGAAATTCCTTTGTTGAATCTGCCCCATGATTATCCAAGACCGTCTGTGCAGAGCTTTGACGGAGATACTGTTGCATTAGGGACCGGCCATCATTTGCTGGAACAATTGAGGAAGCTCGCTGCCGAGACTGGCACGACTTTGTTTATGGTTCTGCTGGCTGCCTACCATGTGTTGCTCTCCAAGTATGCAGGACAGGAAGAAATAGTTGTCGGTACTCCAATAGCTGGAAGATCGCACGCAGATGTCGAGCGCATTGTCGGGATGTTCGTCAACACTCTGGCTTTGAAAAATACGGCCGCTGGTTCCCTTTCTTTCCGTGCCTTTTTGGAAGACGTGAAACAAAATGCACTACATGCCTTCGAGCATCAAGACTATCCGTTCGAGCATCTGGTCGAGAAGCTGCAAGTGAGAAGGGATCTGAGCAGAAACCCGCTGTTTGATACGATGTTCTCTTTAGGGCTTGCCGAATCAGCCGAAGGAGAGGTTGCGGATCTGAAAGTGTCGCCTTATCCGGTGAACGGCCACATCGCCAAATTCGACCTTTCCCTGGATGCGATGGAAAAACAGGATGGACTTCTTGTTCAATTCAGCTATTGCACGAAGCTGTTCGCAAAAGAAACGGTTGATAGACTCGCCGCCCATTACGTTCAGCTTTTGCAAACAATCACAGCCGATCCCGACATCGAGCTCGCAAGAATCAGCGTTTTATCCAAAGCAGAGACGGAGCACATGCTGCACAGCTTCCTCGCAACCAAAACAGCCTATCCGACGGACAAAACGTTCCAGAAGCTGTTCGAGGAGCAAGTGGAAAAGACCCCGAACGAGATTGCTGTTTTATTCGGCAATGAGCAACTGACCTATCAGGAACTAAATGCAAAAGCAAACC</t>
  </si>
  <si>
    <t>MTL00180-part5</t>
  </si>
  <si>
    <t>TTGCTGTTTTATTCGGCAATGAGCAACTGACCTATCAGGAACTAAATGCAAAAGCAAACCAGCTTGCGAGGGTCCTAAGGAGAAAGGGAGTCAAGCCTGAAAGCACCGTCGGCATCCTCGTAGACCGCTCACTGTATATGGTCATCGGCATGCTGGCAGTGCTTAAAGCAGGCGGAACATTCGTCCCAATAGATCCGGACTACCCGCTGGAGAGGCAAGCGTTCATGCTCGAAGACAGCGAAGCCAAGCTGTTGCTTACCTTGCAAAAGATGAACTCGCAAGTTGCCTTCCCTTATGAAACCTTTTATCTGGATACAGAGACAGTGGATCAGGAAGAAACTGGTAACTTGGAGCACGTTGCGCAGCCGGAGAACGTCGCTTACATCATCTACACATCCGGTACGACGGGCAAGCCAAAAGGGGTTGTTATCGAACACCGCAGCTATGCAAACGTCGCATTTGCTTGGAAAGACGAATATCACCTGGACAGCTTCCCGGTCAGATTGCTGCAAATGGCAAGTTTCGCCTTTGACGTTAGTACGGGCGATTTTGCTCGCGCTTTATTGACAGGCGGGCAATTGGTCATCTGCCCGAATGGGGTCAAAATGGACCCAGCTTCCCTTTACGAGACGATCAGGCGTCACGAAATTACCATTTTCGAAGCGACACCCGCCTTGATCATGCCGTTGATGCACTACGTTTACGAAAACGAACTGGATATGAGCCAAATGAAGCTGTTAATACTCGGTGCTGATAGCTGCCCGGCGGAAGACTTCAAAACTTTGCTTGCTCGCTTCGGTCAGAAAATGCGCATTATCAACAGCTACGGTGTGACAGAGGCGTGCATTGACACCAGCTACTACGAAGAGACAGACGTCACTGCAATTAGGTCTGGAACAGTTCCCATTGGTAAACCGTTGCCAAACATGACGATGTACGTGGTCGATGCGCATCTGAATTTGCAGCCTGTTGGTGTCGTTGGAGAATTGTGCATTGGAGGTGCTGGAGTTGCAAGAGGTTATTTGAACAGACCTGAATTAACGGAAGAGAAGTTCGTCCCAAATCCATTCGCCCCAGGTGAACGATTATATCGCACAGGCGATCTTGCCAAGTGGAGAGCAGATGGTAATGTCGAGTTTCTCGGACGCAATGACCACCAGGTTAAGATCAGGGGTGTCAGGATCGAGCTGGGCGAAATTGAGACACAATTGAGAAAGCTGGACGGAATTACGGAAGCAGTCGTGGTTGCCAGAGAAGATAGAGGACAGGAAAAGGAACTATGCGCATACGTCGTTGCTGACCACAAGCTAGATACCGCAGAATTAAGAGCGAATTTGCTGAAGGAATTACCACAAGCGATGATTCCAGCGTATTTCGTCACCTTGGATGCGCTGCCGCTGACTGCTAATGGCAAAGTCGATAGACGTTCCTTGCCAGCCCCAGATGTCACCATGTTAAGAACGACAGAATATGTAGCGCCTAGATCAGTATGGGAGGCTAGATTGGCACAAGTCTGGGAGCAAGTATTAAACGTTCCGCAAGTGGGTGCGTTGGATGACTTTTTCGCTCTCGGTGGTCACTCATTAAGGGCTATGAGAGTTCTTTCCAGCATGCACAACGAATACCAGGTCGACATCCCGTTGAGAATCTTGTTCGAAAAACCGACGATTCAGGAACTGGCGGCGTTCATCGAAGAGACAGCCAAAGGGAATGTATTTTCGATCGAGCCTGTGCAAAAGCAAGCGTACTATCCGGTATCATCCGCACAAAAGCGCATGTACATCTTAGATCAATTTGAGGGAGTCGGCATCAGCTACAACATGCCATCAACTATGCTGATCGAAGGCAAATTAGAGCGAACAAGAGTTGAAGCGGCGTTCCAGCGATTGATTGCTCGTCATGAATCCCTTCGAACTTCGTTTGCCGTCGTCAACGGAGAGCCTGTTCAAAACATACATGAGGACGTTCCGTTTGCGCTTGCATATTCGGAAGTCACAGAACAGGAGGCTCGAGAACTCGTTTCTTCATTAGTGCAGCCGTTTGATCTGGAGGTCGCACCACTCATCAGAGTCTCGCTGCTGAAAATCGGCGAGGATCGTTACGTCTTATTTACTGATATGCATCACAGCATTTCCGATGGCGTATCCTCCGGCATTCTTTTGGCAGAGTGGGTGCAGCTGTACCAGGGTGACGTTCTACCCGAGCTGCGTATCCAGTACAAGGATTTTGCTGTTTGGCAACAAGAGTTTTCCCAAAGCGCTGCCTTCCACAAGCAGGAGGCATATTGGTTGCAAACTTTTGCCGATGACATTCCTGTGCTGAACTTGCCGACCGATTTCACAAGGCCCAGCACCCAATCATTTGCCGGTGATCAGTGTACTATAGGCGCAGGTAAGGCCTTAACGGAAGGCCTACATCAACTAGCGCAGGCGACGGGAACGACTTTGTACATGGTGTTGCTAGCCGCTTATAATGTTTTATTGGCCAAGTACGCTGGCCAAGAAGACATCATTGTTGGCACGCCGATTACAGGCAGATCCCATGCCGATCTCGAACCTATTGTCGGCATGTTCGTGAACACCTTAGCAATGCGAAACAAACCGCAGCGCGAAAAGACTTTTAGCGAGTTTTTGCAAGAAGTCAAGCAAAATGCGCTGGATGCGTACGGCCATCAGGATTACCCGTTCGAAGAACTGGTGGAAAAGTTAGCTATCGCAAGAGATTTGTCCAGAAATCCGCTGTTTGACACCGTGTTTACGTTCCAAAACTCCACCGAAGAGGTCATGACGCTGCCTGAATGCACGCTTGCGCCGTTTATGACGGACGAAACAGGCCAGCATGCTAAGT</t>
  </si>
  <si>
    <t>MTL00180-part6</t>
  </si>
  <si>
    <t>CGCTGCCTGAATGCACGCTTGCGCCGTTTATGACGGACGAAACAGGCCAGCATGCTAAGTTCGACCTAACTTTCAGCGCTACGGAGGAACGGGAAGAAATGACGATTGGCGTGGAGTACAGCACATCGTTGTTTACTAGAGAAACGATGGAACGGTTCTCCAGACACTTCCTGACGATTGCAGCATCTATCGTGCAAAATCCGCACATCCGTCTGGGCGAGATTGATATGCTTTTGCCAGAAGAAAAACAGCAGATTTTGGCCGGGTTTAATGATACGGCAGTCAGCTATGCGTTAGATAAAACGCTGCACCAGCTATTCGAGGAACAGGTCGACAAAACACCGGATCAGGCAGCGCTTCTCTTTTCAGAACAATCGCTGACGTACAGCGAACTCAACGAGCGAGCAAACAGACTGGCAAGGGTCTTACGTGCAAAAGGAGTTGGCCCAGATCGTCTTGTAGCGATCATGGCAGAGCGGTCACCGGAAATGGTGATCGGTATTCTCGGTATTTTGAAGGCTGGTGGAGCTTATGTTCCAGTTGACCCCGGCTATCCACAGGAGCGCATTCAGTACCTACTAGAAGATAGCAATGCTGCCCTGCTTCTGAGCCAAGCCCATCTGCTGCCTCTTTTAGCCCAAGTTTCAAGCGAGCTGCCGGAGTGCCTTGATCTAAACGCTGAACTGGACGCCGGACTGAGCGGTAGTAACCTGCCAGCAGTGAACCAACCGACTGACCTAGCATACGTCATCTATACATCCGGTACGACGGGTAAGCCTAAAGGTGTCATGATCCCGCATCAAGGAATTGTTAACTGTTTGCAGTGGAGAAGAGACGAATACGGGTTCGGGCCGAGTGACAAGGCGTTGCAAGTGTTCTCCTTTGCATTTGATGGTTTTGTAGCTAGTTTATTTGCTCCATTATTAGGAGGTGCAACGTGCGTCCTCCCTCAAGAAGCCGCTGCTAAAGACCCGGTCGCGTTGAAGAAACTGATGGCCGCAACGGAAGTCACCCATTACTACGGCGTACCGAGTTTATTTCAGGCCATTCTCGATTGTTCGACGACAACCGACTTCAATCAGTTGCGTTGCGTTACTCTTGGAGGGGAAAAGCTGCCTGTGCAGCTTGTGCAAAAGACAAAAGAAAAGCATCCGGCAATCGAGATCAACAACGAGTACGGCCCGACGGAAAACAGCGTCGTCACCACCATCTCAAGATCAATTGAAGCGGGGCAAGCGATCACGATTGGAAGGCCGCTTGCGAACGTCCAAGTCTACATTGTAGACGAACAGCATCATCTCCAACCAATTGGTGTAGTCGGTGAACTGTGTATAGGTGGAGCCGGCTTGGCTAGAGGCTATTTAAACAAACCGGAGCTGACCGCAGAGAAGTTTGTCGCAAATCCGTTCCGACCTGGTGAAAGAATGTACAAAACAGGCGACTTGGTAAAATGGCGCACTGATGGCACGATCGAGTACATCGGTCGTGCAGACGAACAGGTCAAGGTGAGAGGGTATAGGATTGAGATCGGCGAGATCGAGAGTGCCGTACTCGCTTACCAAGGGATCGACCAAGCAGTCGTGGTTGCAAGGGATGATGATGCAACGGCTGGTTCCTATCTTTGCGCCTACTTTGTCGCAGCAACAGCTGTCTCTGTATCCGGCTTGAGAAGCCATCTAGCAAAGGAGCTGCCTGCTTACATGATTCCAAGCTATTTCGTCGAGCTGGATCAGCTGCCGTTATCTGCCAATGGAAAAGTGGATAGGAAAGCATTGCCGAAGCCGCAGCAATCAGATGCGACCACTAGAGAATACGTAGCTCCGAGGAATGCGACCGAACAGCAACTGGCAGCCATCTGGCAAGAAGTTTTGGGAGTTGAACCAATCGGCATCACCGACCAGTTCTTTGAACTCGGAGGACATTCCTTAAAAGCTACGCTGTTAATTGCCAAAGTGTATGAGTACATGCAAATCGAGCTGCCGCTGAATCTCATCTTCCAGTATCCGACGATCGAAAAGGTGGCCGATTTCATCACGCACAAACGCTTTGAGAGCAGATACGGCACAGCCATTTTGTTAAATCAGGAGACGGCAAGAAACGTATTCTGTTTCACGCCAATTGGCGCACAATCTGTGTACTACCAGAAATTAGCTGCTGAAATTCAAGGCGTCTCTTTGTACAGCTTTGATTTCATCCAGGATGACAACCGGATGGAACAGTATATCGCGGCTATCACTGCAATTGATCCAAGCGGCCCATATACGCTGATGGGCTACAGTAGTGGAGGCAATCTGGCTTTTGAAGTGGCGAAAGAACTGGAAGAACGTGGTTATGGTGTTACCGACATCATACTTTTCGACTCGTACTGGAAAGATAAGGCGATAGAAAGAACTGTCGCGGAAACAGAAAACGACATTGCCCAGCTATTCGCCGAGATTGGCGAAAACACCGAGATGTTCAACATGACGCAAGAAGACTTCCAGCTGTACGCCGCCAATGAGTTTGTCAAGCAATCGTTCGTTCGCAAAACGGTCAGCTATGTGATGTTCCATAACAATCTGGTCAATACAGGTATGACCACTGCCGCGATCCACCTCATCCAATCCGAGCTGGAAGCAGACGAAGAAGCTCCGGTGGCTGCAAAATGGAATGAATCAGCATGGGCAAACGCAACGCAAAGATTGCTGACGTATTCAGGGCACGGAATTCATTCGAGGATGCTGGCTGGTGATTACGCGTCGCAAAATGCTTCGATTTTGCAAAACATCCTGCAAGAACTGTTCATCCTGAA</t>
  </si>
  <si>
    <t>MTL00181</t>
  </si>
  <si>
    <t>ACTCGCAACCCCTATATACAAAGCTTATGATTGTTACCAAGCAAGATCCACAGACAAGGAAAAGGAAAAACGCCGTGTTCGGGTGGGTATTGTCGTTTGTTAAGCCGTACCGAACTTGGGTAGTCATTTGTATCTTTGCTTCGCTGCTAGTCGCGGTTGCAGACATTTTGATGGGTGTGTTAATTCAGCGCATGGTCGAACATACAAACGACTTTGACAAGCTGGTCCAAATCGCCCTGATCATATTTTGTCTCACCATCGTCGGGTTCTTAGCAAAGTACTTTATTACATACTCGGCCGCAAGGTTTAGCGCCAGAGCCATGCGGGATTTGAAAAACAAAATGGCGGCGCATCTCGAAAAAGTCCCGATGTCCACGATGGATCAATATCATTCGGGAGATTTAGTTTCTCGCTTGACGAGCGATGCTCAAATACTACAATCTTTTTTGCAACAACACTTTTTCCAACTGTTCTATTTGCCGGTTGTGTTTGCCGGGGCACTGACCTTACTCCTGTCGATCAATTGGAAGCTGATCATTTTCAGCGTCGCGATCTTGCCCATTGCTATCGTGATTACAGGGAGAATGAGCAGACCTTTGCAAACGTATGCCGAGCGCATGCAGGAGCATTTGGGGCAAGCCAATACCGTTGCCCAGGACACTTTGTCTGGTATTCACATGGTCAAGGCTTTTCAACTGGAGAACGTGATGTACCGCAAATACGCAGCGGGCATGAAACAGGTGCTGAAAAACGGCATTCTGGCAGAGAAAAAGAGGGCTTGGATGACCGCTCCCGGAATTTTGCTGTTTTCTGCGCCGATCCTGTTCTTCGTCGCCTACGGTGGCTACCTCATTCAAACTGGGGAACTGAGCTTGGGCTCACTTGTCATCTTCAGCTATTTGCTCCACTTTATTATCGAGCCGCTGTCACTCGCCCCTGTTTTGTTTGCCCAAGTGCAGGAGACTAGTGGTGCAGCCAAGAGACTGCAAGACATCTTTTTGCAGCCTGTGGAGGAAAATGGTAGGACAGCAATACCAATTGATCCAGCAGCCGTACCAGTCGAGTTTGAGAACGTTTCGTTTGCCTACGAAAAGACGAAGATACTCGAAAATGTTTCTTTTGTGTTGCCGCCAAACAAAACCGTTGCCTTGGTCGGAGCGAGCGGATCAGGAAAGAGCACCATCCTGAAATTGCTGTGCGGGTTTTACCGCATCGAGCCAGGCAATGGTTGCATGAAAGTGTTCGGACACTCCCTGAACGATTGGAATACAGCAGAGATGCGCCATTATTTGTCGCTAGTTTCGCAGGATACGACTTTGTTCCCGGTATCGATTGCGGAAAATATCTCGTACGGTAGAGTTCATGCGACGCGAGATGAGATAATCGCTGCCGCGAAAGCTGCCAATGCTCATGATTTTATCCTGGAGCTGCCCCAGGGCTATGAAACAAAAGTCGGGGAACGAGGCTCCCGTTTGTCAGGCGGACAAAAACAGCGCATAGCTATTGCCCGTGCACTTTTGAAGGATGCACCGATTTTGCTGCTGGATGAACCGACTTCTGCCCTCGATACGGAGTCAGAAGCACTCGTTCAAGAAGCGCTGGAAAATGTAATGAGGAATAGGACAGTCTTAGTCATTGCCCATAGGCTGTCCACGATCAAAGATGCTGATGAAGTTCTTGTCCTGGAGCAAGGGCAGATAGTCGAAAGAGGTACACATTATGAATTGCTTGCCCAAGGCGGCGTGTACACTAGATTGTACCAAAAACAGTTTGCTACAGATGAACAAAGAGCGCTGGCAGCAGAAGGAGTATAGCCGCGGATGTCCTCTGCTGATGTCAG</t>
  </si>
  <si>
    <t>MTL00182</t>
  </si>
  <si>
    <t>ACTCGCAACCCCTATATACAAAGCTTATGAAGGCCAAAAAGAGGGCATACTTCTTGGGTTTATTAGGTGATGGAATCGGTCAAGCCGCTGTTTTGGTCGCTTTGCCATTTGTGTTTAAAGATTTGACAGACTTTGCTTCTTCGAAAGACCCGGCATTGTTGACCAGAGCGATAGTGACCATGGCTGCGATGTTTCTATTGTTCAGTCTGCTGTCTCCGTTTTTCAGCTACATATACCGCCGGTGCGTACGCGAGGTGGTTGCAAATATCCGCTTGCTTGTCTTTCAGCGATTGAGTCGTTTGCCTTTCGCCTACTACGAGCAGCACCATTCGGGCGATACGATGTCGCGTTTGGGAAACGATGTTCAGCTGATGGAAAGAGCATATGCCGAACAGTTGAAAACGCTGTGTATCATTATGTTGTCGCTGGTTGGCTCGATAGTTGGGATGTTTGCTTTGGATGGTAAAATTGCCACGGTCCTTCTTCTGGTTTCCACGCTGACCCTTTACGTGAATGCCCAGTTTGCCAAAAGTGTGAGAAGAATTGGCGACCAAATGCAACAACAGCTTGGAACGGGCACAGAACGTCTTAGTGACTTTTTGGCAGGCTTGCCAGTAATCAAGATGTTTCATTTACAGAAGGTTGTGACGGCACGCTACACGGAAGCCAATGAACAAGTGACCTTGTCCGCGATCAAGCAAGGACATAAACACGCGCTGTTGGAAGGAACCAACTTTTTCATCCAATTTGTCAGCTTCGGAGGTATGCTTGTTTTCGGCATCATGATGGTGGCCAAACAAATGATCGGTCTTGGTGTCTTAGTCGCGATGGTTCAGCAACAGATGCTGGTGACTTTGGCATTTTTGCAACTAGGTCAAGTCATCACGACATTGCAAGGCTCACTTGCAGGCGCTTCTAGAATTGTCGGCTTTCTCCAGGAACCGTTGGAACCGAAGAGATACGAACCAGCTTCTGCACCTACCGCAACGAGAATATACGACAGCATGTTAACTGTGGAGCAGGTCGACTTTGGTTACACCGCCGATACAAAGGTTCTCCAAGGTGTATCTCTACAAGTCGGTAGAGGTCAAATGGCCGCGTTAGTGGGGACTTCAGGAGGTGGAAAAAGCACGGTTATGAAGTTATTGCTGGGATATTATCCGCCTAGTGCAGGTTCGCTTCCTTTGCTGGGCAAACCGATTGGACAATATTCGATCGCGGAGATGCGTTCTCTGATTTCCTACGTGCCTCAAGACGCTTTCTTGTTCGAGGGAACCATCGAAGAAAACATTCGCTACGGTTGCCTCGACGCCACGGAAGAAGAGGTGATAAGAGCATCAAAAGCCGCCTACGCTCACGATTTCATCATGGAACTGCCTGATGGCTATCAGACAAGGACAGGTGAAAGAGGTGCTAAACTATCGGGAGGACAGCGCCAACGCATCGCTATAGCCAGAGCGATCCTGAAAAATGCGCCGATTCTTTTACTGGATGAAGCAACCTCTGCTTTGGATACGGAATCTGAGTTCTGGGTTCAAAGAGCATTGGCAGCGTTAATGCAGGAGAAAACTGTCCTGGTCATCGCTCACAGACTATCGACCATCGAGCATGCGGACATGATTTACGTGTTACATGAAGGAAAAGTGATGGAACAGGGAAGGCATGCGGAATTGCTGGCGCAAAACGGCTTGTATGCCAGCATGTATGAAGTACAGCAAAGAAAGGACAGACCTGCCCCCGCCTTGTCAGCACCGGAAAGCAGCGCAAGTCTGATCTGACCGCGGATGTCCTCTGCTGATGTCAG</t>
  </si>
  <si>
    <t>MTL00183</t>
  </si>
  <si>
    <t>ACTCGCAACCCCTATATACAAAGCTTATGAAACTTTTTTGCTTTCCGTACGCTGGTGGTCTTCCCGGCATCTACTACTCATGGAAGTCAAGACTTCCGCCGACATTTTTGGAAATTGACGCATTCGAGGTGAGGCCACATATTCCCCAGCCGAACCGTGACGTGTTCCTGCCAACCAGCTTTTATGAGCTTCTGGAAGATGTATGCGACAGAATTACGCCCGCACTGACTGAGACGCCTTTCGCCTTCTTTGGCCACAGCATGGGCGGACTGGTCGCATTTGAACTGACTAGGAAGCTGATGCAAAAGGGCGCTCCATTGCCTCAACACTTGTTTCTGTCTGCATCAAGGGCTCCACATGCGTATGGCAAACTTGCCAAGACGTACAATCTGCCGCATGACGAGTTTGTCGAAGCATTAAGGAAGCTCGGCGGTACTCCTGATGATGTATTAGAAAATCAAGAGTTGTTGGAGCTGTTTTTACCGATCCTGCGTGCCGATTTTCAAGCGGTGCAGACATACGAAATGAATCCCGATCTTCCTCGCCAGGTGCCCGTAAACATGACCGTGCTGTACGGTACTGAAGATACGATTGCTCTCGAAGATATTTGGGCGTGGCGCGACTATTGCCAGGGTGCTTGCCAGTTTTTCCCCGTATCTGGTGGACACTTTTTCATTCATCACCAAACGAGTCCGATTCTCGAAATCATTCAAAATGTCCTGAAGGAAGAAAAGACGGTGGCAATCCATTCCTCTTTCTAGCCGCGGATGTCCTCTGCTGATGTCAG</t>
  </si>
  <si>
    <t>AVL00001</t>
  </si>
  <si>
    <t>GCTCTTCCACATCAAACAATAATAATAATATCAACAATATGGGTAAGAGGATTGGAATGCCACCTCAACCAAGAACAAACAAACTAGTTAATTCGGGAAATAATCCTTCTTCGGGTATACCGCACACTGTTTCTACTTCTGTTAATGGTGCAAGTGGTAATGAGAATGTTGAAAATAATTCTACAATAGCTAATACGACTGTTAACCAAGGTGACGGTGCTGGTTTAATTAACATGTCTAAAGGTGAAGAATTATTCACCGGTGTTGTACCAATATTAGTGGAGCTAGATGGTGATGTTAATGGCCATAAATTTTCTGTCTCCGGTGAAGGTGAAGGTGATGCCACTTACGGTAAACTTACTTTGAAGTTCATTTGTACTACTGGTAAATTGCCTGTTCCATGGCCAACCTTAGTCACTACTTTGGGATATGGGTTGATGTGTTTTGCTAGATATCCCGATCATATGAAGCAACATGATTTCTTTAAGTCTGCCATGCCAGAAGGTTACGTCCAAGAACGTACTATTTTCTTCAAAGATGACGGCAATTACAAGACCAGAGCCGAAGTGAAGTTTGAGGGCGACACCTTGGTAAACAGAATCGAATTGAAAGGGATAGACTTCAAGGAAGATGGGAATATTTTGGGCCACAAATTGGAATACAACTACAACTCCCACAACGTGTACATCATGGCCGACAAGCAGAAAAACGGGATCAAGGTGAACTTCAAGATCAGGCACAACATTGAAGATGGTTCTGTTCAGCTAGCTGACCATTACCAGCAAAATACTCCAATTGGTGATGGTCCAGTCTTGTTACCAGACAACCATTATTTATCCTATCAATCTGCCTTATCCAAAGATCCAAACGAGAAAAGAGAtCACATGGTTTTGTTGGAATTTGTTACTGCTGCAGGTATTACCCATGGTATGGATGAATTGTACAAATAAGGCGCGCCACTTCTAAATAAGCGAATTTCTTATGATTTATGATTTTTATTATTAAATAAGTTATAAAAAAAATAAGTGTATACAAATTTTAAAGTGACTCTTAGGTTTTAAAACGAAAATTCTTATTCTTGAGTAACTCTTTCCTGTAGGTCAGGTTGCTTTCTCAGGTATAGTATGAGGTCGCTCTTATTGACCACACCTCTACCGGCAGATCCGCTAGGGATAACAGGGTAATATAGATCTGGGCCCCCCCTCGAGGAAGTTCCTATACTTTCTAGAGAATAGGAACTTCGGATCCAATAATGATTGGTTTGATATTTTTGTCTAGTACCATCTGTACCATTACACTTAAATTATCTTTATATCTGTCTAACTCGACTGTCTGGATTTCATTGATGTAGTCGTATGCATCGTTAGTTCCAAAAAATATTGTCATCAATTTGATATTGGTTTCCGACTCTAAAATTTTTGGAAGAATTTGTCTAGCGTGCTCTGAGTTGTAGCCACTGAAACCACGGTTAATAACATCCAATTTTCGGATATACACATTCTGTAATGCTGGATGAAAGCCATACTGGGTACAACTAAACTGGGTGATGGAGTCACCGAACAACACAAATTTACCGTATTCCATGATTGCTATGGTTGAGAATTTTTTTTTTTTCTTGTCCCACGCCATTTTTCAAATTATGCAGTTGAGAATGTTAGTTTTTGTGTACACCCCGTTCGCTGAATATTTCGGAATAATTCAAAGATTGGGGAGTGGGGGAGGCGATAGACGAAGACACGGTATAAAAATGGGCAAAATTTTCCCCAACTTTTTGCAGTGGTTTAACTAATAATCGTCGACATGCCACAATTTGATATCTTATGTAAGACTCCACCGAAAGTGTTGGTTCGTCAATTTGTGGAAAGGTTTGAAAGACCCAGTGGTGAGAAAATTGCATTATGCGCTGCTGAACTTACATACCTATGTTGGATGATTACACATAACGGAACAGCAATCAAAAGAGCAACATTCATGTCTTACAACACCATCATCTCCAATTCCTTGCTGTTTGATATCGTGAACAAATCCCTTCAGTTCAAATATAAGACCCAAAAAGCCACAATTTTGGAAGCCTCATTGAAGAAGCTAATCCCCGCATGGGAATTTACCATCATCCCTTATTACGGTCAGAAGCATCAACTGGATATCACCGATATTGTTAGTAGTTTACAATTGCAGTTCGAATCATCGGAAGAAGCAGATAAGGGAAATAGCCACAGTAAGAAAATGCTCAAAGCATTATTGAGTGAGGGTGAATCAATATGGGAGATCACCGAGAAGATCTTGAACAGCTTTGAGTATACGTCTAGGTTCACTAAGACGAAGACATTGTACCAATTCTTATTTCTAGCTACTTTCATTAATTGCGGGAGATTTTCGGACATCAAAAATGTTGACCCCAAGTCGTTTAAATTGGTACAGAACAAGTACTTGGGAGTCATCATTCAGTGTTTAGTGACAGAGACAAAGACATCGGTAAGTAGGCACATATACTTTTTCTCTGCTAGGGGTAGGATCGATCCCCTTGTCTATTTGGATGA</t>
  </si>
  <si>
    <t>AVL00002</t>
  </si>
  <si>
    <t>GTAGGCACATATACTTTTTCTCTGCTAGGGGTAGGATCGATCCCCTTGTCTATTTGGATGAGTTTTTGAGGAATTCCGAGCCAGTATTGAAACGAGTAAACAGAACCGGTAATTCATCGTCGAACAAACAGGAGTACCAGTTGTTGAAGGACAACTTGGTTAGATCGTACAACAAGGCCTTGAAAAAGAATGCTCCCTATTCAATCTTTGCAATCAAAAACGGCCCAAAATCTCATATTGGGAGACATTTGATGACATCCTTTCTTTCAATGAAGGGTTTGACGGAGTTGACTAATGTTGTGGGAAATTGGTCTGATAAACGTGCTTCTGCTGTGGCCAGGACAACGTATACTCATCAGATAACAGCAATACCTGATCACTACTTCGCACTAGTTTCTAGATACTATGCATATGACCCAATATCAAAGGAGATGATAGCATTGAAGGATGAGACTAATCCAATTGAGGAGTGGCAGCATATAGAACAGCTAAAGGGTAGTGCTGAAGGAAGCATACGATACCCCGCATGGAATGGGATAATATCACAGGAGGTACTAGACTACCTTTCATCCTACATAAATAGACGTATTTAAGAGTGAAATTCTGGAAATCTGGAAATCTGGTTTTGTATTCTTGTTATTCTTCTTTTTGTTATTACATATATAACTTGTTACTTTTTTAAAAAAATCTTTGTATATTTTATAAATATATAAAACTAAATTTAAGAAAAAGAGAAAAATGTTTTATTTGAGAGATTGAAATTTTACTTGAATTTAGCTTAGCTTTTATAAAGTATTATTATGTAAAAAAACAAAACAAATATACATTAAAAAGTTAAGACTATAAAATAGCCACCCAAGGCATTTCTATATCTTGTTGTTGTTGTTTTCATCTTCTGTATCAGAGGAACTTATTTTATTATTTTCGTCACGGGTATTTTCTCTTGTTTGATGATTCATCCCATTCATTCCATCATAAAATGTCGAGCGTCAAAACTAGAGAATAATAAAGAAAACGATCTTTTCAAAAAGAAAAAACCTTTTAGTTTTCCTTTGTTGTTGTTGTGGGTGTGTGCTATTTATATTATATAGTTTACTCATAATACCATAAAATATTCGGTTTGATTAGGTTATTTTAATAAGCTAATTTGTTTCTAATCGTGTAATTTATGCTGTGTATATTAAGTAGTGTGTGCACTGCCCAAAAATGTTTGTTGTTTATAGTCGGTTAAAGAGAAAAAAGAAAAAAAGATCCATACACACACGTTAATTAGTTGTTCAACGTAATACACTCATATTTTGTTCTTATTTGCTTTCGGTCGCTGTTCTCACCAAGATTTATTGCCAACGAAACAATTTTTTTTTATATATTTTCAGATTTTTCTTTTTTTCCTTTCCTTTCCTTTTCTAATTTTCACTCCTGGTTTTCTTTCTTTCTTAGAAACATTATCTCGATATTAATATTAAAAAAATATAATCATTCAAAATGGACGGTGAGGAAGTGGCTGCTTTAGTTATCGATAACGGTTCTCATATGAAAATTTCGGTGATCCCTGAGCAaGTGGCGGAAACATTGGATGCTGAGAACCATTTCATTGTTCGTGAAGTGTTCGATGTGCACCTTTCTGACCAAGGCTTTGAACTATCTACCAGAAGTGTTTCTCCTTATCGGAAGGATTACATAAGTGATGATGACTCTGATGAAGACTCTGCTTGCTATGGCGCATTCATAGATCAAGAGCTTGTCGGGAAGATTGAACTCAACTCAACATGGAACGATCTAGCCTCTATCGAACACATTGTTGTGTCGCACACGCACCGTGGAAAAGGAGTGGCTCACTCTTTAATCGAATTTGCGAAAAAGTGGGCATTATCAAGACAATTGCTTGGCATACGATTAGAGACACAAACGAACAATGTACCTGCCTGTAACTTGTACGCAAAATGTGGCTTTACATTAGGTGGTATTGATTTGTTCACGTATAAAACTAGACCTCAAGTGTCAAACGAAACAGCGATGTACTGGTACTGGTTCTCGGGAGCACAGGATGACGCCTAACATATGTGAAGTGTGAAGGGGGAGATTTTCACTTTATTAGATTTGTATATATGTATAATAAATAAATAAATAAGTTAAATAAATAATTAGATAAGGGTGGTAATTATTACTATTTACAATCAAAGGTGGTCCTGCAGGAAGTTCCTATACTTTCTAGAGAATAGGAACTTCAGATCCACTAGTTCTAGAGCGGCCGCCACCGCGGGAGGAGGGTTATAGGTATCTAGAATTGTGGAATAAGCTAATATTACAATTAGATTTTGATTAGTTGTAGATTAATCTATATAGGTAACAATAGAGATTGAATTTATTCTTAACAGTGTCACATGAAAAAGACAATTAAATTGATAATAACCGGTTTCATGTTTCTTTTCCCATTACATGTTGATAATCTGTCTTTCTTCACGAAGAGCAA</t>
  </si>
  <si>
    <t>FSL0001</t>
  </si>
  <si>
    <t>ATGCCTGCTGTCCTCGGTTTTGAAGGAAGTGCCAATAAAATTGGGGTAGGCGTGGTACGTGATGGTAAAGTGCTGGCAAATCCGCGCCGGACCTATGTGACGCCACCCGGCACAGGTTTCTTACCAGGGGATACCGCACGTCATCATCGCGCAGTGATACTGGATCTGCTGCAGGAAGCATTGACTGAGAGCGGCCTTACCTCTCAGGATATCGATTGTATTGCGTATACCAAAGGCCCGGGAATGGGTGCCCCTTTGGTCAGCGTCGCTGTTGTAGCCCGCACCGTGGCCCAGTTATGGAATAAGCCATTAGTGGGCGTGAAtCACTGTATTGGCCACATTGAAATGGGTCGTTTGATCACCGGCGCGACCTCTCCAACGGTACTGTATGTGAGTGGCGGCAACACTCAGGTGATCGCTTATTCTGAACATCGTTATCGCATCTTTGGCGAAACCATCGACATTGCGGTTGGCAACTGTCTGGACCGCTTTGCGCGTGTCTTAAAAATTAGCAATGATCCGTCACCGGGTTACAATATAGAGCAAATGGCCAAACGTGGGAAGAAACTGGTTGAGCTGCCCTACACCGTGAAAGGGATGGATGTTAGTTTCTCTGGCATCTTATCCTTTATTGAAGACGTCGCACATCGTATGCTGGCAACCGGGGAATGCACGCCGGAAGACTTATGCTTCAGCCTGCAGGAAACGGTATTTGCGATGCTGGTGGAAATTACGGAACGCGCAATGGCACATTGTGGAAGTCAGGAGGCGTTAATCGTCGGAGGCGTCGGCTGCAATGTACGCCTGCAAGAAATGATGGCAACAATGTGCCAGGAACGcGGGGCCCGGCTTTTTGCTACCGATGAACGTTTTTGCATCGATAATGGGGCCATGATCGCGCAGGCAGGTTGGGAAATGTTCCGTGCAGGCCATCGCACACCGCTTTCTGATAGCGGCGTAACACAACGATATCGTACTGACGAAGTCGAAGTGACCTGGCGCGACTAA</t>
  </si>
  <si>
    <t>FSL0002</t>
  </si>
  <si>
    <t>ATGGAACCACCACGAGGACCGCCAGCGAACGGTGCGGAACCGTCCCGTGCGGTTGGTACAGTAAAAGTTTATTTGCCAAACAAACAACGCACCGTAGTTACCGTACGAGATGGCATGTCTGTTTATGATTCACTTGACAAAGCACTGAAAGTGCGCGGATTAAACCAGGATTGTTGCGTGGTTTATCGTCTGATTAAAGGCAGAAAAACTGTGACGGCCTGGGATACCGCAATTGCACCATTAGATGGCGAGGAACTGATTGTCGAAGTTCTGGAAGACGTGCCGTTGACGATGCACAATTTTGTTCGTAAGACCTTCTTTAGCTTGGCGTTTTGCGATTTTTGCCTGAAGTTTTTGTTCCACGGCTTCCGCTGTCAGACCTGTGGCTATAAGTTCCATCAGCACTGTTCTTCTAAAGTCCCGACGGTTTGCGTTGATATGAGTACCAACCGTCAGCAATTTTACCATTCGGTGCAAGATTTATCGGGTGGTTCGCGTCAACATGAAGCGCCCTCCAATAGACCGCTTAATGAACTGTTAACTCCACAGGGCCCGAGTCCACGTACTCAGCATTGCGATCCAGAACACTTCCCCTTTCCTGCACCGGCGAACGCACCCCTGCAACGTATTCGCAGCACATCAACACCGAACGTACATATGGTTTCAACCACCGCGCCGATGGACTCCAACTTGATCCAGCTCACAGGACAAAGTTTCTCGACAGACGCAGCGGGTTCACGCGGCGGCTCTGATGGTACACCGCGTGGTTCCCCCTCACCAGCATCGGTTAGCAGTGGCCGTAAAAGCCCTCATAGCAAATCACCGGCAGAACAGCGTGAACGTAAAAGCCTGGCCGACGATAAGAAGAAAGTGAAAAACCTGGGATATCGTGACTCCGGATACTACTGGGAAGTGCCACCGTCGGAAGTTCAGTTACTGAAACGTATCGGAACAGGCAGCTTCGGCACGGTGTTTCGTGGCCGATGGCATGGTGATGTGGCAGTGAAAGTACTGAAGGTTTCGCAGCCAACGGCGGAGCAAGCTCAGGCATTCAAAAACGAAATGCAGGTACTGCGTAAAACGCGCCACGTCAATATTCTGCTGTTTATGGGCTTCATGACACGTCCGGGCTTTGCCATTATCACCCAATGGTGCGAAGGGTCGAGTCTCTATCACCATTTGCACGCCAGCGATACGCGTTTCGACATGAAGCAACTGATCGATGTTGCCCGTCAGACAGCTAAAGGTATGGATTATTTGCATGCCAAAAATATCATCCACCGTGACCTCAAGAGTAACAATATTTTCCTGCACGAAGGTAATACCGTGAAAATCGGTGATTTCGGTCTGGCTACTGTTAAAACCCGTTGGTCTGGCGCACAACCTTTAGAACAGCCAAGTGGATCGGTGCTGTGGATGGCAGCTGAAGTGATCCGCATGCAGGATAGTAATCCTTACTCGTTTCAGTCGGACGTGTATGCGTATGGCGTGGTGCTGTATGAACTGATGACCGGTAGCTTGCCTTATTCCCACATTGGCTGCCGCGATCAGATAATTGAGATGGTAGGTCGCGGTTCGTTAAGTCCAGATTTATCGAAAATCAGCTCTAACTGCCCTAAGAAAATGCGCCGTTTGCTGAGCGATTGTTTGAAATTCCAACGCGAAGAGCGTCCCAGTTTCCCGCGGATTTTAGCTGAAATTGAGGAGTTGCAACGCGAATTAAGCGGCATTGAGCGATCAGCAAGCGAGCCGTCACTGCATCGTACACAGGCAGACGAATTACCGGCCTGTCTGCTCTCCGCCGCTCGTCTGGTTCCTTGA</t>
  </si>
  <si>
    <t>FSL0003</t>
  </si>
  <si>
    <t>CTGATTAGCCGTATTTGCCATAGCCACGATGAAGTCTTTGTTGTGCTCATGGAAATCATCGCTAAAGTTTTTCTCGCCTACCCCCAGCAGGCGATGTGGATGATGACCGCAGTGAGCAAATCATCCTACCCTATGCGAGTTAATCGCTGCAAGGAGATCCTGAATAAAGCTATTCACATGAAGAAGAGCCTGGAGAAATTTGTAGGCGATGCAACACGTCTTACTGATAAACTGCTCGAATTGTGTAACAAGCCAGTTGATGGTAGTTCGTCCACCCTTTCGATGTCAACGCATTTTAAGATGTTGAAGAAGCTGGTGGAAGAGGCCACCTTTAGCGAAATTCTGATCCCGTTGCAGTCAGTGATGATACCGACGCTACCTTCCATTTTAGGCACTCATGCAAACCACGCAAGTCATGAGCCGTTCCCAGGTCACTGGGCTTATATTGCCGGTTTTGATGATATGGTAGAAATTCTGGCGTCTTTGCAAAAGCCGAAAAAGATTAGCCTGAAAGGCAGTGACGGAAAGTTTTATATCATGATGTGTAAACCCAAAGACGATTTGCGCAAGGACTGTCGGCTGATGGAATTTAACAGCTTAATCAATAAATGCTTACGTAAAGACGCCGAATCACGCCGGCGTGAACTGCACATCCGTACGTATGCCGTGATTCCGCTGAACGATGAATGTGGCATCATTGAGTGGGTGAATAATACAGCAGGTCTGCGTCCGATTCTCACAAAGCTTTATAAAGAGAAAGGTGTTTACATGACCGGCAAAGAATTACGCCAGTGTATGCTGCCAAAATCCGCGGCATTAAGCGAAAAACTGAAAGTCTTTCGTGAATTTCTGCTTCCTCGTCATCCGCCAATTTTTCATGAATGGTTCTTGCGTACCTTTCCCGACCCGACAAGTTGGTATAGCAGCCGTAGTGCTTACTGTCGTAGTACAGCCGTTATGAGTATGGTGGGTTACATATTAGGTCTGGGTGACCGTCACGGCGAAAACATTCTTTTCGATTCACTGACGGGCGAGTGCGTACATGTTGACTTTAATTGCTTATTTAACAAAGGCGAGACGTTCGAAGTGCCAGAAATTGTACCGTTTCGCTTGACGCACAACATGGTGAATGGTATGGGTCCAATGGGAACTGAAGGCCTTTTTCGCCGCGCCTGTGAAGTTACTATGCGTCTGATGCGTGACCAACGGGAACCGCTGATGTCTGTACTGAAAACCTTTCTGCATGACCCATTGGTCGAATGGTCGAAACCAGTAAAAGGGCATTCAAAAGCGCCACTGAACGAAACAGGCGAAGTAGTGAACGAGAAAGCCAAAACCCATGTGCTGGACATCGAGCAGCGGCTGCAGGGTGTGATCAAAACACGAAACCGCGTCACCGGGCTGCCGCTGAGCATTGAAGGTCACGTACACTACTTGATCCAGGAAGCCACGGATGAAAACCTGCTCTGTCAGATGTATTTAGGCTGGACGCCGTATATGTAA</t>
  </si>
  <si>
    <t>FSL0004</t>
  </si>
  <si>
    <t>AAAGCAGAGCGCGATATCCTGGCTGAAGCAGACAACGAATGGGTTGTTCGCCTCTACTACAGCTTCCAAGATAAAGACAACCTTTATTTTGTCATGGATTACATACCTGGCGGTGATATGATGAGTCTTCTGATCCGCATGGGGATCTTTCAGGAGGACCTGGCACAGTTCTACATTGCTGAGCTTATTTGTGCAGTAGAGTCGGTGCATAAAATGGGCTTTATCCACCGCGATATCAAGCCTGACAATATCTTGATCGATCGCGATGGCCATATCAAACTGACGGATTTCGGCTTGTGTACCGGCTTTCGTTGGACTCACGACTCCAAGTATTATCAGTCAGGAGATCACGTACGGCAGGATTCTATGGATTTTAGCATGGAATGGGAGGACAGCGCAAACTGTCGGTGCGGGGATCGTTTAAAACCGTTGGAACGTCGTGCGGCACGACAACACCAGCGCTGTTTAGCGCACTCATTGGTTGGGACCCCGAATTATATCGCCCCGGAAGTACTGCTGCGCACGGGTTACACCCAGTTATGTGATTGGTGGAGCGTTGGCGTAATTCTTTACGAAATGGTCGTTGGTCAGCCGCCTTTCCTCGCAACGACCCCTCTGGAAACCCAGATGAAAGTTATCCGCTGGCAAACATCACTGCACATTCCATTGCAGGCGAAGCTTTCCCCGGAAGCGACAGACTTAATTTTGAAACTGTGCCGTGGCCCAGATGATCGTCTGGGGCGTAATGGTGCGGACGAGATCAAAGCACAGCCATTCTTTCGTACCATTGACTTTTCTAAAGATCTTCGCCAACAGCATCAAGCACCCTATATCCCAAAAATCACCCACTCCACAGATACCAGTAATTTTGATCCTGTCGATCCGGATAAGTTATGGAGTGAAGATGCCGATGGTAACCACAATGATACCTTAACCCGTTGGTTTAAAAACGGCAAACACCCAGAACACGCGTTCTATGAATTTACTTTTCGCCGTTTCTTCGACGATAACGGCCATCCGTATAGTTGCCCGAAGCCAATTGAAAGCGAGGAAGAAGATGAAGATGAAGACTACGTTGAAGAAGATGAGCCGAGTCAGCGTCCGATGGAGCAGAGCCGCGACCTGGTGTATGTGTAG</t>
  </si>
  <si>
    <t>FSL0005</t>
  </si>
  <si>
    <t>CTTTTTATCATTCTGGCGCTGGCGAATGCAAACCGTGATGAGTTCCTGACAAAACCCGAAGTGGCGCGTCGCTCCCGTATTACCAAAAACGTACCGAAGCAGTCCAGCCAACTGGATGAGGACCGTACAGAAGCTGCAAATCGTATCATTTGTACTATTCGCTCACGTCGTCCGCAAATGGTACGTTCTGTTGAGGCCTTATGCGATGCGTATATCATTTTAGCGAATCTGGATGCCACCCAGTGGAAAACTCAGCGTAAAGGTATTAACATTCCAGCCGATCAGCCGATCACTAAACTGAAAAACCTGGAAGACGTTGTGGTTCCGACGATGGAAATTAAGGTCGATCACACCGGCGAGTATGGTAACCTGGTCACGATTCAGTCCTTTAAAGCGGAATTTCGTCTGGCCGGCGGGGTGAACCTGCCCAAGATTATCGACTGCGTTGGTTCAGATGGTAAAGAACGTCGCCAGCTGGTGAAAGGGCGGGATGACTTGCGCCAGGATGCCGTGATGCAGCAGGTTTTTCAGATGTGCAACACCCTGTTACAGCGTAACACTGAAACCCGTAAACGTAAACTTACCATTTGTACCTATAAGGTGGTGCCGCTTTCTCAACGTAGCGGTGTTTTGGAATGGTGTACGGGCACAGTTCCCATCGGTGAATTTCTGGTGAATAACGAAGATGGGGCGCACAAGCGTTACCGTCCAAATGATTTTAGCGCATTTCAGTGCCAGAAGAAAATGATGGAAGTGCAGAAGAAATCGTTTGAGGAGAAGTACGAGGTATTTATGGATGTCTGTCAAAACTTCCAGCCGGTTTTTCGCTATTTCTGCATGGAAAAATTCCTCGATCCGGCCATCTGGTTTGAGAAGCGCTTAGCGTATACCCGCAGCGTTGCCACCTCCAGTATAGTGGGATACATTTTAGGTCTGGGCGATCGGCATGTGCAGAACATATTAATCAACGAGCAAAGTGCGGAACTGGTGCATATCGATTTGGGCGTTGCTTTTGAGCAGGGAAAAATTTTGCCAACGCCGGAAACCGTCCCCTTCCGCCTGACGCGTGACATTGTCGATGGCATGGGCATTACTGGGGTAGAAGGCGTTTTCCGCCGTTGTTGTGAGAAAACGATGGAAGTGATGCGTAACTCTCAAGAAACCCTGCTGACCATTGTAGAGGTGTTGCTCTACGATCCCCTGTTCGACTGGACCATGAATCCGTTGAAAGCGCTGTATTTGCAGCAACGCCCGGAAGACGAAACCGAATTGCATCCTACACTTAACGCGGATGATCAGGAATGTAAGCGTAACTTATCCGACATCGACCAAAGCTTTAACAAAGTTGCTGAACGTGTATTGATGCGGTTGCAGGAGAAGCTAAAAGGCGTAGAGGAAGGTACGGTACTGTCGGTAGGTGGCCAGGTTAATCTGCTGATTCAACAGGCAATTGATCCGAAAAACCTCTCCCGTCTTTTCCCTGGATGGAAAGCCTGGGTGTAA</t>
  </si>
  <si>
    <t>FSL0006</t>
  </si>
  <si>
    <t>AGCGGTGGGCGTACTGCAATGGCGGCGGTTGCTGCCTCGCCGGCGGCGGCTGCGGAAGATCAGGAATTACAACGAGAAGCAGTCCCCGGCCTCGAAAGCCAACGCCGTCAAATCGAAAACGGCGAGAACGGTCGCGGTCGTCCATTACAAGCGGGTGAGAGTTGGTTTCTGGTAGAGCAACACTGGTATCAAAAATGGGAAGAATATGTACAGGGCGGCGATCAGGATAGCTCCACCTCACCGGGGTGCATTAATAACGCCGGGCTATTTGAAGACCAAGTGAACTGGCGTCTGAAGAAAGGACTTGTGGAAGGTGAGGACTATGTACTGCTGCCGGCAGCAGCGTGGCATTATCTTGTGAATTGGTATGGCCTTGAACACGGCCAACCTCCTGTCGAACGTAAAGTGGTAGAACTGCCAGGTATCCAGAAGGTGGAGGTTTATCCTGTTGAGTTATTGCTGGTGCAACACTCCGATATGGACACTGCCCACACGGCTCAGTTCAGTCATACCGATTCTTTAGACCTGGTTCTGCATACTGCCCGGGAACAATTTTTGGTTTCCCCACAGGAAGAGACACGGCTTTGGATCAAGAATGCAGAAGGGAGCTTCGAACGCCTGTGTAACACCCATGTTACCGTCCTGGACGCAGCTTTGAAGACCGGTCAGGTGGTGATTATGGAAACGCGTAATAAAGATGGCACCTGGCCGTCTGCCCAACCGCACGCCATGAACTCTGCAACGGAGGAAGAAGAGGACTTTCAGGGGCAGCCGGGCATTTGTGGCCTGACGAATCTGGGCAATACCTGCTTTATGAACTCCGCATTACAATGTCTTTCTAACGTTCCACAGCTGACTGAATACTTCCTGAAGAACCGCTACCTGGAGGAATTAAATTTCTGTAATCCATTAGGAATGAAGGGTGAGATCGCCGAAGCCTATGCGGATCTGGTGAAGCAGGCCTGGTCCGGTCATCATCGCTCCATTGTACCGCACGTATTCAAAACCAAGGTTGGCCACTTTGCATCTCAGTTTCTGGGGTATCAGCAGCACGATTCGCAGGAGTTGCTGTCGTTTCTTCTGGATGGCCTGCATGAAGATCTTAACCGTGTTAAGAAAAAGGAGTACGTAGAATTGTGCGATGCGGCTGGCCGCCCAGATCAAGAAGTCGCCCAAGAAGCGTGGCAGAATCATAAACGACGCAATGACAGTGTCATCGTCGATACATTTCATGGTCTGTTCAAATCGACACTGGTGTGCCCTGATTGCGGTAACGTGAGCGTTACCTTTGATCCGTTCTGCTACTTATCGGTCCCGCTGCCCGTTTCTCACAAGCGCGTGATGGAAGTCTTTTTCGTGAGCATGGACCCGCGCCGTAAACCAGAACAACATCGATTAGTTGTCCCGAAGAAGGGCAAAATCTCTGATCTGTGCGTAGCGCTGGCGAAGCACACCGGCGTTTCCCCTGAACGTATGATGGTCGCAGATGTCTTTAGTCATCGCTTTTATAAAATCTACCAGTTGGAAGAATCGCTGTCGTCTATCCTTGATCGCGACGATATCTTCATCTACGAAGTCAGTGGACGCGCCGCCATCGGTGAGAACAGCCGTGAAGATGTCGTACTGCCCATTTACTTGCGCGAACGAACACCGGCTCGCGATTATAACAACAGCTACTATGGATTGATGCTTTTTGGCCATCCACTGTTAGTCTCAGTTCCTCGCGATCGTCTTAGCTGGGACGCACTGTATCATATTCTTCTGTACCGCTTAAGTCGCTATGTTACCCGCCCGAGCAGCGACGATGAAGATGACGGCGACGAAAAAGATCTGGAAGACAAAGATACTTTGCCGAAGCCAGGGCATGTGGCAGGCAGCAGTTCGCAGGACCCTGGTCTTGAACAGGCTGGACCAAGCAGCGGTGTGGCGGGTGGTTCGCGTGCTCCGGTCGACAACTCTCCTGGTCCGTCCCATTGGCCGCAGCGTGCGCGACGCAAACATTTATTCACCTTACAGACCGTCAATAGCAATGGCACCTCTGATCGTTCGACCTTTAATGAAGATACCCACGGCGTTAGCTTTTCCTCACAGCCCTATATCGCCATTGACTGGGAACCGGAGATGAAGAAACGCTACTATGATGAAGTTGAAGCCGAAGGATATGTCAAGCATGACTGCGTAGGTTACGTCCTGAAGAAAGCGCCGGTGCGCTTACAGGAATGCATTGAACTGTTTACCACCGTCGAGACGCTGGAAAAAGAAAACCCGTGGTACTGTCCGACCTGCAAACAACATCAATTGGCGACCAAAAAGCTGGACCTGTGGATGTTACCAGAAACCTTGATCATCCACCTGAAGCGCTTTAGTTACACGAAGTTTAGCCGTGAGAAACTGGATACCTTAGTTGAGTTCCCAATTCGTGATCTGGACTTCTCTGAATTTGTGATCAAACCGCAGAACGAAAGTGCCCCGGAATTGTACAAATACGACTTGATTGCGGTTAGCAACCATTACGGTGGACTTCGCGATGGTCATTACACCACCTTCGCCTGTAATAAGGATTCCGGCCAATGGCACTACTTTGATGATAACAGCGTATCCCCCGTAACGGAAAACCAGATCGAGTCCAAAGCCGCTTATGTCCTGTTTTATCAACGTCAGGACGTTGCCCGGCGTCTGCAACCACAACCTGGCTTTTCTGAACGTCCAGCCTCGCCAGCTTGTGGTATTCCGCCGTCTTCCGAATTTATGGACGTAAATTGA</t>
  </si>
  <si>
    <t>FSL0007</t>
  </si>
  <si>
    <t>ATGTCACAGCCCCCGCCACTGTGCAATCGAGATCAGCTTTCAGTCACGCCGTCTGGTCCTTCTGCCAGTGTAAAAGCTGCCACCCTGGGTAGCGGTAATCTTCGCCTGGCCGTGATGCTACCGGAGGGTGAAGATCTTAATGAATGGGTGGCGGTGAATACGGTTGATTTCTTTAACCAGATCAATATGCTGTACGGCACGATTACTGAGTTCTGTACCGAAGAATCCTGCCCAATTATGTCGGCAGGTCCTAAATACGAATATCATTGGGCGGACGGTCACACGGTTAAGAAACCGATCAAATGTTCTGCGCCGAAATACATAGACTATTTGATGACCTGGGTTCAGGATCAATTGGATGATGAAACGCTCTTCCCCTCTAAGATCGGTGTTCCGTTCCCGAAAAACTTCCTGTCTATCGCTAAAACCATCCTGAAGCGGTTGTTCCGCGTTTATGCCCATATTTATCATCAGCATTTTAGTGAAGTGGTACAGTTGGGAGAGGAAGCGCACCTGAACACCAGCTTCAAACACTTCATCTTCTTCGTCCAGGAATTTAACTTAATTGAACGTCGTGAACTTGCTCCGCTGCAAGAATTAATCGAAAAACTCACGGCAAAAGATGCCCGGTGA</t>
  </si>
  <si>
    <t>FSL0008</t>
  </si>
  <si>
    <t>ATGAGTTTCCTCTTCGGCAACCGTTCTTCTAAGACGTTTAAACCAAAGAAAAACATTCCGGAAGGCTCTCACCAGTATGAGCTGTTAAAACACGCTGAAGCAACATTAGGTTCCGGGAACCTGCGGGCAGCAGTGATGCTTCCGGAAGGGGAAGACCTCAATGAATGGATTGCCGTCAATACCGTTGATTTCTTCAACCAAATCAATATGCTGTATGGTACTATCACGGAGTTTTGCACTGAAGTCAAATGTAGCGTTATGTCGGCCGGGCCACGTTATGAGTATCATTGGGCTGATGGAACGAATATCAAGAAGCCTATCAAATGTTCAGCGCCGAAGTATATCGATTATCTGATGACGTGGGTTCAGGACCAGCTTGATGACGAAACGTTATTCCCATCCAAGATTGGCGTGCCCTTCCCGAAGAACTTCATGAGCGTTGCAAAAACAATTCTGAAGCGCTTATTCCGGGTGTATGCGCACATTTACCATCAACACTTTGATGCGGTAATCCAGTTGCAAGAGGAAGCGCACCTGAACACCTCCTTTAAGCACTTTATTTTCTTCGTCCAGGAGTTCAATTTAATCGATCGACGCGAGTTAGCCCCATTGCAGGACCTTATTGAGAAACTAGGTAGCAAAGACAGGTAG</t>
  </si>
  <si>
    <t>FSL0009</t>
  </si>
  <si>
    <t>ATGCAATTAACGCATCAGCTGGATCTTTTCCCGGAATGTCGCGTTACCCTGTTGCTGTTCAAAGACGTAAAGAACGCTGGCGACTTACGCCGTAAGGCGATGGAAGGCACTATCGACGGCAGCCTGATCAACCCAACTGTTATCGTCGATCCGTTTCAGATCCTGGTAGCCGCCAACAAAGCCGTTCATCTGTACAAACTCGGCAAAATGAAAACACGCACGCTGTCAACGGAAATCATATTTAACCTGTCCCCTAATAACAACATCAGTGAAGCCCTGAAGAAGTTCGGTATTTCTGCCAATGACACCAGCATCTTAATCGTGTATATTGAAGAAGGGGAGAAACAGATCAACCAGGAATACCTGATTTCACAAGTGGAAGGTCATCAAGTCAGCCTCAAAAACTTGCCTGAGATCATGAACATCACCGAGGTCAAAAAGATCTATAAATTGTCAAGCCAGGAAGAGTCTATCGGTACGCTGCTGGACGCGATTATCTGCCGCATGTCTACCAAGGATGTGTTATAA</t>
  </si>
  <si>
    <t>FSL0010</t>
  </si>
  <si>
    <t>ATGTCATACTACCACCATCATCACCATCATGATTACGACATCCCAACGACCGAAAATCTCTATTTCCAGGGCGCGATGGACCCAATGCGTGATGCCGATGCGGATGCTGGTGGTGGAGCAGACGGCGGCGATGGTCGTGGCGGGCATAGCTGCCGCGGTGGTGTTGATACCGCTGCAGCGCCAGCGGGCGGTGCGCCCCCTGCACATGCACCTGGCCCGGGACGTGATGCCGCGTCAGCGGCACGGGGTAGCCGCATGCGACCGCATATCTTCACTCTTTCTGTTCCATTTCCAACACCGTTAGAAGCTGAAATTGCACATGGTTCCCTGGCTCCTGATGCTGAACCACATCAACGTGTAGTCGGCAAAGATCTGACTGTCTCCGGCCGCATCCTCGTCGTGCGCTGGAAAGCGGAAGATTGCCGCCTGTTACGTATTAGCGTAATCAACTTCCTTGATCAGCTGTCTCTGGTAGTGCGTACGATGCAGCGTTTTGGTCCCCCTGTCAGCCGCTAA</t>
  </si>
  <si>
    <t>FSL0011</t>
  </si>
  <si>
    <t>AAAGCCGAAAGAGATATCCTGGCCGAAGCGGACTCACCGTGGATCGTTCGCCTGTTCTTTAGTTTTCAGGATGATGCCTGTCTGTACTTCATCATGGAATACGTACCGGGCGGCGATATGATGACCCTGCTGATTCAGAAAGGGATCTTCGAAGAGGACCTGGCACGCTTTTATATTGCCGAATTAGCCTGCGCGATTGAGTATGTTCATAATGTCGGCTTCATCCACCGCGATCTCAAACCGGATAATATCCTGATTGATCAGCACGGGCATATTAAGCTGACTGATTTCGGGCTATGCACGGGTTTACGGTGGACTCACGACCGTCGCTATTACGGACCCGAAAACGACCACCATCGCGTCGATTCGTTCTCACTTCCGCCAGAAGTCGCGGCGATCGATAAAAGCGTGAAAGTACTGAACGTGAGGCAACAGACCCGCCGCATCACAGCGCACTCACTGGTCGGTACGGGTAATTATATGGCACCTGAAGTGATTGCAAAAACTGGTCATAACCAAAGCTGCGACTGGTGGTCAACTGGCGTCATTCTGTATGAAATGGTGTTTGGTCGCGTACCGTTCCATGATGACACCCCGGGCGGGACACAGCATCGCATTAAAAACTGGCGCAATTTTCTTGATTTCACCTATTGCGGCAATCTTTCGAAAGAATGCCTTATGATGATTCAGCAACTGATATGCGACGCTTCATCTCGTTTGGGGAGCCACGGTAAAGATGTGGCAGAACGAACTGCTCAGGTCAAAAACCATCCGTGGTTTCGCGGCATTGATTGGGTGAATTTACGTAAATTGCGGGCAGATTACATATACATTCCACGGGTAACCCACGACGAAGACACGTCAAATTTTGAAACCTTCCAGGACAACGATCGTGCGGATAAACCTAATGTGCGCGGTCTGCACAATCCGGCCTTTTATGAATTTACGTATCGCCATTTCTTTGACACCGATTCCGTTGGCTGTCCGTCACTTCGCCCTTCTCGCCGTCGCTCGCTACGTCCGCTGCTGGAAAACGGAACCTTCAACGAATCTGTTAGTGAAGAAGATTCGAGCTCCCACATATAG</t>
  </si>
  <si>
    <t>FSL0012</t>
  </si>
  <si>
    <t>AAAGCTGAACGTGACATCCTGGCTGAAGCGGATAATGAGTGGGTCGTGCGTCTGTACTATAGTTTCCAGGATAAAGATAACCTGTATTTCGTAATGGACTACATCCCGGGCGGGGATATGATGAGTTTGCTGATCCGCATGGGCGTGTTTCCTGAAAATTTGGCACGGTTTTATACGGCTGAACTGACCTGTGCGGTCGAATCCGTACACAAAATGGGCTTTATCCACCGCGATATTAAACCGGACAACATTTTGATTGATCGGGATGGCCATATCAAATTGACTGACTTTGGTCTTTGCACCGGTTTCAGGTGGACTCACGATAGCAAATATTACCAGTCGGGCGACCACGCTCGCCAGGACTCAATGGATTTTTCCTCTGAATGGGGCGATCCCGCAAATTGCCGGTGCGGCGATCGTTTAAAACCGCTGGAACGTCGTGCCGCACGACAACATCAGCGCTGCCTTGCGCACAGCCTGGTCGGGACTCCAAACTACATTGCCCCAGAAGTATTGTTGCGTACGGGATATACACAACTTTGTGACTGGTGGAGCGTGGGCGTTATCCTGTTCGAAATGCTGGTCGGGCAACCTCCCTTTCTCGCGCAGACACCGTTGGAAACCCAAATGAAAGTGATTAATTGGCAGACCGCACTGCACATTCCGTCGCAAGCTAAACTTTCGCCGGAAGCATCTGACCTTATCATTAAACTGTGTCGTGGTCCGGAGGATCGGCTGGGTAAAAATGGTGCTGATGAAATTAAAGCCCACCCGTTCTTCAAAACGATTGACTTCAGCAGCGATTTACGCCGCCAGTCCGCCTTTTATATTCCAAAGATCGCGCATCCGACCGATACCAGCAATTTCGATCCTGTTGACCCCGATAAACTATGGAGTGATGATGATAAAGAGGGTAATCGCAATGACACCCTCAATGGCTGGTACAAGAACGGTAAACATCCGGAACATGCGTTTTACGAGTTTACTTTCCGCCGCTTCTTTGACGACAACGGTTATCCATATAACAATCCGAAACCGATTGAGTACGAATATGGCTCGTCACAGAACAGCGAACAGCAATCCGATGACGATGATGATGATGAACAGGCCGGGCGTGGGCTGCAGAACCGCGATCTGGTTTACGTGTAA</t>
  </si>
  <si>
    <t>FSL0013</t>
  </si>
  <si>
    <t>CAGAATGAAGGATGCACGTCAAAACTGGAGATGCCTTTGGAAAGTAAATGCACCTCTTTCCCGCAGGCCCTTTGCGTACAGTGGAAAAATGCCTATGCCTTGTGTTGGCTTGATTGTATTCTTTCAGCATTAGTGCATTCAGAAGAGCTGAAAAACACCGTCACCGGACTGTGTAGCAAAGAAGAGTCCATTTTCTGGCGTCTGTTGACGAAATATAATCAGGCAAACACGCTGCTGTATACATCGCAGTTGTCTGGTGTGAAGGATGGCGACTGCAAAAAGTTGACCAGCGAAATCTTCGCGGAAATTGAAACCTGCCTGAATGAAGTACGCGATGAAATTTTCATCAGTTTGCAGCCCCAACTGCGCTGTACCCTGGGCGACATGGAATCCCCGGTGTTTGCCTTTCCGTTGTTATTGAAACTGGAAACCCATATTGAGAAGCTGTTCCTTTACAGCTTTAGCTGGGACTTCGAGTGTAGTCAGTGCGGCCATCAGTATCAGAATCGTCATATGAAGTCTCTGGTGACCTTCACCAATGTTATCCCCGAATGGCATCCGCTGAACGCGGCACACTTCGGGCCCTGTAATAACTGTAACTCGAAAAGCCAAATTCGCAAGATGGTGCTGGAAAAAGTCAGTCCGATTTTTATGCTTCACTTTGTTGAAGGCTTGCCCCAAAACGATTTACAGCACTATGCCTTTCACTTTGAGGGTTGCTTATACCAAATTACATCGGTGATCCAGTACCGTGCAAACAACCATTTTATCACCTGGATTCTGGACGCGGATGGCAGCTGGCTCGAATGCGATGACCTGAAAGGCCCATGTTCTGAACGCCATAAGAAATTTGAAGTCCCGGCAAGCGAAATTCACATCGTCATCTGGGAACGTAAAATTAGCCAAGTGACTGACAAGGAGGCTGCCTGCTTACCGTTGAAGAAAACCAATGACCAGCATGCGCTGAGCAACGAAAAACCGGTGTCGCTGACCAGTTGCTCGGTCGGTGACGCTGCAAGCGCTGAAACAGCGAGCGTGACTCACCCAAAGGATATTTCATAG</t>
  </si>
  <si>
    <t>FSL0014</t>
  </si>
  <si>
    <t>CCACTCCACCAGGCGGTACAGGGTTGGCTGACCTCATTGGAAGAGGAAGATGTTAATCAGTGGCGAGCATTTGAAGCGGAAGCAAACGCCGCTGCCTTTTCAGGATTTCTGGACTATTTAGGTGATACCCAAAACACCCGTCACCCTGATTTTAAAGAACAGGTAAGTGCCTGGTTGATGCGCCTGGCTGAAGACAGTGCACTGCGCGAGACTGTTTTTATTATTGCGATGAACGCGACAATCAGCAAAGAAGACCGGGTCACCCTGGCTTACCATCAAATGCAGGAAGCGACGCTGGTGCACGATGCAGAACGTGGTGCCTTTGACAGCCACCTTGCGGAGCTAATCATGGCGGGACGAGAAATTTTTCGTCTGGAACAAATTGAAAGCCTGGCTCGTGAAAAGGTTAAACGGCTGTTCTTCATTGATGAAGTCGAAGTGTTCCTGGGCTTCCAAAATCAACTACGTGAGTCTCTGAGCCTGACTACCATGACCCGGGATATGCGTTTTTATAATGTGAGTGGGATCACAGAATCCGATCTTGATGAGGCAGAAATCCGTATCAAAATGGCGGAAAATCGTGACTTTCATAAATGGTTTGCATTGTGGGGACCTTGGCATAAAGTACTTGAGCGGATCGCCCCAGAGGAATGGCGTGAGATGATGGCCAAACGCGACGAATGTATAGAAACCGACGAATATCAATCCCGGGTAAACGCCGAGCTGGAAGACCTGCGTATAGCAGATGATAGCGATGCAGAACGGACCACTGAGGTGCAAATGGACGCGGAACGAGCGATTGGCATCAAAATCATGGAAGAGATCAATCAGACGCTGTTCACAGAGATTATGGAGAATATCCTGCTAAAGAAAGAGGTCAGTTCGTTGATGAGTGCATACTGGAGATAA</t>
  </si>
  <si>
    <t>FSL0015</t>
  </si>
  <si>
    <t>GCCTTCCGCAGCGGCAGCCGTAGCAGCAAAACCTTCAAACCCAAAAAGAACATTCCGGAGGGCTCTCATCAATATGAACTGCTTAAACATGCGGAAGCTACTCTCGGCTCAGGTAATCTGCGAATGGCGGTGATGTTGCCGGAAGGCGAAGATTTAAATGAGTGGGTGGCGGTCAATACCGTGGATTTCTTCAATCAGATCAATATGTTGTACGGTACTATCACCGATTTCTGCACGGAAGAAAGCTGCCCGGTGATGTCCGCAGGCCCAAAATATGAGTACCACTGGGCAGACGGCACTAACATCAAGAAGCCGATAAAATGCTCGGCTCCGAAGTATATCGACTACTTAATGACCTGGGTGCAAGATCAGCTCGATGATGAAACACTGTTCCCGAGCAAAATTGGCGTGCCATTTCCGAAGAATTTTATGAGCGTAGCTAAGACTATCCTGAAACGGTTGTTCCGCGTTTACGCTCATATTTATCACCAGCATTTTGACCCAGTCATTCAACTGCAGGAAGAAGCTCACCTGAACACCTCCTTTAAGCACTTTATCTTTTTCGTGCAGGAGTTTAACCTCATCGACCGTCGTGAACTAGCGCCGTTACAGGAATTGATTGAAAAGCTTACTTCCAAAGATCGGTGA</t>
  </si>
  <si>
    <t>FSL0016</t>
  </si>
  <si>
    <t>ATGGCATCCTTTCTCGATTTCTTACAGGTTAACAAGCACAAAACCTTCCGCCCGAAAAAGAAGTTTCCGCAGGGGACACTGCGTTACTCACTGCACAAACAGGCAGAAGCGACGCTGCACTCTGGTGTTGATTTGCGGCACGCGGTGAAACTTCCGCCGTCGGAAAACTTCGACGATTGGCTTGCTGTTCACACCGTTGATTTCTTCAACCGAATTAATCTGATGTATGGCACCATCAGCGATGTCTGTACTCGCGAATCATGCCCAACCATGTGCGGTGGCAGCCGCTATGAATATCTCTGGCAAGATGGCATAGAATACAAGAAGCCAACCCGCTTGCCGGCACCGCAGTACATGCAGCTGCTGATGGATTGGATTGAAGTTCGGATCAACGATGAGCACATTTTCCCGAGTTCCACGAACGTCTCCTTCCCGAAGGATTTTCGTCAGATTTGCAAGAAAATCCTGACCCGTCTGTTTCGTGTTTTTGTTCATGTGTATATCCATCATTTTGATCGCATTCGCGAACTGGGCGCGGAACCTCATGCCAACACCCTGTATAAGCACTTCTACTTCTTTGTTACGGAATATGGAATGGTGTCTACCAAAGAACTGGAAGCACTGAAAGATATGACCGAGCGCTTGTTGGAACCCTCTAATCGTCGTGCGCCTATCCCGTCTGCCAATGCGTTTCGTTCGTAA</t>
  </si>
  <si>
    <t>FSL0017</t>
  </si>
  <si>
    <t>ATGGGCGAATTTTGGTCAAAGATGGCATATTACGGTCTTTACTCCCGCAGCCGCAGTTGGTCATATTCGCGTAACTACGTGCGTGGACTGTTTAATGATTCACTTTCGTGTTGTGTTAATGCGCTGTTACAGTCGTTTTCAGCCACTACCGAATTGCTGGATATCCTGAACAAATGGAACCCATCAGATCGCATCGAACGCAGCAACATTCCACTGCACCTGAAAAATACGCTGCTCGCAATGCGTGATGTCTCACATCCCGATCCACACGTCGATTTCTTAGACTCCCTGTATCGCCATACCATTCGCCGTTACACCCAGCAGGATGCGGACGAAATCTTCCACATCATTTTAAACCTGATTCAAAAACAGATGCCGGATCGCTGCTTGGCACAGGAAATTCGCTCGCTCTATGAAATTAAGGTTGAAACCCAGGTTAAGTGTTCCCACTGTGCCTCGGTGCAGCGTATGCCAACCTCATTATTCTCACTGCCTCTGGCAATTTGTGAAGGTGGGAATACTCTGGAGTCCTGCATTAATTCTTTCTTTCAGTTGCAGAATCTGGTCGATGGTGAAGAATGGTTTTGCGACCAATGCGAAAAGAAACAGCCATCTACGCATGAACTCAAACTGGTAAGCCTGCCGCCGATTTTATGCGTCCATTTAAAACGCTTTCGCAATGACCGTGGCTTTACCCGCAAGCTGAATAGCAAAGTGACATTCCTCGAAACTTTCTCGACCGACGTCTTTGCCGCAGGTCAGTCTGAAAATGTTGCTAACGACTCCCCACGTGCCGGGGAGCATTACAGCTTGTATGCAGTAATTGTCCACATTGGCAGCGCGATGTCCGGCCATTATACGGCTTACATCCGTCCGTTTCAGGATCAAGCATGGTATTACGCCGATGACAACCATGTGCAACCCGTTACCTGGTCGGACGTTCAACAGTACACCTATAAAGGCAGTTCTACGGCTTATTTACTGCTGTATCGGAAAAAGAGCTGGAACTCCAGTGGCTGA</t>
  </si>
  <si>
    <t>FSL0018</t>
  </si>
  <si>
    <t>ATGGCTGCGGCACGTGCGACTACTCCGGCGGATGGCGAAGAACCCGCCCCAGAAGCAGAAGCGTTAGCAGCCGCTCGGGAACGTTCATCCCGTTTCCTTTCCGGCCTTGAGCTGGTGAAACAAGGTGCAGAAGCCAGAGTTTTCCGCGGACGTTTTCAGGGTCGTGCAGCAGTGATTAAACACCGCTTCCCGAAAGGTTACCGTCATCCGGCGCTGGAAGCACGATTGGGACGCCGTCGTACAGTTCAAGAAGCCCGCGCATTATTGCGATGTCGTCGTGCAGGTATTTCAGCGCCGGTTGTTTTCTTTGTTGATTACGCCAGCAACTGTTTATACATGGAAGAGATCGAAGGGAGCGTTACAGTCAGAGATTATATTCAGTCAACGATGGAAACGGAAAAAACCCCGCAGGGCCTGAGCAACTTAGCCAAAACCATCGGTCAAGTTCTGGCCCGTATGCACGATGAGGACTTAATTCATGGCGACTTGACCACCTCTAATATGTTGCTGAAGCCACCATTAGAGCAGTTGAATATTGTCCTGATCGATTTTGGGCTGTCGTTCATTTCCGCCCTGCCGGAAGATAAAGGCGTTGACTTATATGTTCTGGAAAAAGCGTTTCTGTCCACCCATCCGAATACCGAGACGGTATTTGAAGCATTTCTCAAATCATATTCTACGTCGTCAAAGAAAGCCCGCCCGGTGTTGAAAAAGTTAGATGAGGTCCGTCTGCGCGGTCGCAAACGTTCTATGGTCGGCTAA</t>
  </si>
  <si>
    <t>FSL0019</t>
  </si>
  <si>
    <t>ATGGCTGCGGTTGCCGCCGATCCTGCAGCTGCAGCAGTGCCAGCCTCGGCCGAAGACCGCGACACCCAACCGGAGGCGATGCCTGATCTCGACGAACAATGGCGTCAAATTGGTAACGGTCGTGAACGCCCTCTGCGTGCAGGCGAGTCCTGGTTTTTAGTCGAGAAACACTGGTACAAGCAGTGGGAAGTCTATGTCAAAGGTGGCGACCAGGATGCTTCAACCTTTCCTGGCTGCATCAACAATGCGGGTCTGTTTGAGGATCAGATTTCATGGCATCTGCGCGAGCGGTTATTAGAAGGTGATGACTACGTACTGTTACCTGCCCCGGCCTGGAATTATATGGTGTCATGGTATGGTCTGATGGACGGTCAACCGCCAATCGAACGTAAAGTTATTGAGTTGCCGGGGATACGCAAGGTGGAGGTCTATCCACTGGAACTGTTATTGGTGCAGCATAGCGATATGGAGACGGCGCTAACCATTCAGTTCTCCTACACTGACTCGGTTGAATTGGTGCTGCAAACAGCGCGTGAGCAATTTTTAGTGGAGCCACAAGAGGATACTCGCCTGTGGACGAAAAACAGTGAAGGCTCGCTGGACCGCCTGTGCAATACACAAATTACACTGCTGGATGCGTGTCTTGAAACCGGACAATTGGTCATCATGGAAACGCGTAATAAGGACGGCACCTGGCCATCAGCGCAATTATGTGGTATGAATAACATCCCTGACGAAGACGAAGATTTCCAGGGTCAGCCAGGTATCTGCGGTCTGACGAATCTTGGTAACACCTGTTTCATGAACTCGGCGCTGCAATGCCTCTCGAACGTTCCGCAACTGACCGAATATTTCTTGAACAACCGTTATCTGGAAGAACTCAACTTTCGTAACCCCCTGGGCATGAAGGGCGAACTGGCGGAAGCTTACGCAGACCTGGTCAAACAAACATGGTCAGGGTATCACCGCAGCATCGTGCCCAACGTTTTTAAAAATAAGGTGGGTCATTTTGCAAGCCAGTTTTTGGGCTATCAGCAGCACGATAGCCAAGAATTGCTGTCGTTTTTGCTGGACGGACTGCATGAGGATCTTAACCGTGTTAAGAAAAAGGAGTATGTGGAGTTGTGTAATGGTGCTGGACGCCCAGATCTGGAAGTGGCGCAGGAAGCGTGGCAGAATCACAAACGCCGTAACGACTCCGTTATTGTAGATACGTTTCATGGCTTGTTCAAATCAACGTTGGTCTGCCCGGATTGCGGTAATGTGAGCGTGACTTTTGATCCGTTTTGCTATTTAAGCGTACCGTTACCCGTTTGCTCCCGTCGCGTTCTGGAAGTGTTCTTCGTACCTATGGACCCGCGTCGAAAACCGGAGCAGCACCGCGTTGTTGTCCCGAAGAAAGGAAACATTAGCGATCTTTGTGTTGCGCTTTCCACCCATACCTCGGTCGCCCCGGATAAAATGATTGTGGCTGATGTCTTTTCACACCGTTTCTATAAATTGTACCAACTTGAGGACCCGCTTTCTGGCATTTTAGATCGCGATGACATTTTTGTCTACGAAGTGACCGGAAGAATTGAACCGGTTGAAGGCAGTCGCGACGATATCGTCGTTCCAGTCTATTTGCGCGAACGCACGCCATCCCGCGATTACAATAACAGCTATTATGGTCTGATCCTCTTCGGACATCCACTGCTGGTGTCGGTTCCACGGGATCGCTTTTCCTGGGAAGGCCTTTATAATATTTTGATGTACCGGCTGTCGCGTTACGTGACTAAACCGACGAGCGATGAGGATGATGGCGACGAGAAAGTAGACGAAGATGAAGATGAAGATGTGGAGGATGACAGCAGTTCAGAGGAAGAAAAAGAGGAGATGAGCGCTCCGACGGTCAACGACGGTACTCGTGAAGCTGAACAGGAACAGGCTGGAACCAGCTCTGGTGTAACTGAAAGATGCCCGTCTCTGCTTGATAATTCTCTGCGTGCTTCTCAATGGCCTCCACGCCGTCGTCGCAAACAGCTGTTCACCCTGCAGACAGTCAACAGTAACGGTACGAGCGATCGTACCACCTCACCGGAAGAGATGCAGACGCAACCATACATCGCGATGGACTGGGAACCGGACATGAAACGCCGCTACTATGATGAAGTGGAGGCGGAAGGCTATGTGAAGCATGACTGCGTTGGCTACATGTTAAAGAAAAGCCCTGTTCAGTTGAAAGAATGTATTAAGCTGTTTACGACAGTGGAAACCCTGGAAAAAGAGAATCCGTGGTATTGTTCATCGTGCAAACAACATCAGCTGGCTACCAAAAAGCTGGATCTGTGGATGTTACCGGAAGTGCTGATTATCCATCTGAAGCGTTTCTCATTCAGTAAAATCAGCCGTGAAAAACTGGATACGCTGGTGCAATTTCCGATTCGCGACCTCGACTTTTCTGAGTTTGTTATCAAACCGAAAAACGAATCCTCACCTGACCTGTATAAATACGACCTGATTGCTGTATCTAACCACTACGGCGGCATGCGTGACGGCCATTACACCACCTTTGCGTGCAACAAAGATAGCGGCCAGTGGCATTATTTCGATGATAACTCCGTCAGCCCAGTCAACGAAAATCAAATCGAAAGTAAAGCTGCCTACGTATTATTTTACCAGCGCCAAGATGTTGGTCGGCGTCAATCTCAAACCAGCAGCTCTGATACGCCGGCGAGCCCGGTTTCTTCAAGCACCCCGAACTCTGACATCATGGATATCAACTAG</t>
  </si>
  <si>
    <t>FSL0020</t>
  </si>
  <si>
    <t>CCGCTGCATGAAGTGGTGGCTGACTGGCTAGAAGGAGATCTGGAAACTGTGGCCGCATGGCGCGGTTTTGCTAATGAACAGGGTGCCCGTGATTATGCCCACTTTTTAGACCGTTTGCGAACAACAGTTAATTACGGCAACGATGCCTTCCGTCAGGCCGTCGCTATTGGTTTACGTCAAGCGGTTGCACGTCCGCAACTGCGTGCGCAGTATTTTGAACAGGCAAGCGGGGCATCAGATTCCAAAGAAGATCGCATTACGCTGACCTGGAATGGCATGCAGACAGCGCTGCTGATCGCGGATGTTGAAGATGGTGTTTACGACGGTAGCCTGCACCAGTTATTACAGCACGGCCGAGTTATGTTTCGTCTGGAAGCGCTGGATGGAATTGCGCGTGAGACAGTTAATTCGCTGCGTCGAACCGATCCGGATGCCGATATTGACGAGATAGAGGTATATCTGGCCTATCAAACTCAATTACGCGACACGCTGGAATTACGCCACGTTGCACCGGATATGAGATTTCTCAACGTTTCTCATGTTACCGAAGAGGATGTGGCTCGCGCTGCTTCATCCGTACGCGAACTGGAGGCTCGTGGATTTGGCGAATATGTTGCCACTCGTTGGCAACCTTGGGAGCGCGTGATGCGCCGTATCGCCCCAGCGTCTCATGCTGCCATGCAAGAACAACTGATCGAAGCGATGGGAGAAGAGTTTCGTTCACGGCTTGATGAAAAATTAGCGGAACATGGTTTGACTGGCGATGCCGATGCTGAACGTGTATTTGGGGCGGAGATCTTAAATGATATTGCACGACGCATTAAAGGCGAAACGATGGAAAAGGTGTTGCGTGGCCGCGGTCTGGAATTATAA</t>
  </si>
  <si>
    <t>FSL0021</t>
  </si>
  <si>
    <t>AGCATTGACCCGACAGAAGAACAGCAGCCGGAAGAATTGCCCGCTGTCTCCGACGAAGATGTGGATCTATGCGAACGCAAGGAAGATTGCGTTTCTTCCACCCAAGATGAAATGGAAGAGGAAGTTCTTGAGAGTAGTAGCGAATTAGTGCCGGTACACAGCGAGCTGTTCTGGAAAAATGAAGAAAACATGTGCTGGTTGGACGCGATGCTGGTTATGTTGGTGCACTGCCGCACGATCCGCGGGACTCCATGCCGTGGAATTAAGTTGAGCGATAAACTCGCGACGGTGCCATGCAACGATTCTGTTGTTTGGAAGCTCTGCTGGCGTTATGACAAAACCTGCGCATATCTGCAGGCACGCAAGAAGCAATCAGAAGACAAAGTATTACGGGTTCCAGCGGGTGTACTCGTTGAAGCTGAACGTCGCCTTAGTGCACTTCGTCTTTCCGTGTTCAAGCTGCTGCAACCCACCCTGAAATGCGAAATCGGTCAGCAGGAAACCCCGGTGTTCGCCCTCCCTCTTTTATTGCGTAGTGACAAATGGGCACAGGACATTTTTCAGCACACTATTCGTTGGGAATTTAAGTGCACTTGCTGTGATTTCACCGTTAATGAAAGCGTCGAAAAGACCCTCACCACACTGACCTGCATTGTCAAAGACTGGCACCCGCTCAAGGCGAATAACCGGACCCAATGTAATAAATGCGAGCATAAAAATCAGCGTCGCAAAATGGTTCTGGAAAAACTAAGCTCTGTATTCGCGCTGCATTTTGTCGAAGGGCTGCCCCGCAAAGATCTGACGAAATATGGCTTCACGTTTCAGGGCTTCCAGTACTCAGTTTCGACCATCATTCAGTACAACAAACATCTGCAACATTTTGTCACCTGGGTACGACAGTCAAATGGTTTTTGGTTGGAACTTGACGATCTTAAACACCCGTACTCGCCGACGCATAAACGTCTGCCATTCCCGTCCAGCGAATTTCACATTCTCTTCTGGGAAACAGACAGCTTTAAAGAAGAACACAGTGAAGTTTGTTTACCAACCGCGCCGCCAGAAGTGCCGAATGCTCCGGACGAATGA</t>
  </si>
  <si>
    <t>FSL0022</t>
  </si>
  <si>
    <t>GAAGATCCAGCAACCGTTTCGGTAACGTCAGAACTGGAAATGCCAGCCAAAAGTCGCTGCTTACCATTATGTCAAACCTTATGCGTTCAATGGAAAAACACCCAGGCACTATGCTGGCTGGATTGTATTCTGTCGGCATTAGTTCATCTGGAGGTGCTGCGTAAAACTGTCCTGGAAGCCTGCTCTCGCGAAGAATGCGTTTTTGGTCGCTTGTTCGAAATGTATCACCAGGCAGACGAGCTGCTTCACACCCATCATCTGCATGGCGTGACAGGCGAAGATTGCAAGAAACTGACCTCGGAAATTTTCACCGAGATCGATACTTGCCTTAATAAAGTGCGCGATGAAATCTTTGCCAAATTGCAGCCGAAACTGCGCTGTACCCTGGGAGATATGGAAAGTCCCGTATTTGCGCTGCCGGTGCTGCTGAAACTGGAGCCCCATGTTGAGTCACTCTTTACTTACTCCTTCTCATGGAACTTTGAATGTTCCCACTGCGGTCACCAATATCAAAATCGCTGTGTTAAATCGTTAGTGACCTTCACCAATATCGTACCGGAATGGCATCCTCTGAACGCTGCGCATTTCGGTCCATGTAACTCCTGTAACAGCAAATCGCAGATTCGTAAAATGGTGCTGGAGCGAGCGTCTCCCATCCTTATGCTGCACTTTGTAGAAGGTTTGCCGCGTCGCGACCTGCAACATTACGCATTTCATTTCGAAGGTTCGCTATATCAGGTAACATCAGTCATTCAGTATCAAGCCAACAACCACTTTATTACCTGGTTCCTTGATGCTGATGGCAGCTGGCTGGAATGTGATGATTTGAAAGGTCCATGCGCAAAACGACACGTTACCTGTGAGGTCCCGGCATCAGAAACCCATATTGTTATTTGGGAACGTAAAAGCCAGGTGCCGATCGAGGAAGCCGCCTGTTTGCCTTGTATGAAGCCGAATGTTCAACCCGTCTCCGGGGAAGAACAGCCTACGTGTCCCGCGTTATGTTCTCTTGCAGGTACGGCCACGTCCGAACCATCCGTTGCCCATCCAACCTCAATGGCAGGATGA</t>
  </si>
  <si>
    <t>FSL0024</t>
  </si>
  <si>
    <t>ATGGCAGCCAATTGTTCTGCTGGAAGTGCCACCGAGCCGCCGGGCCTGGAAACTCAGTGGCGTGAAATCGATAACCTCAATCAACAACAGTTGCGTGCCGGAGACTCTTGGTATCTGTTGGATAAACGCTGGTACGATCAGTGGAAAGAGTATGTTGATACCGGCGACCAGAACTCTACCTCTTACCCGGGCAAAATCGATAATACCGAACTGTATGAGGACCTCGATTCGTATCGTCTGAAAGAACGGCTGACCGAAAACGATGATTTTATACTTGTGCCGGCTGAAGCCTGGCGGAAATTACTGTCCTGGTACGATATGATGGATAATCAGCCACCCCTGGAGCGTAAAGTGGTTGACCTGCCTTCTACAGTGAAGGTAGAAGTTTATCCGGTAGAAATCTATCTCTGTTTGTCATCCAACTTAGAGTCAACAGTTACGGCACAGTTCTCCCGTGCCGATAAAATACATGCGATTCACCAGAAAATCCGCCAACATTTTGATGTGAGCGAGACTGCGGAGTCACGCCTGTGGATGCGGTCAGTTGACACATCGTCGGAACGCTTACGTAACCTCAACATGACCGTTTTAGATTCTTGCCTCTCCTCGGGTATGACCGTGATTATGGAAATTCGTAACGCCGACGGTACATGGCCAACTTCCCGCCCGCAGATCATGCGCAATTCCGCAGATGAAGATAGCTATCGCGGGCCGCCCGGCGTGTGCGGCCTGACAAACCTCGGTAACACTTGTTTCATGAACTCGGCCCTGCAGTGTTTATCTAACACCCCTCCGCTCACCGAGTACTTTTTGAAAAATCTGTATCTGGAAGAGCTGAATTTCTCGAACCCGCTCGGCATGAAAGGTGAGATTGCAGAAGCCTATGCCGATGTGATTAAACAGATGTGGAGCGGGAGGCATTATTCGGTCGTACCGCGGGTATTTAAGACCAAAGTGGGGCATTTCGCCAGCCAGTTTCTTGGCTACCAGCAACACGACAGCCAAGAACTGTTGTCTTTTCTACTGGATGGCCTGCACGAAGATCTTAACCGTGTTAAAAAGAAAGAGTATATCGAGCTGCGTGACGCGGATGGTCGCCCGGATCAGGAAGTGGCGGAAGAAGCATGGCGTAATCATCTGCGCCGTAATGACTCCGTCATTGTTGACACCTTCCACGGCTTATTCAAAAGCACCCTGGTGTGCCCAGAATGCAACAAAGTCTCGGTTACCTTTGATCCGTTCTGCTACCTCTCAGTTCCGTTACCAGTCAGCAAAGAACGGGTGATGGAAGTGTTCTATGTGTCGCTTGACCCAACTGCCAAACCAACTCAGTATCGCCTGATTGTTCCGAAAGCTGGTCGTGTTCTGGACCTGTGTACGGCGCTTTCTCAAGCCACCGGTGTTCCGCCTAATCAGATGACTGTAACCGATGTGTTCAACCACCGTTTCTACCGTATCTATCAGTCCGACGAGTCTCTGTCGTGTATTCTCGACCGCGATGATATTTTTGTATACCAGCTTAGCTCCGGATGTGTAGACGAAGATTCTGACGAAGTGGTACTCAGTATCTATATGCGGGAGCGTAGCCACTATCGCGACTACGGTTCCGGTTCCAACAGCTACGGCACCAGCTTATTTGGTCATCCTTTGCGAATGTCTGTCCCGCGTGCGCATTGCACACCAGAACACCTGTATCAACTGTTGCTGGAGCGTTTAGCTCGCTACGTACGTCCGCTTGATCCGTCAGAAGAGGTTGAGGAAGAAGAGGAAGACGACGAAGAAGAGCTGTATAAAGCGCAGACCAACGGCGTTTCCGATGATGAGGGCGAAGAAGACTCGGAGGAAGCGGGTTCCAGTAAGAAAGAAGAGGAGCCGCGTGCGAGTAACGAAGTTAATGAGCAGAACAATGGGCAATCGGAAGCGTCACCGTCTTCAGAAGGGGAAGAACGGGCCGAAGAAGAGGAGAGTAGTTCCGAACAAGAACGTGGCAGCTCCACCGAAGAAGGCCAGTCTGCATGCGGTAGCACAGATACTACCGATGGCGATCAGTCAGCCGGGGCCGAGCCTTCTGGTAAAGAGGAAGATGAAGACGAAGAGGAAGAGGATGGGGAAGAAGCCGCTTCATGCACGCCCGCTAATAAACGTCACCCAGGACGTCGCCGCTATACCGAACGACGTAAAAAGGCGTTGTTTACCATTCAGGCTGTTAATTCTAACGGTACGACTGAACGCGGTATGGCAGAAGCGGGCGGCTCGATTTCCTTCTCCTCACAGCCTTACATCGCTATTGACTGGGACCCGGATATGAAGAAAAAGTACTACAACGAAAATGAGGCCGAGAAGTACATCAAACATCAGTCAATGGATGTGCCTCACCAACAGACCACCGTGCAGCTGCAGGAATGCATAGAACTCTTTACCACCGTCGAAACTTTGGAAGAAGAGAACCCTTGGTACTGCCCAACATGTAAGCGTCATCAGTTAGCAACGAAAAAGCTGGATTTATGGAGTTTACCTGAAGTGCTGATCATCCATCTGAAACGTTTCTCGTACACCAAATATTCCCGCGAAAAGCTCGATACCATTGTGGAATTTCCTTTACGCGATTTAGATTTCTCGGGTTTCCTGTTGAAGAAAACCGTCAATTCCACCGAGCCGCCGTGCCCGTACGACCTGATCTCAGTTTCTAATCATTATGGCGGGCTGCGCGACGGCCACTACACCTCGTATGCTCGTAATAAAGACAATGGGCAGTGGTATTACTTCGATGATTCTAAAGTCACGTACGCCCGGGAAGAACAAATCGTTACTTCCGCCGCCTATTTGCTGTTTTACCAGCGCCAGGACAAAATTCGCCAACCGTCAGTGCCACCACCGGTTCCGTGCAGCACTCAACCGGAAAATCACATTAGTTCTCAAACAAACGACTCTGCTGATGGTGCCAGTGCCTGTGTCAGCATGGAAACCGATTGA</t>
  </si>
  <si>
    <t>FSL0025</t>
  </si>
  <si>
    <t>AAAGCGGAGCGCGATATTCTGGCAGAAGCTGATAACGAGTGGGTGGTGAAGCTCTACTACAGTTTCCAGGACAAAGATAACCTGTACTTCGTAATGGATTACATTCCAGGCGGCGACCTCATGAGCTTACTTATTAAGCTGGGCATTTTTAAAGAGCCGTTGGCGCGTTTTTATATCGCAGAACTGACCTGCGCGGTGGAATCAGTCCATAAGATGGGTTTTATTCACCGAGATATAAAACCGGATAACATCTTGATTGATCGCGATGGACATATCAAGCTGACGGATTTTGGCCTTTGTACCGGATTTCGCTGGACCCACAATAGCAAATATTACCAGCAGAATGGCCACGGCAAGCAAGACAGTATGGACCCGGCGGATGATTGGAACAACGAGTGCCAGTGCATTCAGTTAAAACCTCTGGAACGGCGTCGTCACCGCGAACATCAGCGTTGCCTGGCACATTCGCTGGTAGGCACCCCAAATTACATCGCGCCGGAAGTGCTGCAACGTACTGGTTATACCCAATTATGTGACTGGTGGTCAGTTGGTGTTATTCTTTATGAAATGCTGGTTGGCTCCCCGCCGTTCCTGGCCAACACCCCGGCTGAAACACAGTACAAAGTTATCAACTGGGAAACCACGCTGCACATTCCGAAGCAAGCAAACCTGTCACCGGAAAGCATGGACCTCATTTTGAAGCTTTGTGTCGGCGCTGACCGTCGCTTGGGTAAGAATGCTAACGAAGTGAAGAATCATCCGTTCTTTGCCAATATCGATTTTGAAAAAGGACTGCGTCGTCAGATGGCACCGCACATTCCCCGCATTGAGTATCCGACGGATACCAGCAACTTTGATCCCGTTGATCCTGAAAAACTGCGCAACTCCGAATCGAGCGATAGCAATAAATCTGATGAACTACTGGATAATGGGCGTCCATTCCACGGTTTCTTCGAGTTTACCTTTCGGCGTTTCTTTGATGATGGCGGTGGCCCGGCTTATCCATCCCGCATTAGTCTGGATGATAATGATAACCAGGGCCCGGTTTATGTGTAA</t>
  </si>
  <si>
    <t>FSL0026</t>
  </si>
  <si>
    <t>ATGGAGCATATTCAGGGTGCCTGGAAAACGATCAGTAACGGTTTTGGTTTCAAAGACGCTGTGTTCGATGGTTCCTCGTGTATCAGCCCGACAATTGTACAGCAATTCGGTTACCAGCGCCGTGCAAGCGATGATGGGAAGCTCACTGATCCGTCTAAAACTTCTAACACCATCCGCGTGTTCCTGCCAAATAAACAACGTACCGTGGTGAATGTGCGTAATGGTATGAGCCTGCACGATTGCCTGATGAAAGCCCTTAAGGTCCGCGGTCTGCAACCTGAATGCTGTGCTGTGTTCCGCTTACTGCACGAACACAAAGGCAAGAAAGCGCGTTTAGACTGGAATACTGATGCTGCCAGCCTGATTGGCGAAGAACTGCAAGTGGACTTTCTCGACCATGTGCCGCTTACGACGCATAACTTTGCTCGTAAAACCTTTCTGAAGCTGGCATTCTGCGATATTTGCCAAAAATTCCTGCTGAACGGTTTCCGTTGTCAGACCTGCGGCTACAAGTTTCATGAACACTGCAGTACGAAAGTTCCAACCATGTGCGTGGATTGGTCAAATATTCGCCAGTTACTGCTGTTTCCAAATTCCACTATTGGTGACTCTGGCGTTCCAGCATTACCGTCGCTGACAATGCGTCGCATGCGTGAAAGTGTTTCACGTATGCCTGTAAGTAGTCAGCACCGTTATTCAACCCCGCATGCCTTTACATTCAATACAAGTTCACCTTCAAGCGAGGGCAGCCTTTCACAGCGGCAACGCAGTACTTCCACGCCCAATGTTCATATGGTGTCAACGACCCTTCCGGTAGATTCGCGCATGATCGAAGATGCAATTCGCAGCCATAGTGAATCGGCCAGTCCGTCAGCGTTGTCAAGCAGTCCTAACAACTTATCTCCAACGGGATGGAGTCAGCCTAAAACTCCGGTTCCTGCTCAACGTGAACGTGCACCAGTGTCAGGGACTCAGGAGAAAAACAAAATCCGTCCGCGTGGACAGCGGGACAGTAGCTACTACTGGGAGATCGAAGCGAGCGAAGTAATGTTAAGCACTCGTATTGGCAGCGGTTCTTTCGGCACAGTTTATAAAGGTAAATGGCATGGTGATGTGGCCGTGAAAATTTTGAAAGTTGTTGATCCCACGCCGGAGCAGTTCCAGGCGTTCCGTAATGAAGTCGCTGTTCTGCGTAAAACGCGTCACGTAAATATCTTACTGTTTATGGGTTACATGACCAAAGATAACCTGGCTATTGTTACCCAGTGGTGTGAAGGCTCCAGCCTGTATAAACATTTACACGCGTCGGAAACTAAATTTCAAATGAAGCAACTGATTGACATTGCCCGTCAGACCGCTCGTGGTATGGATTATCTGCACGCCAAAAATATCATCCACCGTGACATGAAATCAAACAATATCTTCCTGCACGAAGGTAATACCGTCAAAATCGGCGATTTTGGCCTGGCGACAGTAAAAAGTCGCTGGAGCGGCTCACAGCAGGTTGAACAGCCGACTGGCAGCGTTTTATGGATGGCACCGGAAGTCATCCGCATGCAAGACAGTAATCCGTTTTCATTCCAGAGCGATGTTTATTCGTACGGTATTGTGCTGTATGAATTAATGACCGGGGAACTGCCTTATAGCCACATTAACAATCGCGATCAGATTATCGAAATGGTAGGACGTGGTTCGGCATCACCGGATCTGAGTAAACTCTACAAAAACTGTCCGAAAAAGATGAAGCGTCTGGTCGCGGATTGCGTGAAGAAAGTCAAAGAAGAGCGTCCGTCCTTTCCACGCATTCTGAGTGAAATTGAAGAGTTACAGCATGAATTGAGTGGTATCAACCGCAGTGCCAGTGAACCATCACTTCACCGTGCGGCGCATACGGAAGATATTAATGCCTGCACCTTGACCACCTCTCCCCGGCTGCCAGTGTTTTAG</t>
  </si>
  <si>
    <t>MTL00184</t>
  </si>
  <si>
    <t>ACTCGCAACCCCTATATACAAAGCTTATGGCTCAACTATCTTTTAATGCAGCGCTGAAGATGAACGCATTAGGAAACAAGGCAATCCACGATCCAACGAATTGCAGAGCCAAATCTGAGCGCCAAATGATGTGGGTTTGCTCCAGATCAGGAAGGACCAGAGTAAAAATGTCCCGTGGGAGTGGTGGCCCCGGCCCCGTCGTAATGATGTCATCTAGCACTGGCACTAGCAAAGTGGTTTCCGAGACTTCCTCCACCATTGTGGATGATATCCCTAGATTGTCCGCCAATTATCATGGCGATCTGTGGCACCACAATGTTATACAAACTTTAGAGACACCGTTTCGTGAGAGCTCTACTTACCAAGAAAGGGCAGATGAGCTGGTTGTGAAAATTAAAGATATGTTCAATGCTTTGGGCGATGGGGATATCAGTCCGTCTGCATACGATACTGCGTGGGTGGCGAGGCTGGCGACCATTTCCTCTGATGGATCTGAGAAGCCACGGTTTCCACAAGCCCTCAACTGGGTTTTCAACAACCAGCTCCAGGATGGATCGTGGGGTATCGAATCGCACTTTAGTTTATGCGATCGATTGCTTAACACGACCAATTCTGTTATCGCCCTATCAGTTTGGAAAACAGGGCACAGCCAAGTACAACAAGGTGCCGAATTTATTGCAGAGAACCTGAGATTACTCAATGAGGAAGATGAGTTGTCCCCGGATTTCCAAATAATCTTTCCTGCTTTACTACAAAAGGCCAAGGCGCTAGGCATTAATCTTCCTTATGATCTGCCATTTATCAAATATTTGTCGACAACACGGGAAGCCAGGCTTACAGATGTTTCTGCGGCAGCAGACAATATTCCAGCCAACATGTTGAATGCGTTGGAAGGCCTTGAGGAAGTTATTGACTGGAACAAGATTATGCGATTCCAGAGTAAAGATGGATCTTTCCTGAGCTCCCCTGCCTCCACTGCCTGTGTACTGATGAATACAGGGGACGAAAAATGTTTCACTTTTCTCAACAATTTATTAGACAAATTCGGCGGCTGCGTGCCCTGTATGTATTCCATTGACCTGCTAGAAAGATTGTCGCTGGTAGATAACATTGAGCATCTCGGAATCGGTCGCCATTTCAAACAAGAAATCAAGGGAGCTCTTGATTATGTCTACAGACATTGGAGTGAAAGGGGCATCGGTTGGGGCAGAGACTCACTAGTTCCAGATCTCAACACCACAGCCCTCGGCCTGCGAACTTTGAGAATGCACGGATACAATGTTTCTAGCGACGTTTTGAACAATTTCAAAGATGAGAACGGAAGATTCTTCTCCTCTGCGGGCCAAACACATGTCGAATTGAGAAGCGTGGTGAATCTTTTCAGAGCTTCCGACCTTGCATTTCCTGACGAAAGAGCTATGGACGATGCTAGAAAATTTGCAGAACCATATCTTCGCGAGGCACTTGCAACGAAGATCTCCACCAATACAAAACTATTCAAAGAGATTGAGTACGTGGTGGAGTACCCTTGGCACATGAGTATCCCAAGATTAGAAGCCAGAAGTTATATTGATTCATATGACGACAACTATGTATGGCAGAGGAAGACCTTATACAGAATGCCGTCCTTATCCAATTCTAAGTGTTTAGAATTGGCGAAGCTAGACTTCAACATTGTACAATCTTTGCATCAAGAGGAGTTGAAACTTCTAACAAGATGGTGGAAGGAATCCGGCATGGCAGATATAAATTTCACTCGACACCGAGTGGCGGAGGTTTATTTTTCATCCGCTACATTCGAACCCGAATATTCTGCCACTAGAATTGCCTTCACAAAAATTGGCTGTTTGCAGGTCCTTTTTGATGATATGGCTGATATCTTTGCCACTCTAGATGAGCTGAAATCTTTCACTGAGGGAGTAAAGAGATGGGATACATCTTTGCTACATGAGATTCCAGAGTGCATGCAAACCTGCTTCAAGGTGTGGTTCAAACTGATGGAAGAAGTCAATAATGATGTTGTCAAGGTACAAGGACGTGACATGCTAGCTCACATAAGAAAACCCTGGGAGCTGTACTTCAATTGTTATGTACAAGAAAGGGAGTGGCTTGAAGCCGGGTACATCCCGACGTTTGAAGAGTACTTGAAGACCTATGCTATATCAGTAGGCCTTGGACCGTGTACCCTACAACCAATACTACTAATGGGTGAGCTTGTGAAAGATGATGTTGTTGAGAAAGTGCACTATCCCAGCAACATGTTTGAGCTTGTATCCTTGTCTTGGCGACTAACAAACGACACCAAAACATATCAGGCTGAAAAGGCTCGAGGACAACAGGCCTCAGGCATAGCATGTTATATGAAGGATAATCCAGGAGCAACTGAGGAAGATGCCATTAAGCACATATGTCGTGTTGTTGATCGTGCCTTGAAGGAGGCATCCTTTGAATATTTCAAACCATCCAATGATATCCCCATGGGTTGCAAATCGTTCATTTTCAACTTGAGGCTGTGCGTCCAGATCTTTTACAAGTTTATAGATGGGTACGGCATTGCCAATGAGGAAATTAAGGACTATATCCGAAAGGTGTACATTGATCCGATTCAAGTATGACCGCGGATGTCCTCTGCTGATGTCAG</t>
  </si>
  <si>
    <t>MTL00185</t>
  </si>
  <si>
    <t>ACTCGCAACCCCTATATACAAAGCTTATGCTACCGTCCTCTATATGCTCCATGGGCCAAATTCCAAGAACTTCACCCCATTACTATGGGATGTTACCAAAGCAGATGAGCAAAGGACATCCTCCCATGGTTACTCGAGCCGTAGGAGGAGTTGAAAAGGGTGAAGTCGGAGGAAATGTAAGATCTCTGCAAGTGATGCACAGTAAAGAATTGCAAGCCAAGATAAGAAAACAGTTGCAAAGAGTTGAGTTATCACCATCGTTGTATGACACAGCATGGGTGGCTATGGTGCCGGAGCGTAGTTCTTCTCAGGCTCCATGTTATCCGCAGTGCATTGAATGGATTCTGCAGAACCAACATGATGACGGCAGTTGGGGAATTAATTCGTCATCCTTATCCGTCAACAAGGATATTTTATTATCTACATTGGCATGCGTCGTCGCACTCAAGAAGTGGAATGCAGGTTCTTACCACATCAAGAGGGGCCTAAATTTTGTTGGCCGCAATTTCTCCGTTGCGATGGATGTTCAAAATATTGCTCCCGTGGGTTTTAACGTTACATTCTCTGGTTTAATAACCCTGGCTTCTGGAATGGGTTTGCAACTCCCAGTTTGGCAAACAGATATTGATGAAATTTTTCACCTTAGAAAGATCGAATTGGAAAGGGATTCCGGTGGAACAATTTCAGCAAGGAAAGCCTTCATGGCATATGTTGCTGAAGGGTTCGGTAGTCTTCAAGATTGGGATCAGGTAATGGCATACCAAAGGAAGAATGGATCATTGTTCAACTCGCCTTCAACAACGGCAGCTGCAGCAATCCATACTTTCAACGATAGGACCCTGAATTATTTAGACAGTCTTACGAACAAGTTTGGCGGTCCAGTCCCAGCAATGTATCCACAAAACATATACTCCCAGCTTTGTACTGTGGATGCTCTTGAAAGGACAGGGATATCTCAGAAATTTGCACGTGAGATAAGAGACATATTGGACACGACATACAGGAGCTGGCTGCACAATGAAGAAGAGGTGATGCTGGACATACCAACATGTGCAATGGCATTTAGATTGCTTCGTACTCATGGTTACGACATCACCTCAGATGAAATGGCTCATTTCTCTGAACAGTCCTCTTTCGATGACTCCATTCACGGCTACCTGAACGACACTAAGACTTTGTTGGAGTTGTTCAAAACTTCACAAATCCGTTTCTCATGTGAGGATTTGGTCCTCGAAAATATTGGTACGTGGTCAGCCAAACTATTGAAGCAACAACTGTTATCCAACAAGTTATCCACATCAGCACAGTCAGAGGTGGAATATGTGCTTAAATTTCCCCTCCATTCCACCTTGGACCGATTAGAGCACAGGAGAAATATCGAACAATTCAAGGTCGAGGGTTCTAAGGTTTTAAAATCAGGATACTGTGGTTCTCACTCAAACGAAGAAATTCTAGCTTTGGCTGTTGACTACTTCCATTCCAGCCAGTCTGTTTACCAGCAAGAACTCAAGTATTTTGAGAGTTGGGTGAAACAGTGCAGGCTAGACGAGCTGAAGTTCGCAAGAGTGATGCCATTGATCGTCCATTTCAGCTCTGCTGCCACCATCTTCGCTCCTGAGCTTGCTGATGCGAGGATGGTATTATCACAGACCTGCATGCTGATAACTGTGTATGATGACTTTTTCGACTGTCCTGAAATAAGTCGTGAGGAGAAGGAGAACTACATCGCGCTGATTGAGAAGTGGGATAACCATGCAGAGATTGGGTTTTGCTCCAAGAATGTAGAGATTGTTTTCTATGCGGTTTACAACACGTACAAGCAGATTGGGGAAAAGGCCGCATTGAAACAAAATCGCAGCATAATGGATCAGCTAGTGGAGGATTTGGTGAGCTCAGCGAAGGCCATGATGGTCGAGGCAGATTGGACAGCAACCAAGTACATCCCAGCGACAATGGAGGAGTACATGTCAAACGCAGAGGTGTCTGGTGCGTTTGCCTCCTTCGTCTGTCCACCGTTATACTTTTTAGGTCTGAAACTGTCTGAGGAGGATGTCAAGAGTCATGAATACACTCAACTGTTAAAGTTGACCAACGTCATCGGCCGTTTACAGAATGACTCCCAGACATACAGGAAGGAGATCCTGGCGGGGAAGGTGAACAGCGTTCTATTACGAGCTCTCACTGACAGCGGCAATACCTCGCCAGAGTCCATCGAGGCAGCCAAGGAAATAGTAAATAGAGATGCCGAGTCATCCATGGTGGAGATGAGATCATTGGTGTTTTCAGAGGGTGGCCCTATTCCTCGTCCCTGTAAGGATCGCTTCTGGGAGATGTGTAAGATTGTGTTCTACTTCTACAGTGAAGATGACGCCTACCGCACGCCCAAAGAAACGATGTCTTCTGCAAGGGCAGTGATTCTCGATCCATTGAGGTTGATACCTCCTCCATCTTGCCCAGAAACGTTGTCCTCATGACCGCGGATGTCCTCTGCTGATGTCAG</t>
  </si>
  <si>
    <t>MTL00186</t>
  </si>
  <si>
    <t>ACTCGCAACCCCTATATACAAAGCTTATGATGCTGTTAGGCTCTCCTAGTTCCGGTGGTTATGGTGGTAAATTTGCAGGAGCTTCCCCAGCTGGCGGTACCACTACTATGGCTCCGTCAGCAAAGCAACCTTCAAGCAGAGCGCCACCTCCTGGGATAACAGGAGGTAGGAATGATTTGCGAATTCTATCTCCTGCTGCAGCAGCCGCTGCTGTTGGAGGACTAGAGATGAAGAAGCCGGAAGCAGAGGGGATTGCAGAGTCACTGCAAGCGACGCACAGGAAAGAACTCGAAGCCAGTATAAGGAAGCAGCTCCAAGGCGTGGAATTATCACCATCCCCGTACGACACTGCTTGGGTAGCTATGGTGCCACTCAGAGGTTCGTCACATAATCCATCTTTCCCTCAATGCGTCGACTGGATACTAGAGAATCAATGGGACGATGGATCATGGAGTATTGACGGGTCCATATCCACAGCCAACAAAGATGTCCTATCATCTACGCTAGCATGTGTTCTGGCACTCAACAAATGGAATGTTGGTAGGGAGCACATCAGGAGAGGACTAAGTTTCATTGGAAGAAATTTCTCGATTGCAATGGATGATCAAGCAGTTGCTCCTATAGGTTTCGGCATCACTTTCCCAGCTATGCTAACCCTTGCCAATGGGTCCGGCTTGGAAGTCCCCGTCAGACAGAACGATATTGATAGCCTTAATCATCTAAGAGAAATGAAGATTCAACGTGAAGCCGGTAACCATTCTAGAGGTAGAAAGGCCTATATGGCCTATCTGGCAGAAGGATTTGGTAACTTGTTGGAGTGGGATGAAATCATGATGTTCCAAAGAAAGAACGGGTCATTGTTCAACTGTCCTTCTTCAACTGCTGGCGCATTAGCCAATTACCACGACGATAAAGCTCTCCAATACTTGCAATCTCTAGTCAATAAATTTGACGGCGTAGTGCCAACACTGTATCCACTAAATATTTATTGTCAGCTTTCAATGGTGGATGCGCTGGAGAACATGGGGATCTCACAGTATTTTGCATCAGAAATCAAGAGCATCCTTGACATGACATACAGTTCCTGGTTAGGGAAAGATGAGGAAATCATGTTAGACGTAACAACGTGCGCAATGGCATTTAGACTGTTAAGAATGAACGGTTACGATGTTTCCTCAGATGAGCTATCTCATGTTGCTGGAGCATCAGGCTTCCGTGATTCGCTTCAAGGGTATCTAAACGATAGAAAATCTGTACTGGAGGTTTATAAAACCTCCAAACACAGTATCTCCGAAAACGATCTGATCTTAGATAGCATAGGCTCATGGTCCGGTGGCTCGTTATTGAAGGAAATGTTGTCTTCTAATGGGAAAGGAACTCCAGGTCGTGAAGAGATCGAGTTTGCTCTGAAGTATCCCTTTTATAGCACATTGGAACGTCTAGTCCACAGGAAGAACATTGTGCTTTTCGACGCTAAGGGTTCCCAGATGCTGAAAACAGCGTGCATGCCTGTTCATGACAGTCAAGATTTTCTAGCTTTGGCTGTAGACGATTTCTGCATCTCGCAGTCTAATTACCAAAATGAGCTGAATTACCTTGAATCCTGGGTGAAAGACAACAGACTCGACCAGCTACATTTCGCTCGCCAGAAGATAACTTATTGCTATTTGTCTGGTGCTGCAACAACTTTCCGTCCTGAAATGGGCTACGCTCGCACCTCGTGGGCAAGAACCGCTTGGCTCACGGCTGTTATCGATGACCTCTTCGACGTTGGAGGATTAGAACAAGAACAAGAAAACTTGTTGGCATTAATGGAGAAGTGGGAGGAGCCTGGTGAAGATGAGTACTACTCTGAAGATGTAAAGATCGTGTTCCAGGCTCTTTATAATACGGTGAACGAGATTGGCGCAAAGGCTTCCGCGTTACAAGGCCATGATGTTACCAAGTACCTAGTAGACGTATGGCTACATGTGGTTAGGTGTATGAAGGTTGAGGCAGAATGGCAGAGGAGCCAGCATCTGCCAACGTTCGAAGAGTACATGGAATCAGGTATGGTGTCACTTGGACAGGGCTGTACCGTAATGTCGGCATTGTTTCTGATCGGAGAAAAGTTACCGGAGGGTATTGTCGAACTTGAAGAATACGATGAGTTGTTCAGGCTGATGGGCACTTGTGGCCGTTTACTAAATGACATTCGAGGCATTGAGAGGGAGGAGAGCGATGGCAAAATGACGAATGGTGTATCGCTACTGGTTCATGCTTCTGGCGGATCGATGTCCGTAGACGAGGCCAAAACCGAAGTGATGAAGCGCATCGACGCCAGTAGACGTAAACTTTTGTCTTTGGTCGTCAGCGAACAAGAAGGCCCTATCCCGAGGCCGTGCAAGCAGCTGTTCTGGAAAATGTGCAAGATTCTTCACCTGTTCTACTACCAGACCGACGGATTCAGTTCTCCCAAAGAGATGGTCAGCGCAGTGGATGCAGTTATTAACGAGCCACTTCAACTCAGATTATTGTAGCCGCGGATGTCCTCTGCTGATGTCAG</t>
  </si>
  <si>
    <t>MTL00187</t>
  </si>
  <si>
    <t>ACTCGCAACCCCTATATACAAAGCTTATGCCGGTCTTCACAGCTTCATTCCAGTGCGTTACCTTGTTTGGTCAACCCGCATCCGCTGCAGATGCACAGCCATTATTACAAGGGCAAAGACCATTTTTACACCTTCATGCGCGTAGGAGGCGACCTTGTGGGCCCATGCTAATAAGCAAATCACCGCCGTACCCGGCCTCGGAAGAAACACGCGAATGGGAAGCAGAAGGACAACATGAACATACAGATGAACTAAGAGAAACAACGACAACCATGATCGATGGCATCAGGACAGCATTGAGATCCATAGGAGAGGGAGAAATTAGCATCTCAGCCTATGACACTTCGTTGGTGGCACTTCTGAAGAGGCTAGATGGTGGTGATGGTCCTCAGTTCCCATCAACAATTGATTGGATCGTTCAAAACCAACTACCGGATGGTTCATGGGGTGATGCCTCCTTCTTCATGATGGGTGACAGAATTATGAGCACTTTGGCTTGCGTTGTAGCGTTGAAGTCATGGAACATCCACACCGATAAATGCGAACGTGGTTTGTTGTTTATCCAAGAAAATATGTGGAGGTTGGCCCATGAGGAAGAAGACTGGATGCTAGTTGGATTTGAGATTGCCTTGCCCTCATTACTAGACATGGCTAAGGACCTGGATCTTGACATCCCTTACGATGAGCCAGCCTTGAAAGCAATCTACGCCGAACGTGAGAGGAAATTAGCCAAGATTCCAAGAGATGTACTACACGCTATGCCAACAACTTTACTTCATAGCCTTGAGGGTATGGTTGACTTGGACTGGGAAAAGTTACTAAAATTAAGGTGTCTCGATGGGTCCTTCCATTGCTCCCCTGCAAGTACGGCTACTGCTTTCCAGCAAACCGGAGATCAGAAATGCTTTGAATACCTCGATGGAATCGTCAAAAAGTTCAATGGAGGTGTCCCCTGTATCTACCCTTTGGATGTGTACGAACGTTTATGGGCTGTTGATCGTCTGACGAGGCTGGGAATTTCTAGACACTTCACTAGTGAGATTGAGGATTGCTTAGACTACATTTTCAGGAACTGGACTCCAGATGGATTAGCTCACACGAAAAACTGCCCGGTAAAAGATATCGATGACACGGCCATGGGTTTCAGATTATTAAGACTTTACGGCTACCAAGTCGACCCATGCGTGTTGAAGAAGTTCGAAAAGGATGGCAAGTTCTTCTGCTTGCACGGTGAATCCAACCCATCCTCTGTCACCCCAATGTACAACACTTACCGTGCTTCCCAGCTCAAATTTCCTGGCGATGACGGTGTACTTGGTCGTGCTGAGGTATTTTGCCGCTCATTCCTCCAGGATAGAAGAGGCTCAAACAGAATGAAGGACAAGTGGGCCATCGCCAAAGATATCCCAGGCGAGGTTGAGTATGCTATGGACTACCCATGGAAAGCAAGTTTACCGCGTATTGAAACAAGGTTGTACTTGGATCAATATGGAGGTAGTGGCGATGTATGGATTGGGAAGGTCCTGCACAGAATGACTTTATTCTGCAACGACCTGTACCTCAAGGCAGCTAAAGCTGACTTCAGTAATTTCCAGAAAGAGTGCCGAGTTGAGTTGAATGGCCTTAGAAGATGGTATTTGAGGAGTAATCTGGAGAGGTTTGGAGGGACTGATCCACAGACTACACTGATGACATCCTACTTCTTAGCTTCAGCGAACATCTTCGAGCCAAACCGAGCAGCGGAAAGACTTGGATGGGCCCGTGTGGCGCTTTTAGCGGATGCTGTTTCTTCACATTTTAGGAGAATAGGTGGACCAAAGAATTTGACCAGTAACCTAGAAGAACTTATCAGCCTTGTTCCATTTGACGACGCTTATTCTGGTTCTCTTCGTGAAGCCTGGAAGCAATGGCTCATGGCATGGACCGCTAAGGAGAGCAGCCAGGAGTCAATTGAAGGCGATACGGCAATACTATTGGTTCGTGCAATCGAGATTTTTGGAGGACGGCATGTTTTGACTGGGCAAAGACCGGACCTTTGGGAGTATAGTCAACTCGAGCAGCTCACCTCTTCTATCTGCCGCAAATTGTATCGCAGGGTTCTTGCCCAGGAGAATGGGAAAAGTACGGAGAAAGTTGAGGAGATAGACCAGCAATTGGATTTGGAGATGCAGGAATTGACTAGACGCGTTCTTCAGGGCTGCAGCGCTATTAACAGACTAACAAGAGAAACTTTTCTCCATGTCGTAAAGAGCTTCTGCTATGTCGCCTACTGCTCACCTGAGACAATTGATAACCACATCGACAAGGTCATATTCCAAGATGTGATTTAGCCGCGGATGTCCTCTGCTGATGTCAG</t>
  </si>
  <si>
    <t>MTL00188</t>
  </si>
  <si>
    <t>ACTCGCAACCCCTATATACAAAGCTTATGATGTTACTGAGTTCTTCTTACTCCGGAGGCCAATTTCCTGGTGTTTCCCCATTAGGTACGCGACCTAAAAGATCCACCACAGTAGTGCCTCGTCCTGTGGTCACTAGAGCGGGAGGAGTCAGGAATAACCTGGAAGTAGTGGGAAATGCAGGAACCCTGCAAGGCATGGACATAGATGAACTGAGAGTGATAGTGAGGAAGCAGCTGCAGGGAGTTGAGTTATCACCATCTTCATACGACACGGCATGGGTAGCTATGGTGCCAGTTCAGGGAAGTCGTCAGTCTCCATGTTTCCCGCAGTGCGTCGAGTGGATCCTGCAGAATCAGCAGGAGGACGGATCATGGGGTCATTCTGCTGGTCCATCAGGAGAGGTGAACAAAGATATTCTATTGTCTACACTGGCCTGTGTTTTGGCGCTGAACATCTGGAATGTTGGTCAGGATCATATTAGGAGAGGACTGAGTTTCATTGGAAGAAATTTCTCGGTCGCTATTGATGGGCAATGTGCCGCTCCTGTAGGATTTAACATTACATTTTCTGGTATGCTTAGACTTGCCATTGGGATGGGTTTGAAATTCCCTGTTATGGAAACGGATATCGATAGTATATTTAGACTCAGAGAAGTCGAATTTGAAAGGGATGCTGGCGGAACAGCAAGTGCAAGGAAAGCCTTCATGGCATATGTATCAGAAGGGTTGGGGCGAGAGCAAGATTGGGATCATGTAATGGCATATCAAAGGAAGAACGGTTCATTGTTCAACTCGCCTTCCACAACAGCAGCGTCAGCGATCCACAGCTGCAATGACAGAGCTCTAGACTACCTTGTCTCTTTGACATCCAAACTAGGCGGTCCAGTGCCAGCCATCTATCCAGACAAGGTATACTCCCAGCTCTGTATGGTCGATACCCTTGAGAAGATGGGGATCTCTTCTGATTTTGCCTGCGACATACGCGACATATTGGACATGACCTACAGTTGCTGGATGCAAGATGAGGAAGAGATCATGTTGGATATGGCTACTTGTGCAAAGGCGTTTAGGTTATTAAGAATGCACGGTTATGACGTCAGCTCAGAGGGCATGGCTCGATTTGCTGAAAGGTCTAGCTTCGATGATTCAATTCATGCATATCTCAATGACACTAAGCCCTTGCTGGAGCTCTACAAATCTTCGCAGGTACACTTCCTGGAGGAAGACTTCATACTAGAGAATATCGGTTCCTGGTCAGCTAAACTGCTGAAGCAGCAATTATCTTTCAACAAGATCAGCAAGTCATTAATGCCCGAGGTCGAATATGCTTTAAAATATCCTTTTTATGCAACCGTGGAAGTACTAGAGCACAAGGGGAACATAGAGCGATTCAACGTAAACGGTTTCCAGCGTCTGAAATCTGGATACTGCGGCTCCGGGGCAGACAAAGAAATTCTAGCTTTGGCTGTCAATAAATTCCACTACGCCCAGTCTGTTTACCAACAAGAATTAAGATATCTCGAGAGCTGGGTTGCCGAATTTAGGCTGGACGAATTAAAATTCGCGAGAGTGATTCCACTGCAGTCGCTTTTGTCTGCTGTTGTCCCCTTGTTCCCCTGCGAGTTGTCCGATGCTAGAATTGCTTGGAGCCAGAACGCCATACTGACGGCTGTGGTTGATGACTTGTTCGACGGCGGAGGGTCCATGGAGGAGATGCTGAATTTGGTCGCGTTATTCGACAAATGGGACGATCACGGTGAAATTGGCTTCTGCTCCAGCAACGTAGAGATTATGTTCAATGCTGTTTACAACACTACAAAGAGGATAGGCGCAAAAGCGGCACTGGTGCAGAAACGTTGTGTTATCGATCATATTGCAGAACAATGGCAGGTTATGGTCAGAGCCATGCTAACAGAGGCAGAATGGGCAGCTGGCAAGCATATTCCGGCTACGATGGGAGAATACATGAGTGTTGCGGAACCATCTTTTGCTTTAGGCCCCATCGTTCCTGTGTCGGCCTATTTACTAGGTGAAGAATTACCTGAAGAAGCTGTAAGAAGTCCTGAATACGGCAGATTATTGGGACTCGCTAGCGCCGTGGGCAGGCTATTAAACGACGTGATGACCTACGAGAAGGAGATGGGCACTGGTAAACTTAACTCTGTCGTGTTGTTACAACCTTTAGCAGCAGGAGGTGCCGCAAGTAGAGGCGGCGGTGGTGCCCCTGCGCCTGCACCAGCTTCAGTTGAAGCAGCTAGAGCAGAAGTCCGCAGAGCCATCCAAGCGTCTTGGCGAGACTTACATGGTTTAGTGTTCGGTTCAGGAGGCGGCTCCTCTAGTTCTATAATCCCAAGACCATGCAGGGAGGTCTTCTGGCACACCGGAAAGGTTGCATCGGTCTTCTACCAGGAAGGTGACGGCTATGCAAGGAAGGCAATGAGATCGATGGCAAACGCGGTGATTCTGGAGCCTCTACATCTGCAAGAGTAACCGCGGATGTCCTCTGCTGATGTCAG</t>
  </si>
  <si>
    <t>MTL00189</t>
  </si>
  <si>
    <t>ACTCGCAACCCCTATATACAAAGCTTATGGCCTCTCCCATGGAAGCAGTCGCTCGTTCATCATTAGTTTTGGCTCCCAGACGTCGCAGAGCTTTAGGTCTTTTACCAGCGGCTGCAGCGGCGGCCCCTTTTGTGCTAGATTGTCGCAGAAGACATAACGGAGGAATGCGTCGGCCTCATGTCTCTTTCGCTTGTAGTGCTGAACTCGATACTGGTCGCAGGCAACTTCCATCCACAGGAACAAGAGCTGTTATGTCGTCCTGTCCAGGATATGTCGAAGGTAGGATGGTAGGAGAAAATACAAGTCAGATAAACATGGGATGGGAGGCTAGAATACTTAGGCACTTGGAGAACCCGGAGTTCTTACCTTCATCATACGATATAGCATGGGTGGCTATGGTGCCACTACCTGGCACGGATCATCTTCAAGCTCCATGCTTCCCTGAATGTGTAGAATGGATACTACAAAACCAACACTCAAACGGGTCGTGGGGTGTTAATGAATTTGACTCATCAGCCAGCAAAGACATCCTGTTATCAACTCTTGCCTGTATTATTGCACTTGAGAAGTGGAATGTCGGTTCGGAGCAAATCCGCAGAGGTTTGCATTTCATTGCCAAGAATTTCTCGATTGTTATTGGTGACCAGATTGCTGCACCTATAGGCTTCAACCTCACATTCCCTGCTATGGTTAACCTTGCCATTAAGATGGGCTTGGAATTTCCGGCTAGTGAAATTTCGATCGATCAAATTCTTCACTTACGTGATATGGAATTGAAAAGACTGGCTGGTGACGAATCTTTGGGTAAAGAGGCATATTTCGCCTATATTGCTGAAGGTCTAGAAGAAAGCATGGTGGATTGGAGTGAAGTTATGAAGTTCCAGGGGAAGAATGGATCACTGTTCAACTCCCCGGCTGCAACTGCCGCTGCATTAGTCCACCGTTACGATGATAAAGCCCTGGGCTACCTATACAGCGTTGTCAACAAATTTGGAGGTGAAGTACCAACCGTGTATCCGCTAAATATTTTCAGCCAGCTCTCCATGGTTGATACTCTCGTCAATATTGGAATATCAAGACACTTTTCCTCCGATATCAAGCGAATATTGGACAAGACGTATATTCTATGGTCACAAAGGGATGAGGAAGTAATGCTGGATTTACCAACATGCGCAATGGCATTTCGATTATTGCGTATGAACGGATATGGTGTTTCCTCAGATGACTTGTCCCATGTTGCTGAAGCCTCAACTTTCCACAATAGCGTCGAAGGATATCTCGATGACACAAAGTCCTTACTGGAGTTATACAAGGCTTCTAAGGTTTCACTGTCAGAAAATGAGCCAATCCTAGAGAAAATGGGTTGTTGGTCAGGTAGCTTATTGAAAGAAAAATTGTGCTCCGATGACATCAGAGGTACACCAATCCTTCGAGAGGTAGAATATGCTCTCAAATTTCCATTTTATGCCACGCTGGAGCCTCTAGACCACAAGTGGAACATCGAAAATTTTGATGCCAGGGCTTATCAGAAGATCAAGACCAAAAACATGCCGTGCCACGTTAATGAAGATCTCTTAGCTTTGGCTGCTGAAGATTTCGGCTTTTGTCAGTCAACTTACCAAAACGAAATCCAGCACCTTGAAAGTTGGGAGAAAGAAAATAAGCTGGACCAGCTCGAATTTACGAGAAAGAATCTAATAAACAGCTATCTTTCAGCTGCTGCCACCATAAGCCCTTATGAATTGTCTGATGCTCGCATTGCGTGTGCAAAATCTATTGCCTTAACACTTGTTGCCGATGACTTTTTCGATGTCGGAAGTTCCAAAGAAGAACAAGAAGATCTCATATCCTTAGTCGAGAAGTGGGATCAGTATCACAAAGTTGAGTTCTATTCTGAGAATGTCAAGGCAGTATTTTTCGCTCTATATTCTACGGTTAACCAGCTTGGAGCAATGGCTTCTGCAGTACAGAACAGGGATGTTACAAAATACAATGTTGAATCGTGGCTCGATTACTTGAGGTCTTTAGCAACAGATGCAGAATGGCAAAGAAGCAAATACGTCCCAACAATGGAGGAATACATGAAGAATTCAATTGTCACCTTCGCATTGGGACCAACTATACTCATAGCACTGTATTTCATGGGACAAAATCTCTGGGAGGACATCGTGAAAAACGCTGAGTATGATGAGTTGTTTAGACTAATGAACACATGTGGTAGGTTACAGAATGATATCCAATCATTTGAGAGGGAATGCAAGGATGGCAAACTGAACTCGGTTTCACTGCTTGTTCTTGATAGCAAGGACGTCATGTCAGTAGAAGAGGCTAAAGAGGCGATAAACGAGTCTATATCATCATGTAGAAGAGAATTGTTACGTTTGGTTGTTAGAGAAGACGGTGTCATTCCTAAATCATGCAAGGAGATGTTCTGGAATCTTTACAAGACAAGCCATGTGTTCTACTCTCAGGCCGATGGATTTTCATCTCCAAAGGAAATGATGGGTGCTATGAATGGAGTAATCTTTGAGCCACTGAAAACTAGAGGCAACTAGCCGCGGATGTCCTCTGCTGATGTCAG</t>
  </si>
  <si>
    <t>MTL00190</t>
  </si>
  <si>
    <t>ACTCGCAACCCCTATATACAAAGCTTATGGCTCTTGTAAATCCCACAGCTTTGTTCTATGGTACCTCCATAAGAACACGACCCACAAACTTGCTCAACCCGACCCAAAAACTTAGACCAGTTTCCTCGTCTTCTTTGCCTTCCTTCTCTTCAGTTTCTGCAATCTTGACGGAAAAACACCAATCAAACCCATCAGAAAACAATAACTTGCAAACCCATCTCGAAACACCATTCAATTTCGACTCTTACATGCTGGAGAAAGTAAACATGGTGAATGAAGCTCTGGACGCCTCGGTTCCATTGAAGGACCCGATAAAGATCCATGAATCCATGCGGTATAGCCTTCTAGCTGGCGGGAAACGCATCAGACCCATGATGTGCATAGCTGCTTGCGAAATAGTCGGAGGCAACATATTAAACGCCATGCCAGCTGCATGCGCGGTCGAGATGATTCACACCATGTCACTAGTTCATGACGACCTTCCATGCATGGATAACGACGACTTCAGAAGGGGAAAACCAATAAGCCACAAGGTGTACGGTGAAGAAATGGCGGTTCTTACCGGGGACGCGTTACTATCTTTATCCTTCGAACATATCGCGACCGCGACAAAAGGCGTATCCAAAGACAGGATCGTTCGCGCAATTGGGGAGTTAGCAAGATCTGTAGGCTCGGAAGGTTTAGTCGCCGGTCAGGTGGTTGATATTTTATCAGAGGGTGCTGACGTTGGGTTAGACCACTTGGAGTATATTCATATACACAAGACTGCAATGTTGCTTGAATCTTCGGTTGTTATCGGCGCTATTATGGGCGGTGGATCAGACCAACAGATCGAAAAGTTGCGAAAGTTTGCGAGATCTATTGGTTTGTTGTTTCAGGTGGTAGATGATATTCTTGATGTCACAAAGTCGACTGAGGAATTGGGGAAAACGGCGGGAAAAGATTTGCTGACGGACAAGACAACGTATCCGAAGTTGTTGGGGATCGAAAAATCGCGTGAATTTGCGGAGAAATTAAACAAGGAAGCGCAAGAACAATTGTCTGGTTTTGATAGACGGAAGGCGGCTCCGTTAATTGCCCTTGCTAATTACAATGCTTATAGGCAAAACTGACCGCGGATGTCCTCTGCTGATGTCAG</t>
  </si>
  <si>
    <t>MTL00191</t>
  </si>
  <si>
    <t>ACTCGCAACCCCTATATACAAAGCTTATGGCTGAACAACAGATCTCCAACCTTCTTTCAATGTTTGATGCTTCTCACGCAAGCCAGAAGTTGGAGATTACGGTTCAGATGATGGATACCTACCATTACAGAGAAACTCCTCCAGACTCTTCCTCTTCAGAAGGCGGTTCCTTATCTCGCTATGATGAGAGGAGAGTCTCCCTTCCTCTGTCTCACAATGCAGCCTCCCCAGACATAGTCTCCCAGTTATGCTTCTCAACAGCTATGTCATCAGAGCTCAATCACAGGTGGAAGTCACAACGATTAAAAGTCGCGGACTCTCCCTACAACTACATCCTGACTCTTCCATCTAAAGGTATTCGTGGGGCTTTCATTGACTCACTGAATGTCTGGCTCGAGGTCCCCGAAGATGAAACCTCTGTGATCAAAGAGGTGATTGGCATGCTCCACAACAGCAGTCTCATAATCGATGACTTCCAAGACAACTCCCCATTGAGAAGGGGCAAGCCATCTACACATACTGTCTTCGGTCCAGCACAAGCAATCAACACAGCAACATATGTCATCGTCAAGGCCATCGAGAAAATACAAGATATCGTCGGCCATGATGCATTGGCAGATGTAACTGGCACTATAACCACAATCTTTCAGGGTCAGGCAATGGACCTGTGGTGGACAGCGAATGCAATAGTTCCGTCTATCCAAGAATATCTGCTTATGGTCAATGACAAGACTGGTGCCCTGTTTAGATTATCGCTTGAACTACTGGCGCTGAACTCTGAAGCATCCATTAGTGACTCTGCACTTGAATCTCTAAGCAGCGCTGTCTCATTACTAGGGCAGTACTTCCAGATTAGAGATGACTACATGAACCTGATTGACAACAAGTATACTGACCAGAAAGGATTTTGCGAGGATCTGGACGAGGGGAAATACTCGTTGACTCTAATCCATGCTCTGCAGACCGACTCCAGCGACCTTCTCACCAACATCTTATCGATGAGAAGAGTCCAAGGAAAACTTACGGCGCAGAAAAGATGCTGGTTTTGGAAGTGACCGCGGATGTCCTCTGCTGATGTCAG</t>
  </si>
  <si>
    <t>MTL00192</t>
  </si>
  <si>
    <t>ACTCGCAACCCCTATATACAAAGCTTATGGAGAAAACTAAGGAGAAAGCTGAACGTATTCTTCTAGAGCCCTATAGGTACTTACTTCAGTTACCAGGTAAACAGGTGAGAAGCAAACTTTCACAGGCATTTAATCACTGGCTGAAAGTTCCAGAAGACAAGCTACAGATTATCATCGAAGTGACTGAAATGTTGCATAACGCCAGTCTGCTAATTGATGATATTGAAGACAGTTCAAAGTTAAGAAGAGGGTTCCCAGTAGCTCACAGCATCTATGGTGTCCCATCTGTCATTAATTCTGCCAATTACGTCTACTTCCTTGGACTGGAAAAAGTCTTAACCCTTGATCACCCAGACGCGGTGAAGTTATTTACAAGACAACTTCTGGAACTTCATCAGGGACAAGGCCTCGATATTTACTGGAGGGACACCTACACTTGTCCAACTGAGGAAGAATATAAAGCCATGGTGTTGCAGAAGACAGGTGGTTTGTTTGGATTAGCAGTAGGTCTTATGCAGCTGTTCTCTGATTACAAAGAAGATCTAAAGCCACTGTTGGATACACTTGGGCTCTTTTTCCAGATTAGGGATGACTACGCCAATCTACACTCCAAGGAATACAGTGAAAACAAGAGTTTCTGTGAAGACTTGACAGAAGGGAAGTTCTCATTCCCCACTATCCATGCCATTTGGTCAAGGCCAGAAAGCACCCAGGTACAGAACATCTTGCGACAGAGAACAGAGAATATAGATATCAAAAAGTATTGCGTACAGTACCTGGAGGATGTAGGTTCTTTTGCATACACTAGACATACTCTTAGGGAACTTGAAGCTAAAGCCTACAAACAAATTGAAGCATGTGGTGGGAACCCTTCACTAGTAGCTCTAGTCAAGCACCTGAGTAAGATGTTCACAGAAGAAAATAAATAACCGCGGATGTCCTCTGCTGATGTCAG</t>
  </si>
  <si>
    <t>MTL00193</t>
  </si>
  <si>
    <t>ACTCGCAACCCCTATATACAAAGCTTATGGCTCGTTTCTACTTCCTGAACGCGTTACTTATGGTCATTTCTTTACAAAGCACCACGGCATTCACCCCGGCAAAACTCGCCTACCCAACAACCACCACTGCATTAAACGTTGCCTCTGCCGAAACATCATTTTCATTGGATGAATACCTAGCCTCCAAAATCGGACCCATTGAATCAGCTCTCGAGGCATCTGTCAAATCTCGCATTCCTCAAACGGACAAGATATGCGAGTCTATGGCATACTCACTCATGGCTGGAGGAAAGCGTATCCGTCCCGTACTTTGCATTGCTGCCTGCGAAATGTTTGGTGGTAGTCAAGATGTTGCTATGCCGACGGCTGTGGCTTTGGAGATGATTCATACTATGTCCTTAATTCATGACGATTTGCCTTCAATGGACAACGATGATTTAAGACGAGGAAAGCCAACTAATCATGTTGTCTTTGGAGAAGACGTTGCTATTCTTGCTGGCGACTCTTTACTCAGTACGTCTTTTGAACATGTTGCCCGTGAAACCAAAGGAGTGTCAGCTGAAAAGATTGTAGATGTTATCGCAAGATTAGGTAAGTCTGTTGGAGCAGAGGGTCTTGCTGGTGGCCAGGTTATGGATCTTGAGTGTGAGGCGAAGCCAGGAACTACTCTTGACGATCTCAAATGGATTCACATTCACAAAACTGCCACTCTTCTTCAAGTTGCAGTGGCATCAGGTGCTGTGCTTGGAGGGGCCACACCAGAAGAGGTTGCTGCTTGTGAATTGTTCGCAATGAATATTGGACTTGCTTTTCAGGTCGCGGATGATATTCTTGATGTGACGGCATCGAGTGAGGATCTTGGCAAAACTGCTGGAAAGGATGAAGCCACAGATAAGACAACTTATCCTAAGCTGTTAGGACTAGAAGAAAGTAAGGCATACGCTCGACAACTCATAGACGAAGCTAAAGAATCTTTGGCTCCTTTCGGTGATAGAGCTGCTCCATTACTGGCAATTGCCGACTTTATCATTGATCGAAAGAACTAGCCGCGGATGTCCTCTGCTGATGTCAG</t>
  </si>
  <si>
    <t>MTL00194</t>
  </si>
  <si>
    <t>ACTCGCAACCCCTATATACAAAGCTTATGGCCTCTGTGACTCTAGGTTCCTGGATAGTTGTACATCACCACAACCATCACCATCCATCTTCAATCCTTACCAAATCCAGATCCAGATCTTGTCCTATAACTCTTACTAAACCCATCTCCTTTCGATCAAAACGCACCGTTTCATCATCTTCTTCAATCGTTTCGTCGTCCGTAGTGACAAAAGAAGACAATCTAAGACAATCTGAACCATCCTCTTTCGATTTCATGTCGTACATCATCACCAAAGCCGAATTAGTCAACAAGGCATTAGATTCAGCTGTTCCTCTTCGTGAGCCACTCAAGATCCACGAAGCGATGCGTTACAGCTTACTCGCCGGTGGCAAAAGAGTTAGACCAGTTCTCTGCATCGCTGCCTGTGAGTTGGTCGGTGGAGAAGAGTCGACGGCGATGCCAGCTGCTTGCGCCGTCGAGATGATTCACACCATGTCGTTGATCCACGACGATCTCCCTTGTATGGATAACGACGATTTAAGACGTGGAAAACCGACCAACCACAAAGTGTTTGGTGAAGACGTCGCTGTTTTAGCCGGTGATGCGTTACTTTCTTTCGCTTTCGAGCATTTAGCTTCGGCGACGAGTTCTGATGTTGTTAGTCCAGTGAGAGTGGTTCGAGCCGTTGGAGAATTGGCTAAAGCGATAGGAACAGAAGGGTTAGTGGCGGGTCAAGTCGTGGATATTAGTAGTGAAGGGTTAGATTTAAACGACGTCGGTTTAGAGCATCTCGAGTTCATTCATTTGCATAAAACCGCCGCGTTGCTTGAAGCTAGTGCAGTTTTGGGAGCTATTGTTGGTGGAGGAAGTGATGATGAGATAGAACGATTAAGAAAGTTTGCGAGATGTATCGGTTTGTTGTTTCAGGTGGTCGACGATATACTGGATGTGACAAAGTCGTCGAAAGAGTTAGGGAAAACTGCTGGGAAGGATTTGATTGCTGATAAGTTGACGTATCCTAAGATTATGGGCTTGGAGAAATCGAGGGAGTTTGCAGAGAAATTGAACAGAGAAGCTCGTGATCAGCTTTTAGGGTTTGATTCTGATAAAGTTGCTCCTTTGTTGGCTTTGGCTAATTACATTGCCTATAGACAGAACTGACCGCGGATGTCCTCTGCTGATGTCAG</t>
  </si>
  <si>
    <t>MTL00195</t>
  </si>
  <si>
    <t>ACTCGCAACCCCTATATACAAAGCTTATGCGCTCTAATCTTTGCCACCCTTTGAAGAATCAGCTTCCCATCAGCTTCTTCCTTTCGGGCACAATCCGAAAGCCCATCTTTAGTTGTTCAAGATTGTCCATTTCTGCCATCATCACGAAAGAACAAACCCAAGAGGAGAGCGAAAGCAAAAGCAAGAAGGAGGTAGCCTTTAGTTCCTCGTCTTCATTCGATTTCAAGGCATACATGATTGGAAAGGCCAATTCTGTGAATAAGGCATTGGAAGATGCAGTCTTGGTTAGGGAACCTTTGAAAATTCACGAATCTATGAGGTATTCCCTTCTAGCTGGTGGTAAAAGAGTTCGTCCTATGCTCTGTATTGCTGCTTGTGAATTATTCGGTGGAACAGAATCTGTTGCCATGCCTTCTGCTTGTGCTGTTGAGATGATTCATACTATGTCTCTGATGCACGATGACCTTCCCTGTATGGATAATGATGATTTGAGAAGAGGGAAGCCGACAAATCATAAGGTTTTTGGTGAAGATGTTGCTGTCTTGGCTGGGGATGCCCTTCTTGCATTTGCCTTTGAACATATAGCAACTGCTACCAAAGGTGTCTCTTCCGAAAGAATTGTGAGAGTAGTTGGGGAATTAGCAAAGTGTATTGGTTCAGAAGGGTTGGTGGCTGGACAGGTTGTTGATGTTTGTTCAGAAGGTATTGCTGATGTAGGGCTTGAGCATTTAGAGTTCATCCATATCCACAAGACTGCGGCATTATTAGAAGGGTCTGTGGTTTTAGGGGCAATTGTGGGTGGGGCTAATGATGAACAAATTTCCAAATTGAGGAAGTTTGCTAGGTGCATTGGATTGCTGTTTCAGGTAGTAGATGACATTCTGGATGTTACCAAGTCTTCACAGGAATTAGGAAAAACTGCAGGGAAAGACTTAGTTGCAGATAAGGTGACCTATCCTAAATTACTTGGTATTGACAAGTCCAGAGAATTTGCTGAGAAGTTGAATAGAGAAGCTCAAGAACAATTAGCGGAGTTTGATCCTGAAAAGGCTGCTCCATTAATTGCTCTAGCAAATTACATAGCCTACAGAGATAACTAACCGCGGATGTCCTCTGCTGATGTCAG</t>
  </si>
  <si>
    <t>MTL00196</t>
  </si>
  <si>
    <t>ACTCGCAACCCCTATATACAAAGCTTATGGATTACGCGAACATCCTCACAGCAATTCCACTCGAGTTTACTCCTCAGGATGATATCGTGCTATTGGAACCGTATCACTACCTAGGAAAGAACCCTGGAAAAGAAATTCGATCACAACTCATCGAAGCCTTCAATTATTGGCTAGACGTCAAGAAGGAGGATCTCGAGGTCATCCAGAACGTTGTTGGCATGCTACATACCGCTAGCTTATTAATGGACGATGTGGAAGATTCAAGTGTTTTGAGGCGTGGGTCGCCTGTTGCACATTTAATTTACGGGATTCCGCAGACAATAAACACTGCAAACTACGTCTACTTTCTGGCTTATCAAGAGATCTTCAAGTTAAGACCAACACCGATACCCATGCCTGTAATTCCTCCTTCATCTGCTTCGCTTCAATCATCTGTTTCCTCTGCATCATCGTCCTCTTCCGCATCGTCTGAAAACGGCGGTACCTCAACTCCTAATTCGCAGATTCCGTTCTCGAAAGATACGTATCTTGATAAAGTGATCACAGACGAGATGCTTTCATTACATAGAGGGCAAGGCTTAGAATTATTCTGGAGGGACAGTTTGACATGTCCTAGCGAAGAGGAATATGTGAAAATGGTTCTTGGAAAGACGGGAGGTTTGTTTAGAATAGCGGTCAGATTGATGATGGCAAAGTCGGAATGTGACATAGACTTTGTACAGCTTGTCAACTTGATCTCAATATACTTCCAGATCAGGGATGACTACATGAACCTTCAGTCTTCTGAGTACGCTCATAATAAGAACTTTGCAGAGGACCTCACAGAAGGAAAATTCAGTTTTCCCACTATCCACTCGATTCATGCCAACCCCTCATCGAGACTCGTCATCAATACGTTGCAGAAGAAATCGACCTCTCCTGAGATCCTTCACCACTGTGTAAACTACATGCGCACAGAAACCCACTCATTCGAATATACTCAGGAAGTCCTCAACACCTTGTCAGGTGCACTCGAAAGGGAACTAGGAAGGCTTCAAGGAGAGTTCGCAGAAGCTAACTCAAAGATTGATTTGGGTGACGTAGAGTCGGAAGGAAGAACGGGTAAAAACGTCAAATTGGAAGCGATCCTGAAAAAGCTAGCCGATATCCCTCTGTGACCGCGGATGTCCTCTGCTGATGTCAG</t>
  </si>
  <si>
    <t>MTL00197</t>
  </si>
  <si>
    <t>ACTCGCAACCCCTATATACAAAGCTTATGTCTCTTCAGTATCATGTCCTAAATTCGATTCCATCGACGACCTTTTTGTCCAGTACGAAGACTACAATATCATCCTCTTTCCTTACCATCTCAGGATCTCCTTTGAACGTCGCTAGAGACAAATCCAGAAGCGGTTCCATACATTGTTCAAAACTTCGAACTCAAGAGTACATCAACTCACAGGAGGTTCAACATGATTTGCCTCTAATACATGAGTGGCAACAACTACAAGGAGAAGATGCTCCTCAGATTAGTGTTGGAAGTAATTCCAACGCATTCAAAGAAGCAGTGAAGAGTGTGAAAACGATCTTGAGAAACCTAACGGACGGGGAAATTACGATATCGGCTTACGATACTGCGTGGGTTGCATTGATCGATGCCGGTGATAAAACTCCAGCGTTTCCCTCCGCCGTGAAATGGATCGCCGAAAACCAATTGTCCGATGGTTCTTGGGGAGATGCGTATCTCTTCTCTTATCATGATAGATTGATCAATACCCTTGCATGCGTCGTTGCTCTAAGATCATGGAATCTCTTTCCTCATCAATGCAACAAAGGAATCACGTTTTTCCGGGAAAATATTGGGAAGCTAGAAGACGAAAATGATGAGCATATGCCAATCGGATTCGAAGTAGCATTCCCATCGTTGCTTGAGATAGCTCGAGGGATTAACATTGATGTACCCTACGATTCTCCGGTCCTGAAGGATATCTACGCCAAGAAGGAACTAAAGTTGACTAGGATCCCGAAAGAGATCATGCACAAGATACCAACAACACTTTTACATAGTTTGGAGGGGATGCGTGATTTAGATTGGGAAAAGCTCTTGAAACTTCAATCTCAAGACGGATCTTTCCTCTTTTCGCCTTCCTCTACCGCTTTTGCATTCATGCAGACCAGAGACAGTAACTGCCTCGAGTATTTGCGAAATGCCGTCAAACGTTTCAATGGAGGAGTTCCCAATGTCTTTCCCGTGGATCTTTTCGAGCACATATGGATAGTGGATCGGTTACAACGGTTAGGGATATCGAGATACTTTGAGGAAGAGATTAAAGAGTGTCTTGACTATGTCCACAGATATTGGACCGACAATGGCATATGTTGGGCTAGATGTTCCCATGTCCAAGACATCGATGATACAGCCATGGCATTTAGGCTCTTAAGACAACATGGATACCAAGTGTCCGCAGATGTTTTCAAGAACTTTGAGAAAGAGGGTGAATTTTTCTGCTTCGTGGGGCAATCAAACCAAGCAGTAACCGGTATGTTCAACCTATACCGCGCTTCACAATTGGCGTTTCCCCGTGAGGAAATATTGAAGAACGCGAAAGAGTTCTCCTATAATTACTTACTAGAAAAACGTGAACGCGAAGAGTTGATTGATAAGTGGATTATAATGAAAGACTTACCTGGCGAGATTGGGTTTGCGTTAGAGATTCCATGGTACGCTTCTTTGCCTCGAGTTGAAACGAGATTCTATATTGATCAATATGGTGGAGAAAACGACGTTTGGATTGGCAAGACTCTTTATAGGATGCCATACGTGAACAATAACGGCTACCTGGAATTAGCAAAACAAGATTACAACAATTGCCAAGCTCAGCATCAGCTCGAATGGGACATATTCCAAAAGTGGTATGAAGAAAATAGGTTAAGTGAGTGGGGTGTGAGAAGGTCTGAGCTTCTGGAATGTTACTACTTAGCGGCTGCAACTATATTTGAATCAGAAAGGTCACATGAACGTATGGTTTGGGCTAAGTCAAGTGTATTGGTTAAAGCCATCTCTTCTTCTTTTGGGGAATCCTCTGACTCCAGAAGAAGTTTCTCCGATCAGTTTCATGAATACATTGCCAATGCTAGAAGAAGTGATCATCACTTTAATGACAGGAACATGAGATTGGACCGACCAGGATCGGTTCAGGCCTCACGTTTAGCCGGAGTGTTAATCGGTACTTTGAATCAAATGTCGTTTGACCTGTTCATGTCTCATGGCCGTGACGTTAACAATTTATTATATCTATCGTGGGGAGATTGGATGGAAAAATGGAAACTATATGGAGATGAAGGAGAAGGAGAGCTCATGGTGAAGATGATTATCTTGATGAAGAATAACGACCTGACCAACTTTTTCACCCACACTCACTTCGTTAGATTAGCGGAAATCATCAATCGAATCTGTCTTCCTCGCCAATACTTAAAGGCAAGGAGAAACGATGAGAAGGAGAAGACAATAAAGAGTATGGAGAAGGAGATGGGGAAAATGGTTGAGTTAGCATTGTCGGAGAGTGACACATTCAGAGATGTCAGCATCACGTTTCTTGATGTAGCGAAAGCATTTTACTACTTTGCTTTATGTGGCGATCATCTCCAAACTCACATCTCCAAAGTCTTGTTTCAAAAAGTCTAGCCGCGGATGTCCTCTGCTGATGTCAG</t>
  </si>
  <si>
    <t>MTL00198</t>
  </si>
  <si>
    <t>ACTCGCAACCCCTATATACAAAGCTTATGTCGATCTCAGCTTCCTTTTTAAGATTTTCGTTAACTGCTCACTATCAACCTTCTCCGTCTTCATCCCCACCAAATCAACCGTTCAAATTTCTTAAATCCAATCGGGAACACGTGGAGTTCAATCGTATTTTGCAATGTCACGCTGTTTCTAGACGTCGTACAAAAGATTACAAAGAGGTGCAAAGTGGTTCGTTGCCCGTCATCAAATGGGACGACATAGCAGAGGAAGTGGACGAAGAAACTCATACTCTTGAGGTATATGATCCATCCTCCAACGAGGACCATATCGATGCTATTCGTTCTATGCTAGGATCAATGGGCGATGGAGAAATAAGCGTGTCAGCCTATGACACAGCATGGGTTGCCATGGTGAAAGATGTGAAGGGGACTGAAACACCTCAGTTTCCTTCATCCTTAGAATGGATTGCGAACAATCAGTTGGCTGATGGTTCATGGGGTGACAACTCCATTTTCTTGGTTTATGATCGTGTCATCAACACATTAGCCTGTGTTATTGCCTTGAAGTCATGGAACTTGCATCCTGACAAAATTCTACTTGGAATGTCGTTTATGAGGGAAAATTTGAGCAGGATTGGTGATGAAAACGCAGAACACATGCCTATAGGCTTCGAAGTGGCATTCCCATCGTTAATCGAGATTGCTAAAAAGCTCGGCCTAGATTTTCCTTATGATTCTCCCGTCTTGCAAGACATCTATGCCAGTAGACAACTGAAACTTACAAGGATACCAAAGGACATCATGCACAAAGTCCCCACAACTTTACTCCACAGTTTGGAAGGAATGACAGATTTGGACTGGCAAAAGTTGCTTCAGTTTCAGTGCACTGATGGCTCTTTTCTCTTCTCACCCTCTTCCACCGCATATGCACTGATGCAGACTCAAGACCACAATTGTCTGAATTACCTCAAAAATGCTGTCCACAAATTCAACGGCGGAGTTCCAAATGTGTATCCAGTGGACCTATTTGAACATATTTGGACCGTTGATCGTTTACAGAGGTTGGGCATATCTAGATATTTTGAGCTGAAGATTAAGAAGTGCATTGATTACTTCAGCAAGTATTGGACAAACAAGGGAATCTGCTGGGCTAGAAATTCGCCCGTGCAGGACATTGATGACACGGCTATGGCTTTTAGACTTTTGCGCTTGCATGGCTACGCTGTTTCTGCTGACGTATTCAAACATTTTGAGAGCAAAGGCGAATTTTTCTGTTTCGTGGGGCAATCTAACCAAGCAGTGACAGGAATGTACAATCTTTATCGAGCCTCGCACGTAATGTTCTCCGGTGAGAAGATTCTTGAAAATGCCAAGATCTCGACGTCTAACTACCTAAGAGAAAAACGAGCCCAAAATCAACTGCTAGACAAGTGGATCATTACTAAAGATTTACCTGGAGAGGTGGGCTATGCATTAGATGTGCCATGGTATGCTTCTTTACCAAGACTAGAAACAAGGTTCTTTTTAGAACATTATGGTGGTGAAGATGACGTGTGGATTGGCAAAACATTGTACAGGATGCCATTGGTTAACAATAGTTTATACCTAGAGCTAGCGAAATCGGACTATAACAATTGCCAGGCTTTGCACCAATTCGAGTGGAGAAGAATTCGCAAGTGGTACTACGAATGCGGGTTGCGGGAGTTTGGATTAAGCGAAAAGAGGTTGTTGGTGACGTACTATTTAGGCAGTGCTAGTATATTTGAGGCACAAAGGTCGACCGAGCGAATGGCTTGGGTCAAAACCGCAGCTCTTATGGACTGTGTCAGAAGCTGTTTTGGCTCCCCACAAGTATCTGCAGCTGCATTTCTTTGCGAATTCGCACACTACTCTAGCACCGCTCTGAATTCGAGGTACAACACCGAGGATAGGCTCGTTGGGGTCATTCTTGGAACACTAAATCATTTATCACTGAGTGCCTTATTAACACATGGCAGAGACATCCATCACTACTTGCGTCATGCTTGGGAAAATTGGCTACTGACGGTAGGAGAAGGAGAAGGAGAAGGAGAAGGAGGTGCTGAACTCATAATTCGCACCTTAAATTTGTGCAGTGTTCATTGGATATCGGAGGAGATTTTGTTGTCCCACCCGACTTACCAAAAGCTATTGGAAATTACCAATAGAGTCTCCCATAGGCTGAGGCTGTACAAGGGACACAGTGAAAAGCAGGTAGGAATGTTGACTTTTAGTGAAGAAATAGAAGGTGACATGCAACAGCTAGCGGAGCTCGTGCTATCTCATAGTGATGCTTCCGAATTGGATGCCAATATCAAAGACACTTTTCTCACGGTTGCAAAAAGTTTTTACTACTCCGCTTACTGTGATGATCGAACGATCAACTTTCACATAGCCAAAGTGCTATTTGAAAGAGTAGTTTAACCGCGGATGTCCTCTGCTGATGTCAG</t>
  </si>
  <si>
    <t>MTL00199</t>
  </si>
  <si>
    <t>ACTCGCAACCCCTATATACAAAGCTTATGAATCTTTCACTATGCATTGCGTCCCCTTTGTTAACCAAATCATCAAGACCCACGGCTCTGTCAGCTATTCATACAGCATCAACTTCACATGGTGGACAAACTAATCCCACTAATCTGATCATCGATACAACGAAAGAGCGAATACAAAAGCTGTTCAAGAATGTAGAAATCTCTGTCAGCTCATATGACACAGCATGGGTAGCCATGGTCCCTTCTCCAAACTCACCCAAATCGCCTTGTTTCCCTGAGTGCCTCAACTGGTTAATTAATAATCAGCTTAATGACGGGTCATGGGGTCTTGTTAATCACACTCATAACCACAATCACCCGTTGCTCAAAGATTCTCTATCTAGCACCTTAGCTTGTATTGTCGCCTTGAAAAGGTGGAATGTCGGTGAAGACCAGATCAACAAAGGTTTGAGCTTTATTGAGTCAAATCTTGCTTCAGCAACTGACAAAAGTCAACCATCTCCCATCGGTTTTGACATCATATTTCCTGGTTTGCTTGAGTATGCTAAGAATTTAGACATCAACTTACTATCGAAACAAACTGACTTTAGTTTGATGCTACATAAGAGGGAATTGGAGCAGAAAAGATGCCATTCAAATGAGATTGATGGATACTTGGCGTATATCTCTGAGGGACTAGGTAACTTGTACGATTGGAACATGGTCAAGAAATACCAAATGAAGAACGGTTCTGTTTTCAACTCACCATCAGCAACAGCAGCTGCTTTCATAAATCACCAAAACCCCGGATGTTTGAACTATCTCAATTCACTCCTAGATAAGTTTGGCAATGCAGTCCCAACAGTCTATCCACTCGACTTGTACATCAGGTTATCAATGGTCGATACGATAGAAAGGCTGGGAATCTCACACCATTTCAGAGTTGAAATTAAGAACGTTTTAGATGAAACATACAGATGTTGGGTGGAACGCGATGAGCAAATATTCATGGATGTTGTAACATGTGCTCTGGCCTTTCGGTTATTAAGGATCCACGGGTATAAAGTATCACCAGATCAATTGGCTGAGATCACCAACGAATTAGCTTTCAAAGACGAATACGCCGCCCTTGAAACATATCATGCATCACAGATCTTGTACCAGGAGGATTTATCTTCTGGAAAACAAATCTTGAAGTCGGCTGACTTCCTAAAAGGTATCTTGTCCACTGACTCCAACAGGCTATCTAAGCTAATTCACAAGGAAGTCGAGAATGCTCTTAAGTTCCCCATCAATACCGGTTTGGAAAGGATCAATACCAGGAGAAATATCCAGCTGTACAACGTGGACAATACAAGGATACTTAAGACCACGTACCACAGCTCAAACATCTCCAACACTTATTACCTACGATTGGCTGTGGAAGACTTTTATACTTGTCAGTCAATATACCGTGAGGAGTTGAAAGGTCTTGAAAGGTGGGTGGTACAGAATAAGTTGGACCAGCTCAAGTTTGCTAGGCAAAAGACCGCCTACTGTTATTTCTCTGTTGCTGCAACACTTTCGTCTCCCGAATTATCAGATGCGCGTATTTCATGGGCCAAGAATGGCATACTAACCACAGTAGTTGATGATTTCTTTGACATAGGTGGTACAATCGATGAATTGACCAACCTGATTCAATGTGTTGAAAAATGGAATGTAGATGTCGACAAGGACTGTTGTTCAGAGCACGTTCGTATCCTTTTCCTAGCGTTAAAAGACGCTATCTGTTGGATTGGAGATGAGGCTTTTAAATGGCAAGCAAGAGATGTAACTAGCCATGTTATTCAAACTTGGCTCGAGCTAATGAACTCCATGTTAAGAGAAGCTATATGGACCAGAGATGCCTACGTGCCAACATTAAACGAATACATGGAGAACGCTTACGTGTCATTTGCATTAGGCCCGATTGTGAAACCGGCTATTTACTTTGTGGGACCTAAACTGTCAGAGGAGATTGTTGAGTCCAGTGAGTACCATAATCTATTTAAGCTAATGAGCACGCAGGGTCGTCTACTAAACGATATCCACTCGTTCAAGAGGGAATTTAAGGAAGGCAAATTAAACGCGGTAGCATTGCATTTGAGTAACGGAGAAAGTGGGAAAGTGGAAGAAGAGGTTGTGGAGGAAATGATGATGATGATTAAGAACAAGAGGAAGGAGCTGATGAAGCTGATATTCGAAGAAAATGGTAGCATAGTGCCTAGAGCCTGTAAGGACGCGTTTTGGAATATGTGTCACGTGTTGAACTTTTTCTACGCCAATGACGACGGTTTTACTGGAAACACGATTCTTGATACTGTGAAGGACATCATTTACAACCCGTTGGTGCTTGTGAATGAAAATGAAGAACAAAGGTAACCGCGGATGTCCTCTGCTGATGTCAG</t>
  </si>
  <si>
    <t>MTL00200</t>
  </si>
  <si>
    <t>ACTCGCAACCCCTATATACAAAGCTTATGGCAATGCCAGTGAAGTTGACCCCAGCCAGTCTGTCGCTGAAAGCCGTTTGCTGCAGGTTTTCATCAGGTGGTCATGCTCTTAGATTCGGATCCTCGTTACCTTGCTGGAGAAGGACGCCGACGCAACGTTCAACAAGTTCATCCACAACCAGACCAGCGGCTGAGGTTAGCTCTGGCAAAAGCAAGCAGCACGATCAAGAAGCATCGGAGGCTACGATAAGACAGCAGCTCCAGCTAGTCGATGTGCTTGAGAACATGGGGATTTCAAGACATTTTGCTGCTGAAATCAAATGCATCCTTGACAGGACATACAGAAGTTGGTTACAGAGACATGAGGAAATTATGCTGGACACAATGACCTGTGCGATGGCATTTCGTATTCTAAGGTTGAATGGATACAATGTCTCTTCAGATGAGTTGTATCATGTTGTTGAAGCATCCGGACTCCATAATTCATTGGGCGGATATCTCAACGACACTAGAACCTTGTTAGAATTACACAAGGCCAGCACCGTTAGTATCTCTGAGGATGAGTCTATCCTGGATAGCATAGGCTCTAGATCACGTACCTTACTGAGGGAACAACTAGAATCTGGTGGTGCTCTACGAAAACCTTCACTCTTTAAAGAGGTGGAGCATGCTCTGGATGGTCCCTTCTACACCACATTGGACCGTCTACACCATAGGTGGAACATCGAAAATTTCAATATCATCGAGCAGCACATGCTAGAGACACCATACTTGTCAAATCAGCATACCAGTAGGGATATCCTTGCTTTGAGTATTAGAGACTTCAGTTCCTCTCAGTTTACTTACCAGCAAGAACTTCAACATCTTGAAAGCTGGGTGAAAGAGTGCAGGTTAGACCAGCTACAATTTGCAAGACAGAAGTTGGCATACTTCTACTTGTCTGCTGCAGGCACCATGTTCAGTCCAGAGTTATCTGATGCTCGAACTTTGTGGGCCAAAAATGGTGTGCTCACAACTATCGTTGACGACTTCTTTGACGTTGCGGGATCAAAAGAAGAACTTGAAAACCTTGTCATGTTGGTTGAGATGTGGGACGAGCACCATAAGGTGGAGTTTTACTCGGAGCAGGTTGAGATCATATTCTCCTCTATTTACGATAGTGTGAATCAGCTTGGTGAAAAGGCTTCTTTGGTACAAGACCGCAGTATTACCAAACACCTAGTAGAAATATGGCTCGACTTGCTAAAGTCTATGATGACAGAGGTAGAGTGGCGTTTGAGCAAGTACGTCCCTACTGAGAAGGAGTACATGATTAATGCTTCCTTAATATTTGGACTAGGCCCCATTGTATTGCCAGCATTATATTTTGTTGGCCCCAAGATCAGTGAAAGCATCGTCAAAGATCCAGAATATGATGAGCTGTTTAAACTGATGAGCACATGTGGTCGTTTGTTGAATGATGTGCAAACTTTTGAGAGGGAGTACAACGAGGGCAAGTTGAATAGTGTTTCTTTACTTGTTCTTCATGGTGGCCCCATGTCCATATCAGACGCCAAAAGGAAATTACAGAAGCCCATAGACACATGCAGAAGAGACTTGCTAAGTCTTGTTCTTCGTGAAGAAAGTGTTGTTCCTAGGCCCTGCAAGGAATTATTTTGGAAAATGTGCAAGGTGTGCTACTTCTTCTATTCCACGACGGATGGGTTTTCCTCACAAGTGGAGAGGGCTAAAGAAGTGGATGCGGTGATCAATGAGCCACTAAAGCTACAAGGAAGTCATACGCTGGTGTCTGATGTATGACCGCGGATGTCCTCTGCTGATGTCAG</t>
  </si>
  <si>
    <t>MTL00201</t>
  </si>
  <si>
    <t>ACTCGCAACCCCTATATACAAAGCTTATGCAAAATTTTCACGGTACGAAGGAGCGTATTAAAAAGATGTTCGACAAGATCGAACTATCCGTAAGTTCCTATGACACTGCTTGGGTGGCAATGGTCCCATCTCCTGACTGTCCGGAAACTCCTTGTTTTCCAGAGTGCACAAAATGGATTTTGGAAAATCAACTTGGTGATGGCTCCTGGAGTCTTCCTCATGGCAATCCATTATTAGTTAAGGATGCTCTTTCATCCACATTAGCGTGCATTTTGGCATTGAAGCGATGGGGTATCGGTGAGGAGCAGATTAATAAGGGTCTTCGATTTATTGAGTTGAATTCCGCTTCAGTCACCGATAACGAGCAACACAAACCGATCGGGTTTGACATAATATTCCCTGGCATGATCGAATATGCCATCGATTTGGATTTGAACCTCCCTTTGAAGCCGACAGATATAAATTCCATGCTCCACAGGAGGGCTTTGGAGCTTACAAGTGGCGGTGGCAAGAACTTGGAGGGACGTCGTGCCTACTTAGCATATGTGTCAGAAGGAATTGGGAAGTTACAGGATTGGGAAATGGCCATGAAGTATCAAAGAAAGAATGGATCACTGTTCAATTCACCATCCACCACAGCAGCTGCCTTTATTCATATCCAAGATGCCGAGTGTCTCCATTATATTCGTTCACTCTTACAGAAGTTTGGGAATGCAGTTCCAACGATCTATCCTTTAGATATTTACGCTCGTCTTTCTATGGTTGATGCTCTTGAAAGGTTGGGAATCGATCGGCATTTTAGGAAGGAAAGAAAATTCGTGTTGGACGAAACATACCGATTTTGGTTGCAGGGTGAAGAAGAGATATTTTCTGATAATGCCACTTGTGCTTTGGCCTTTCGGATATTGAGACTGAATGGGTATGATGTCTCTTTGGAAGACCACTTCTCTAATAGCCTGGGAGGATATTTGAAGGATTCGGGAGCTGCCTTAGAGTTGTACAGAGCTCTGCAGCTAAGTTATCCAGATGAATCACTTCTGGAGAAACAAAATTCAAGGACAAGCTATTTCCTGAAACAGGGATTATCCAACGTGTCACTTTGTGGAGATAGGTTGAGGAAGAATATTATCGGTGAGGTGCATGATGCTCTCAATTTCTCAGACCATGCAAATTTGCAACGTCTGGCTATCAGAAGAAGGATCAAACATTATGCTACAGATGATACCAGGATACTCAAGACTTCGTATCGTTGTTCGACTATTGGTAACCAGGATTTCTTGAAATTAGCCGTAGAAGACTTCAACATCTGTCAGAGCATACAGCGTGAAGAATTTAAACATATCGAGAGGTGGGTTGTTGAAAGGAGACTGGACAAGCTAAAGTTTGCTAGGCAGAAGGAGGCCTACTGTTACTTCTCTGCTGCAGCAACATTATTCGCTCCAGAACTATCTGATGCACGCATGTCATGGGCCAAAAATGGTGTGCTTACTACTGTTGTTGATGACTTCTTTGATGTTGGTGGCTCTGAAGAGGAACTGGTAAACCTTATTGAATTGATTGAGAGGTGGGATGTCAATGGCAGTGCTGATTTTTGTTCTGAGGAAGTTGAGATCATCTATTCGGCAATTCACAGCACTATCAGTGAGATAGGAGACAAATCTTTCGGATGGCAAGGACGCGATGTGAAAAGTCAGGTTATCAAGATTTGGTTGGATTTGCTCAAATCCATGTTGACAGAAGCACAATGGTCAAGTAACAAATCAGTGCCGACCCTTGATGAATACATGACAACTGCACATGTATCGTTCGCTCTAGGGCCTATTGTTCTTCCAGCTCTGTATTTTGTGGGGCCTAAACTGAGTGAGGAAGTCGCTGGACATCCTGAATTGCTTAATCTATACAAGGTTACGAGCACTTGCGGGCGTTTATTAAATGACTGGAGATCTTTTAAAAGAGAATCTGAAGAAGGGAAATTGAACGCCATCTCATTGTACATGATTCACAGCGGTGGTGCTTCAACTGAAGAGGAAACCATAGAGCACTTTAAAGGATTGATTGATTCTCAAAGAAGACAGCTTCTGCAACTGGTCTTGCAGGAAAAGGATAGTATAATTCCTAGACCCTGCAAGGACCTCTTTTGGAACATGATCAAATTGTTGCACACGTTCTACATGAAGGATGATGGATTCACTAGTAACGAGATGAGGAATGTGGTTAAGGCCATCATAAATGAACCCATCAGTCTAGACGAATTATAACCGCGGATGTCCTCTGCTGATGTCAG</t>
  </si>
  <si>
    <t>MTL00202</t>
  </si>
  <si>
    <t>ACTCGCAACCCCTATATACAAAGCTTATGTACCTTTCCCGTCCAACAGGCGTAGCTAGATTTGCTGCCAGCAGTTCAAGTTCATCCTCAGCTTCCCTATTCCCTGGAGTGGATGTTGATACCACTACCAAAACCGGTGCCTTGCACTTCGAGGAGACAAAAGAACGCATTAAGAAGTTGTTTGATAAGGTTGAGCTTTCCGTATCTGCATATGATACTGCATGGGTGGCAATGGTTCCTTCTCCAAATTCACTCAACCAACCTCTTTTCCCCGAGTGTATAAACTGGGTATTAGATAGTCAGCATGCAGATGGCTCATGGGGCTTGTTACACAACGATCAGTTGCTGATGAAGGCCAATCTCTTATCTACATTGGCCTGTGTTCTTACTTTGAAGCGATGGAATATTGGGCATGATCACATGAGCAAGGCCCTTGATTTCATAAAGAGCAACATAGCTTCTGCAACAGACGAAAATCAACGTTCTCCGGTGGGATTTGACATTATTTTCCCTGGCATGATCGAGTATGCCAAAGACTTGAATTTGAATCTACCTTTAGCACCTACCAACGTTGACGCCTTGGTGAGAAAGAAAGAGTTGGAGCTGAGATCGTGCAGATCTAACTCAGAAGGTGGAAAAGCCTATTTAGCGTATGTTTCAGAAGGAATTGGAAAGTTACAGGACTGGGATATGGTCATGCAGTATCAAAGGAAGAATGGATCACTGTTTAATTCTCCATCCACTACGGCAGCGGCTTTTATGCATAGAAATGATGATGGCTGCTTCGATTATTTAAGATCACTTCTTCAGAAGTTTGATGGCAGCGTTCCCACTATTTATCCTCTTGACATCTACGCTCGCTTACATATGGTTGATAGCCTTCAAAAATTCGGAATTGCTCGGCATTTCAAAGAGGAGATTAGAAGCGTGTTGGATGAAACTTACAGGTGTTGGATGCAAGGCGAGGAAAACATTTTCTTAGATGCCTCAACATGCGCAATGGCCTTTAGAATGTTACGTGTTGAAGGATACGACGTTTCTTCAGACCAGCTCACGCAATTTTCAGAAGATATCTTCCCTAATTGCCTTGGTGGCTATCTAAAGGATTTCGGTGCCTCGCTGGAGCTTTATAAGGCCTCTCAGATTATCACGCACCCCGATGAATCTGTTCTGGAAAATATAAACTCTTGGACCAGTAGATTTCTGAAGCATGGATTATCTAGTGATTCAGTCTGGTCTGATCGTACCGATAGTGTTGTTAAACAAGAGGCTGTTAATGCTCTTGAGTTCCCCTATAATGCAACTCTAGAAAGATTAATAAGTAAGAGGGCAATGGAAAGTTACAGTGGAGACATTGTGAGGATTTCAAAAAGTCCGTATGCCTGCTTAAATTTTGGCCATCAAGACTTTCTGGAACTTGCTGTAGAGGATTTCAATACCCTGCAACGCATTCATCTTAAAGAACTGGAAGAACTACAAAGATGGGTGGTTGAAAACAAGTTGGACGAGTTGAAATTTTTCAGACTGCACCTAGGGTACTGCTATTTTGCTGCGGCAGCGACCCTTACTGATCCTGAACTTCATGATGCTCGCATAGCATGGGCTCAAAATGGTGTTTTAACCACCGTAGTGGATGATTTCTATGATGGTGGAGGATCTGAAGAGGAATTGGATAACCTTATAGAATTGGTGGAAAAGTGGGATCCTGATGGGGAAGTGGGTTACTGTTCCAAGGACGTTGAGATTGTATTTTTAGCACTGCACAGCACAGTTTGTGAAATAGGAAGACGTGCCTTAGTATGGCAAGGACGCAGTGTTATGAGGAATGTTATTGATGGTTGGCTTGCTCTGCTGAAGGTGATGAGAAAGGAAGCTGAATGGTCGACAAATAAGGTAGTGCCATCAATGGGCGAGTATATGGAACAGGCCCACGTATCATTCGCGTTGGGACCTATAATCCTTCCAATGCTATTCTTTGTTGGACCTAAACTCTCAGAAGAGATGATTGGAAGTTGCGAGTACCAAAAGTTGTATAAGTTGATGAGCACTGCTGGTCGACTAAAGAATGATATTCGTTCATACGATAGAGAATGCAAGGAGGGAAAACTGAATATTCTGTCATTGTGGATGATTGATGGCGGTGGTAATGTCACCAAAGAGGAGGCTATAGAAGCAATTAAAGGGGATTTTGAGAGGGCGATAAGAGAACTGCTGGGGTTAGTTTTGCAGGAGAACACTACAATTCCAAGAGCTTGTAAAGACCTATTCTGGAAGTTAATGTCGATTGTGAACCTATTCTACATGGAAGATGATGGGTACACTTCAAATAGGTTGATGAACACTGTAAAAGCCATGTTTGAACAACCCATGGATCTGGATGCACTATTGAACAAATGACCGCGGATGTCCTCTGCTGATGTCAG</t>
  </si>
  <si>
    <t>MTL00203</t>
  </si>
  <si>
    <t>ACTCGCAACCCCTATATACAAAGCTTATGAATCTTTCCAGACCCACCAACCTTGGATGTTTTACGGCATCCTCCTCAGCTTCTCTATTCCCTGGTTTAGATGTGGGCACAAAAACTAAGACAGGCGCGTTGAGATTCGAAGAAACAAAAGAAAGAATCAAGAAACTGTTCAAAAACGTGGAGCTCAGCATTAGTGCATATGATACTGCATGGGTGGCAATGGTCCCTTCTCCAAACTCGCTAAATAAACCTCTTTTTCCGGAGTGCATCAATTGGGTCTTAGATCATCAAAACCCTGATGGTTCCTGGGGTATTCTACACGACCATCAGCTGGTAATGAAAGCTACTTTATTATCCACATTAGCATGTGTTCTTACTCTTAAGCGATGGGATATCGGTGATGATCATATGAGCAAGGCCTTGTCTTTTATCAAGTCCAACATAGCTTCAGCTACTGATGAGAATCAACGTTCTCCAGTTGGATTTGACATCATTTTCCCTGGCATGATTGAGTACGCTAAAGACTTGAATTTGAATCTACCCTTGGCATCAATGAATGTGGATGCACTTGTTCAAAAGAAAGAGTTGGAGCTTAGAAGCTGCTGTAGCAATTCTGAAGGAGGAAAAGCCTATTTAGCGTATGTTTCAGAAGGAATTGGCAAATTACAGGACTGGGAAATGGTCATGCGATATCAAAGGAAGAACGGATCACTGTTTAGTTCTCCATCCACCACGGCAGTGGCTTTTATGCACAGAAATGATGATGGATGTTTTAATTACTTGAGATCAGTCTTACAGAAGTTCCACAGTTCAGTTCCCGCCATTTATCCTCTTGACATTTATGCTCGTTTACACATGGTTGATAGCCTTCAAAAATTAGGTATTGATGGTCATTTCAAGGATGAAATTAGATCCGTACTAGACGAAACATACAGCTGTTGGATGCAAGGGGAGGAAAACATATTCCTAGATGCTTCAACTTGTGCAATGGCCTTCCGGATGTTACGTGTTGAAGGATACGATGTTTCTTCAGACCAGTTGACTCAATTCTCAGAAGGTCTATTTTCAAATTGCCTCGGAGGACATTTAAAAGACTTTAGTGCCTCACTAGAGTTATTCAAGGCCAGCCAGATTATCATTTATCCGGACGAGTTCATCTTAGAGAATATAAACTCTTGGACATCGCGTTTCCTGAATCACGGATTATCTAGTGGTTCAGTTCATTCTGATAGAACTGAAAGACTCGTGAAACAAGAGGCAGTTAATGCTTTCGAGTTCCCCTATAATTCAACTCTGGAACGCTTATCAAATAAGCGAGCACTGGAAAGTTACAGTGGAGACATTGTGCGTATTTCTAAGACTGCATATGCCTGTCTGAATTTTGGTCATCAGGATTTCTTGGAACTCGCTGTAGAAGATTTCAATACCCTGCAAGGCATACATCGCAAGGAACTGAAAGAACTAGAAAAGTGGGTTATCGAAAACAAACTGGACAAGCTCAAGTTTGCGAGACAGAAGTTAGCGTATTGCTATTTTTCTGCTGCAGCGACCCTAACCTCTCCAGAACTTTGTGATGCCCGCTTATCATGGGCTAAAAATGGGGTACTCACAACCGTGGTTGATGATTTCTTTGATGTTGGAGGTTCCGAAGAGGAGTTAGTAAACCTTATACAATTGGTGGAAAAGTGGGATGCCAGTGGGGAAACGGGTTACTGTTCCAAGGAGGTTGAGATTATCTTCCTTGCCCTGCATTCCACAATATGCGAAATAGGAAAGAAGGCTTTACCTTGGCAAGGACGCAGCGTGATGAGGAATGTTATCGATATTTGGTTGGCTTTGCTCGAGTCAATGAGGAAGGAAGCTGAATGGTTGAAAAATAAGGTAGTGCCATCCCTAGATGAGTACATGGAAAATGGCTATGTATCATTTGCTTTGGGACCTATAGTCCTTCCAACTCTTTACTTTGTTGGACCTAAATTACCAGAGGAGATCGTTGGAAATTGTGAATACAAGAAACTCTTTAAGCTGATGAGCACTTCTGGCCGTTTACTGAATGATACTCGAACTTTTGATAGAGAATCAAGCGAAGGGAAATTAAATGCCTTGTCTCTATACATGATTAGTGCCGGTGGTAAGCTCACCAAAGAGGAGGCCACTGAAGCAATGAAAGGAGATGTTGATAGGACGAGAAGAGAACTGTTGAGATTAGTTTTGCAGGAGAACAGTACAATTCCAAGAGCTTGTAAGGATTTGTTCTGGAAAATGAGCTGTGTCGTCCATCTATTTTACAGGAAAGATGATGGGTTTACATCCCATGAGTTGATGAACTCTGCGAAAGCCTTATTTGAACAACCCATGGTTCTGGATGAACTTTTGAACAAATGACCGCGGATGTCCTCTGCTGATGTCAG</t>
  </si>
  <si>
    <t>MTL00204</t>
  </si>
  <si>
    <t>ACTCGCAACCCCTATATACAAAGCTTATGGAATTTGACGAACCACTTGTGGATGAAGCCAGATCATTGGTCCAAAGAACCCTGCAAGATTATGACGACCGCTATGGCTTTGGCACTATGAGCTGTGCCGCCTATGACACTGCATGGGTATCTCTGGTCACAAAAACAGTTGACGGGCGTAAACAATGGTTGTTCCCTGAGTGCTTCGAATTTCTACTTGAAACACAGTCTGATGCTGGCGGCTGGGAAATCGGAAACAGCGCACCCATCGATGGGATCCTTAACACTGCTGCTTCACTGCTGGCATTGAAGAGACACGTCCAAACAGAGCAGATTATTCAGCCTCAACACGATCATAAAGACCTGGCCGGTAGAGCAGAAAGAGCGGCGGCTTCTCTACGTGCGCAATTGGCTGCTCTGGATGTTTCGACAACAGAACATGTAGGCTTCGAAATCATCGTCCCAGCTATGCTTGACCCTCTCGAGGCCGAAGACCCGTCTTTGGTTTTCGACTTTCCAGCACGCAAACCACTGATGAAGATCCACGACGCTAAGATGAGTAGATTCCGACCAGAATATCTCTACGGTAAACAGCCGATGACGGCATTGCATTCACTTGAGGCCTTTATCGGGAAAATAGACTTCGACAAAGTACGGCACCACAGGACACATGGAAGTATGATGGGGTCGCCCTCATCTACAGCTGCATACCTGATGCATGCTTCTCAGTGGGACGGCGACTCTGAAGCATATTTAAGACATGTCATCAAGCACGCTGCTGGTCAAGGTACCGGAGCTGTTCCGAGTGCATTTCCTTCGACGCATTTCGAGTCTTCTTGGATTCTTACGACATTGTTTCGAGCTGGGTTCTCAGCCTCTCATCTAGCATGCGACGAATTAAACAAGCTGGTAGAGATCCTCGAAGGCTCATTTGAGAAAGAAGGTGGAGCAATTGGTTATGCTCCTGGGTTTCAAGCAGATGTGGATGATACCGCCAAAACCATCTCCACTTTGGCGGTATTAGGTAGAGATGCCACTCCAAGACAAATGATCAAGGTTTTTGAAGCCAATACACATTTTAGAACCTACCCTGGTGAAAGAGATCCTAGCTTGACTGCCAATTGCAACGCTTTATCGGCCCTCCTTCACCAGCCAGACGCAGCAATGTACGGCTCACAGATCCAGAAGATCACAAAGTTTGTTTGTGACTACTGGTGGAAAAGTGACGGCAAAATCAAGGACAAATGGAATACCTGCTACTTGTACCCCTCCGTCCTACTAGTCGAGGTTTTAGTAGACCTTGTGTCCCTGTTGGAGCAAGGAAAGCTACCCGACGTGCTGGATCAGGAGCTGCAATACAGGGTCGCCATTACGTTATTCCAGGCCTGCTTGCGACCACTACTTGATCAAGATGCTGAAGGTTCATGGAACAAATCCATTGAAGCCACAGCCTACGGCATTCTAATCCTTACGGAGGCAAGACGAGTATGCTTTTTCGATCGTTTATCTGAGCCCTTGAATGAGGCCATAAGACGTGGAATCGCGTTTGCAGATTCGATGAGCGGTACTGAAGCTCAGCTGAATTACATATGGATCGAGAAAGTGAGCTACGCACCCGCGCTTCTGACCAAGTCGTACTTACTCGCAGCTCGGTGGGCAGCAAAAAGTCCACTCGGCGCTTCCGTTGGAAGCAGCCTTTGGACACCTCCAAGGGAGGGTCTAGATAAGCACGTCAGATTGTTCCACCAGGCAGAACTTTTTCGTTCACTGCCAGAATGGGAACTAAGAGCGTCCATGATCGAAGCTGCACTGTTCACTCCTTTGCTGCGTGCGCATCGACTGGATGTATTTCCACGCCAAGACGTCGGTGAAGACAAATACCTGGACGTTGTGCCGTTTTTCTGGACAGCCGCCAATAACCGCGATAGAACTTACGCATCCACTCTGTTTCTGTATGACATGTGCTTTATTGCTATGCTTAACTTCCAGCTGGATGAGTTTATGGAAGCCACTGCGGGTATTCTCTTCCGGGACCATATGGATGATTTGCGCCAACTCATCCACGACCTGCTTGCCGAAAAGACGAGCCCCAAGTCATCGGGCAGAAGTAGCCAAGGAACCAAAGACGCGGACTCGGGCATCGAAGAAGACGTTTCTATGAGCGACTCAGCGTCAGACTCCCAGGACCGCAGCCCTGAATACGATCTGGTCTTCTCTGCGCTGTCTACCTTCACCAAACATGTCCTGCAGCACCCTTCAATCCAGTCAGCCTCTGTTTGGGATAGGAAATTACTAGCTCGCGAGATGAAAGCATACTTATTGGCTCATATTCAACAGGCTGAGGACAGCACACCTTTGAGTGAGCTCAAGGACGTCCCTCAAAAGACTGACGTGACAAGGGTATCAACGTCCACAACGACTTTCTTCAACTGGGTACGCACAACATCCGCAGACCACATATCCTGCCCATATTCATTTCATTTCGTTGCTTGTCACTTGGGTGCTGCACTGAGCCCAAAAGGATCAAACGGAGACTGTTATCCATCAGCCGGTGAAAAGTTCTTGGCGGCAGCAGTATGCCGCCATTTAGCAACGATGTGCCGCATGTACAATGATTTGGGATCTGCCGAAAGAGATAGTGACGAGGGAAATTTGAATTCACTTGACTTTCCAGAATTCGCCGACTCAGCTGGTAATGGTGGGATTGAGATCCAGAAAGCTGCCTTGCTTAGACTGGCAGAATTCGAACGCGACTCGTATCTCGAGGCTTTTCGGAGATTACAGGATGAAAGCAACCGTGTGCACGGACCGGCTGGAGGAGATGAAGCAAGATTAAGCAGGCGTAGAATGGCCATCCTTGAGTTCTTTGCCCAACAGGTGGACTTGTATGGGCAAGTGTATGTTATTCGCGATATCTCGGCCAGGATTCCAAAGAACGAGGTTGAGAAGAAAAGGAAACTAGATGATGCTTTCAATTAGCCGCGGATGTCCTCTGCTGATGTCAG</t>
  </si>
  <si>
    <t>MTL00205</t>
  </si>
  <si>
    <t>ACTCGCAACCCCTATATACAAAGCTTATGGCTTCCAGCACCTTGATTCAGAATAGATCTTGTGGCGTTACGTCTAGTATGTCTTCCTTTCAGATTTTTCGTGGCCAACCTCTACGTTTTCCAGGCACTAGAACTCCTGCTGCAGTTCAATGCCTAAAGAAGCGTCGATGTTTGCGACCTACTGAATCAGTCCTCGAGAGCTCTCCCGGTTCAGGATCTTACAGGATTGTAACTGGACCCTCCGGCATCAATCCTTCTTCAAACGGCCACTTGCAAGAGGGGTCCCTTACTCACAGACTTCCGATACCCATGGAAAAATCCATTGATAACTTCCAGTCTACTCTGTACGTATCAGACATATGGTCAGAAACATTACAAAGAACGGAATGTTTGTTGCAAGTTACTGAGAATGTACAGATGAACGAGTGGATTGAGGAAATCAGAATGTACTTCCGAAATATGACACTCGGTGAAATATCTATGTCTCCATATGATACAGCTTGGGTTGCTAGAGTGCCAGCTCTGGATGGCAGTCATGGACCTCAGTTTCATCGGTCTTTGCAGTGGATTATTGATAATCAGCTACCAGATGGTGATTGGGGTGAACCTTCTCTTTTCCTTGGATACGATCGCGTTTGCAACACTCTCGCCTGTGTTATTGCACTGAAAACTTGGGGTGTTGGGGCTCAGAACGTTGAACGCGGTATCCAGTTTCTGCAATCTAACATCTACAAAATGGAGGAAGATGACGCCAATCATATGCCGATTGGATTTGAGATTGTCTTCCCAGCGATGATGGAAGATGCCAAGGCACTGGGACTGGATTTACCATACGATGCCACTATCTTGCAGCAAATTTCGGCCGAAAGGGAGAAGAAAATGAAAAAGATTCCTATGGCGATGGTGTACAAGTATCCAACTACTTTGCTGCATTCCTTAGAAGGCCTGCACCGGGAAGTTGATTGGAACAAGTTATTACAGCTACAGTCCGAGAATGGCTCCTTTCTGTATTCACCCGCATCCACTGCATGCGCACTTATGTACACAAAAGATGTGAAGTGCTTCGACTACTTGAACCAGCTTTTGATCAAGTTCGACCACGCTTGTCCAAACGTGTACCCCGTTGATCTCTTCGAGCGTTTGTGGATGGTAGACCGTTTACAAAGGCTGGGAATATCCAGATATTTCGAGCGAGAAATCCGAGACTGTCTACAATATGTATACCGATACTGGAAGGATTGTGGAATTGGCTGGGCATCGAATTCTAGTGTACAGGACGTGGATGACACTGCGATGGCCTTTAGATTATTAAGAACTCATGGATTCGACGTCAAGGAGGACTGCTTCAGACAGTTTTTCAAAGATGGTGAGTTCTTCTGCTTCGCCGGCCAGTCCTCACAAGCAGTCACGGGAATGTTCAACCTATCAAGAGCATCGCAAACCCTATTCCCAGGGGAATCATTACTTAAAAAGGCCAGAACCTTTTCCAGAAACTTCCTAAGAACCAAGCATGAAAACAATGAATGCTTCGACAAGTGGATAATCACGAAGGATCTAGCGGGTGAAGTTGAATACAATCTCACATTCCCCTGGTATGCTAGCCTTCCTCGTCTTGAGCATCGCACCTATCTGGACCAATATGGGATTGATGATATCTGGATTGGCAAGTCACTATACAAAATGCCGGCCGTCACCAACGAAGTGTTTCTCAAATTGGCCAAAGCCGACTTCAACATGTGCCAAGCTCTCCACAAGAAGGAACTCGAGCAGGTCATCAAATGGAATGCCTCATGCCAATTTCGAGATCTCGAGTTTGCTAGACAGAAATCCGTGGAATGTTACTTTGCTGGCGCCGCTACTATGTTCGAGCCCGAAATGGTGCAAGCTCGACTAGTTTGGGCACGTTGTTGTGTTCTCACCACCGTTCTAGACGATTACTTTGACCACGGTACACCTGTGGAAGAGTTAAGAGTTTTTGTGCAAGCTGTAAGGACTTGGAATCCTGAACTCATCAACGGACTACCTGAGCAAGCCAAGATTCTCTTTATGGGACTGTACAAGACTGTGAACACTATAGCCGAGGAAGCATTCATGGCACAGAAAAGAGATGTTCACCATCATCTCAAGCATTACTGGGACAAATTGATCACATCAGCTTTGAAAGAAGCCGAATGGGCTGAATCCGGCTACGTTCCCACCTTCGACGAGTATATGGAAGTCGCTGAAATCTCCGTCGCACTAGAGCCCATTGTATGTAGCACATTGTTCTTCGCCGGCCATAGATTGGATGAGGATGTGCTTGACAGTTATGACTACCATCTTGTCATGCATCTCGTTAATAGAGTGGGTCGCATCCTCAACGACATCCAAGGAATGAAGAGGGAAGCCAGCCAAGGGAAGATATCGAGCGTTCAGATCTACATGGAGGAGCATCCAAGTGTGCCGAGTGAAGCAATGGCCATCGCTCATCTGCAGGAATTGGTGGATAACTCCATGCAACAGCTAACATACGAAGTGCTGAGATTCACTGCAGTCCCGAAGTCCTGTAAGAGAATCCATTTAAACATGGCGAAGATCATGCACGCTTTCTACAAGGACACTGATGGGTTTTCGTCACTGACAGCCATGACAGGGTTTGTAAAGAAGGTCCTTTTCGAGCCAGTACCTGAATAGCCGCGGATGTCCTCTGCTGATGTCAG</t>
  </si>
  <si>
    <t>MTL00206</t>
  </si>
  <si>
    <t>ACTCGCAACCCCTATATACAAAGCTTATGCCTGGCAAAATCGAGAACGGCACCCCCAAAGACCTCAAGACAGGAAATGACTTTGTATCAGCTGCTAAATCGTTGCTCGACAGAGCTTTCAAGAGCCATCATAGCTACTATGGTCTATGTTCCACCAGCTGTCAGGTATATGATACTGCATGGGTGGCCATGATACCCAAGACACGGGACAATGTCAAGCAATGGCTGTTTCCTGAGTGCTTCCACTATTTACTAAAGACTCAAGCAGCTGACGGTTCTTGGGGTTCATTACCTACGACCCAAACAGCAGGTATCTTAGACACTGCTTCTGCTGTGCTTGCACTCTTATGCCACGCACAAGAACCCCTGCAGATACTGGACGTCTCGCCAGACGAGATGGGTTTAAGAATCGAGCACGGGGTAACGTCATTGAAAAGGCAACTAGCTGTTTGGAATGACGTTGAAGATACCAATCACATTGGTGTCGAGTTCATTATTCCAGCTTTACTTTCCATGCTTGAGAAAGAGCTCGACGTGCCATCTTTTGAGTTTCCTTGCAGAAGTATCCTAGAACGTATGCACGGAGAAAAGCTCGGCCATTTCGATTTGGAGCAAGTATATGGCAAGCCGTCTTCACTACTTCACTCCCTTGAAGCCTTTCTTGGAAAACTCGACTTTGATCGGTTGTCTCACCATCTTTATCATGGCTCTATGATGGCTTCACCTTCTTCCACTGCAGCCTACCTCATTGGTGCAACCAAGTGGGACGATGAAGCTGAAGATTACCTGAGGCACGTTATGAGAAATGGTGCTGGTCACGGGAATGGTGGCATAAGCGGTACCTTTCCTACAACACATTTTGAATGTAGCTGGATCATAGCGACACTACTTAAGGTTGGCTTCACTTTGAAACAAATCGATGGTGATGGCTTGCGCGGCTTGTCAACTATACTTCTCGAAGCGTTGAGGGACGAGAATGGAGTAATTGGTTTTGCACCAAGAACTGCTGATGTTGATGACACTGCGAAGGCTTTATTGGCTTTGAGCCTTGTCAATCAACCTGTCAGCCCAGATATCATGATCAAGGTCTTTGAAGGAAAAGATCACTTCACCACGTTCGGATCTGAAAGAGATCCCAGCTTGACTTCCAACCTCCATGTGCTGCTGTCTTTATTGAAACAGTCCAATCTATCGCAATACCACCCACAAATCCTGAAGACTACTTTGTTCACTTGCCGATGGTGGTGGGGCAGTGATCATTGCGTAAAGGATAAATGGAATTTGAGTCATCTATACCCAACCATGCTTCTGGTTGAGGCGTTCACCGAGGTACTTCATCTCATTGATGGTGGCGAGCTTTCTTCTTTATTTGACGAATCGTTCAAGTGCAAGATCGGCCTGTCAATCTTCCAGGCTGTACTACGTATCATCCTCACCCAAGATAACGACGGATCTTGGAGAGGATATCGCGAGCAAACATGCTACGCCATTCTAGCTCTTGTACAGGCACGCCATGTATGTTTCTTCACTCACATGGTGGACCGACTACAGAGTTGCGTTGATCGTGGCTTTAGCTGGTTAAAATCCTGCAGCTTTCATTCTCAGGACCTCACTTGGACGTCAAAGACAGCATATGAGGTTGGGTTTGTTGCAGAAGCATATAAGCTAGCAGCCCTTCAGTCAGCATCATTAGAGGTGCCCGCTGCTACAATAGGACACAGCGTCACCTCGGCGGTTCCATCATCGGATTTGGAGAAGTATATGAGGCTTGTGAGGAAAACTGCTTTGTTCTCACCTCTGGACGAGTGGGGACTCATGGCGTCAATCATTGAGTCCTCGTTCTTCGTGCCCCTTCTACAAGCTCAGCGCGTTGAAATATACCCGAGGGACAACATCAAGGTCGACGAGGACAAATACCTGAGCATCATTCCTTTTACTTGGGTCGGATGCAACAACAGATCAAGAACATTTGCATCTAACAGATGGCTCTACGATATGATGTACCTGTCACTACTGGGCTATCAAACCGATGAGTACATGGAAGCTGTCGCTGGCCCCGTATTCGGTGATGTATCTCTGCTTCACCAGACCATCGACAAGGTCATAGACAACACAATGGGTAATTTAGCCAGGGCCAATGGAACAGTGCACAGTGGCAATGGTCATCAGCATGAGTCACCCAACATTGGTCAGGTTGAGGACACCTTAACGAGATTCACCAACAGCGTGCTCAACCACAAAGATGTTCTGAATTCATCCTCTTCTGACCAAGACACTTTGAGGCGAGAATTCAGAACGTTCATGCATGCCCATATCACTCAAATAGAGGACAACTCCAGGTTCTCCAAACAGGCCTCCAGCGACGCTTTCTCTTCCCCAGAACAATCGTACTTCCAATGGGTCAACAGTACAGGAGGCAGTCACGTAGCATGCGCGTACTCATTCGCTTTCTCCAACTGCCTAATGTCAGCGAATTTGTTGCAAGGCAAGGACGCATTTCCCTCCGGCACTCAGAAATATCTCATTTCATCCGTTATGCGTCACGCTACAAATATGTGTCGTATGTACAATGATTTCGGGTCGATAGCTCGCGACAACGCTGAACGAAATGTGAACTCGATCCACTTCCCCGAGTTCACGTTATGTAACGGAACGTCACAGAATCTCGATGAAAGGAAAGAAAGACTTTTGAAAATAGCTACGTACGAGCAAGGTTATCTTGATCGTGCTCTCGAAGCTCTGGAAAGACAATCTCGTGATGATGCAGGGGACCGTGCTGGGTCTAAGGATATGAGGAAGCTCAAGATTGTAAAACTGTTCTGTGATGTCACCGACTTGTATGATCAGCTTTACGTGATCAAGGACCTTTCAAGCAGCATGAAGTGACCGCGGATGTCCTCTGCTGATGTCAG</t>
  </si>
  <si>
    <t>MTL00207</t>
  </si>
  <si>
    <t>ACTCGCAACCCCTATATACAAAGCTTATGTTTGCCAAATTTGACATGTTAGAAGAGGAAGCCAGAGCCCTTGTTCGAAAAGTAGGTAACGCAGTTGATCCGATTTACGGCTTCAGTACCACTTCCTGTCAGATCTACGACACAGCCTGGGCGGCCATGATATCTAAAGAGGAACATGGAGACAAAGTGTGGCTCTTTCCCGAGAGTTTCAAATATTTGTTAGAAAAGCAAGGCGAGGACGGTAGCTGGGAAAGACATCCAAGGTCAAAGACGGTTGGCGTCTTGAACACAGCGGCGGCCTGTCTTGCACTCTTGCGTCATGTCAAAAACCCTCTACAGCTACAAGATATCGCTGCTCAAGATATCGAATTGCGCATCCAGCGTGGGCTAAGATCACTTGAAGAACAACTTATCGCCTGGGACGACGTGTTGGACACCAACCACATTGGTGTTGAGATGATTGTCCCCGCATTATTGGACTATTTGCAGGCAGAAGACGAAAACGTGGACTTTGAATTCGAGAGCCACAGTTTACTGATGCAGATGTACAAGGAAAAGATGGCACGCTTCAGTCCAGAATCACTTTACCGAGCTCGGCCATCATCAGCCCTTCATAATTTGGAGGCTCTGATCGGTAAGCTGGATTTCGACAAGGTTGGACATCACCTGTACAATGGTTCAATGATGGCATCTCCGTCCTCTACAGCTGCCTTTTTGATGCATGCTTCCCCATGGAGTCACGAGGCTGAAGCATATTTAAGACATGTATTCGAAGCTGGTACAGGCAAGGGTTCCGGCGGATTTCCAGGCACATATCCTACTACGTACTTTGAGTTGAACTGGGTGCTGTCTACTCTTATGAAAAGCGGGTTTACTTTGAGTGATTTGGAATGCGATGAGCTCTCCTCTATCGCAAACACCATTGCTGAAGGGTTCGAGTGTGATCATGGTGTTATTGGTTTTGCCCCACGTGCAGTGGATGTTGATGATACGGCCAAAGGGTTATTAACGCTGACTTTGCTTGGTATGGATGAAGGTGTCAGTCCTGCGCCAATGATTGCCATGTTCGAAGCCAAAGATCATTTCTTGACGTTCTTAGGGGAGAGGGACCCAAGTTTCACGTCGAACTGTCACGTGCTGCTTTCTCTGTTGCATCGAACGGATCTACTGCAATACCTGCCTCAGATACGGAAAACCACAACGTTTTTATGCGAAGCATGGTGGGCGTGCGATGGGCAGATCAAAGACAAGTGGCATCTGAGCCATCTGTACCCAACAATGTTGATGGTGCAAGCGTTTGCAGAAATTTTGTTGAAAAGCGCTGAAGGTGAACCTCTCCATGACGCTTTTGATGCCGCTACCCTATCCCGTGTATCCATCTGCGTTTTTCAGGCGTGCTTACGAACTTTACTGGCACAATCACAGGATGGCTCTTGGCATGGTCAGCCTGAAGCCTCATGCTATGCTGTACTCACTCTGGCCGAATCAGGTCGGTTGGTTCTGCTACAAGCCCTACAGCCTCAGATTGCAGCTGCCATGGAAAAGGCCGCAGACGTAATGCAGGCTGGAAGATGGAGTTGTTCTGATCATGACTGTGACTGGACGTCCAAGACCGCATATCGTGTAGACCTTGTTGCTGCAGCTTATAGGTTAGCCGCCATGAAGGCTAGCTCCAACTTAACCTTCACCGTCGACGACAATGTGTCGAAGAGATCTAACGGTTTTCAACAGCTGGTCGGTAGAACAGATTTATTCTCTGGGGTACCGGCATGGGAATTGCAGGCGTCATTTCTTGAGAGCGCTCTATTTGTTCCCCTTCTCAGAAACCACCGTCTGGACGTATTTGACCGTGACGATATCAAGGTCAGCAAGGATCATTATCTCGACATGATTCCCTTCACTTGGGTCGGCTGCAATAACCGGTCACGCACATATGTTTCGACATCGTTTCTATTCGATATGATGATCATCTCCATGCTGGGATACCAAATTGATGAGTTCTTCGAAGCTGAAGCTGCGCCAGCGTTTGCCCAGTGCATCGGTCAACTCCACCAGGTGGTTGATAAAGTCGTTGATGAAGTAATAGATGAAGTCGTAGACAAAGTCGTTGGTAAAGTCGTCGGTAAAGTCGTCGGTAAAGTCGTTGATGAAAGAGTTGATTCACCAACGCATGAAGCCATTGCAATTTGCAACATCGAGGCTTCGTTAAGAAGATTCGTCGACCATGTGCTACATCATCAGCATGTACTTCACGCCAGCCAGCAGGAACAAGACATCCTGTGGCGGGAATTGAGAGCCTTCTTGCACGCTCATGTTGTCCAAATGGCCGACAACTCCACCTTAGCGCCACCCGGTAGAACCTTCTTCGACTGGGTTCGCACAACCGCTGCAGACCACGTTGCATGTGCCTACTCGTTTGCCTTTGCATGTTGCATCACCTCTGCAACCATCGGCCAGGGTCAATCAATGTTCGCCACGGTCAACGAACTATACCTCGTGCAAGCCGCTGCCCGCCATATGACAACAATGTGCAGAATGTGTAACGACATTGGCTCTGTCGACCGCGATTTCATCGAAGCTAACATTAACTCGGTCCATTTCCCAGAATTCTCAACCTTGTCCTTGGTTGCCGACAAGAAAAAGGCTCTTGCAAGATTAGCTGCGTATGAGAAGTCTTGTCTGACCCATACACTCGACCAGTTCGAGAACGAGGTTCTTCAATCTCCCAGAGTCTCCTCGGCTGCTAGCGGTGATTTCCGCACAAGAAAAGTTGCCGTTGTAAGATTCTTTGCTGATGTCACGGATTTTTACGACCAGCTATACATATTAAGGGACCTCTCCAGCTCTTTGAAACACGTCGGCACGTAGCCGCGGATGTCCTCTGCTGATGTCAG</t>
  </si>
  <si>
    <t>MTL00208</t>
  </si>
  <si>
    <t>ACTCGCAACCCCTATATACAAAGCTTATGGCCTTCTTCTCCATGATCTCCATTCTTCTTGGCTTTGTTATCTCCTCCTTCATCTTCATCTTTTTCTTCAAGAAACTTCTGAGTTTCTCCAGAAAGAACATGTCTGAAGTCTCCACTTTGCCTTCTGTTCCAGTGGTACCAGGTTTTCCGGTTATTGGGAACTTGCTGCAACTAAAAGAGAAGAAACCTCACAAGACCTTCACCAGATGGTCAGAGATTTATGGTCCGATTTACTCTATCAAGATGGGGTCCTCTTCTCTTATTGTCCTCAATTCTACTGAGACTGCCAAAGAGGCCATGGTGACAAGATTTTCGTCTATCTCAACGAGGAAGTTGTCAAATGCGTTGACAGTCCTTACTTGTGACAAATCTATGGTGGCTACTAGTGATTATGATGATTTCCACAAGTTGGTGAAACGGTGTCTCTTGAACGGTCTTTTGGGTGCTAATGCCCAGAAACGAAAAAGACACTACAGAGATGCTCTTATCGAAAATGTGTCTTCCAAGTTGCATGCCCATGCTAGGGACCATCCACAAGAACCTGTAAACTTCAGAGCTATATTTGAGCATGAGCTTTTTGGCGTAGCATTGAAGCAAGCCTTTGGAAAGGATGTGGAGAGCATTTATGTAAAAGAACTCGGTGTGACTTTGTCGAAAGACGAAATATTCAAGGTTTTAGTACATGACATGATGGAAGGTGCAATTGATGTTGACTGGAGGGACTTCTTCCCCTATTTGAAATGGATTCCTAACAAGTCGTTCGAAGCAAGAATCCAGCAAAAGCATAAACGTAGATTGGCGGTGATGAATGCTCTGATTCAAGATAGATTGAAGCAGAATGGTTCAGAATCGGATGATGATTGCTATCTCAACTTCTTGATGTCGGAAGCGAAAACACTAACCAAGGAGCAAATCGCGATCTTGGTTTGGGAAACGATTATCGAGACAGCTGACACTACTTTGGTTACAACTGAATGGGCCATCTATGAGCTCGCTAAGCATCCAAGTGTCCAAGATCGTCTGTGTAAAGAAATCCAAAATGTCTGCGGAGGAGAAAAGTTCAAAGAAGAACAATTGTCTCAAGTGCCATATCTCAATGGAGTATTCCATGAAACGCTTCGTAAATACAGTCCTGCTCCTCTAGTCCCCATTCGCTATGCCCACGAAGATACGCAAATCGGAGGCTATCATGTCCCTGCAGGAAGTGAGATTGCAATAAACATCTATGGATGCAACATGGATAAGAAAAGATGGGAAAGACCAGAGGACTGGTGGCCGGAGCGGTTTCTTGATGATGGCAAATACGAAACGTCGGATCTTCACAAGACAATGGCGTTTGGAGCGGGAAAGAGGGTTTGTGCTGGTGCTTTGCAAGCATCTCTAATGGCAGGCATAGCAATTGGGAGGTTAGTGCAAGAATTCGAGTGGAAGTTAAGGGACGGTGAAGAAGAGAATGTGGATACATATGGCTTGACATCACAGAAACTTTATCCTCTTATGGCTATTATCAATCCAAGGCGTTCTTAACCGCGGATGTCCTCTGCTGATGTCAG</t>
  </si>
  <si>
    <t>MTL00209</t>
  </si>
  <si>
    <t>ACTCGCAACCCCTATATACAAAGCTTATGAGTAAGTCCAACAGCATGAACAGTACCAGCCATGAAACGTTATTCCAGCAGCTCGTCTTAGGTCTTGACAGAATGCCGCTAATGGATGTTCACTGGCTGATCTACGTGGCCTTTGGCGCTTGGTTATGCTCTTATGTCATCCATGTCCTATCGTCCTCTTCTACAGTCAAAGTGCCCGTCGTAGGCTACCGCTCTGTCTTTGAGCCTACATGGCTTTTAAGATTGCGCTTTGTTTGGGAGGGTGGATCTATCATCGGCCAAGGTTATAACAAATTTAAAGACTCTATCTTCCAGGTGCGTAAACTTGGTACCGATATCGTTATAATCCCGCCAAACTACATCGATGAGGTCAGAAAGCTGTCCCAAGACAAGACTAGATCTGTCGAGCCCTTCATCAATGACTTTGCGGGACAGTATACAAGAGGTATGGTCTTTCTGCAAAGTGATTTACAGAACCGTGTGATTCAGCAGCGGTTGACGCCAAAACTCGTATCGTTGACAAAGGTAATGAAGGAGGAGCTTGACTATGCCTTGACCAAAGAGATGCCTGACATGAAGAATGATGAATGGGTAGAAGTCGACATTTCTTCCATCATGGTCAGGCTCATATCACGCATCTCAGCCAGAGTGTTTTTAGGTCCAGAGCACTGCCGCAACCAAGAATGGTTGACGACCACTGCAGAGTACAGCGAGAGTTTATTCATAACTGGCTTTATTTTGCGAGTTGTCCCCCATATTCTAAGACCATTCATAGCCCCGCTGCTACCCTCCTACAGAACACTATTAAGGAACGTTAGTAGTGGCAGAAGAGTTATTGGCGACATTATTCGCTCTCAACAAGGTGATGGAAATGAGGACATCCTGTCATGGATGAGGGATGCAGCAACAGGGGAAGAAAAGCAAATTGACAACATTGCCCAGCGGATGCTTATCCTGTCTTTGGCGTCTATTCACACTACGGCAATGACGATGACGCATGCTATGTATGACTTATGTGCTTGCCCTGAGTACATAGAGCCTCTTAGAGATGAGGTCAAAAGTGTCGTTGGCGCTAGTGGTTGGGACAAAACGGCATTGAATCGATTCCACAAACTCGACAGCTTTCTCAAAGAGTCACAACGCTTCAACCCCGTGTTCCTCTTAACGTTCAATCGCATTTATCACCAATCCATGACACTCTCAGATGGCACCAACATCCCATCAGGCACTCGCATCGCAGTTCCCTCTCACGCTATGCTTCAGGATTCAGCGCATGTTCCTGGCCCGACGCCACCAACCGAGTTTGATGGATTCAGGTACTCCAAGATTCGCTCAGACTCAAACTATGCACAGAAATATCTCTTCTCCATGACTGACTCTAGTAACATGGCGTTTGGGTATGGGAAATACGCCTGTCCTGGTCGATTTTATGCATCTAATGAGATGAAGCTGACTTTGGCGATACTATTATTACAATTTGAGTTCAAGTTGCCAGATGGGAAAGGAAGACCACGAAATATCACTATTGATAGTGACATGATACCTGATCCGAGAGCTAGGCTGTGCGTTAGGAAGCGATCCTTAAGAGATGAATGACCGCGGATGTCCTCTGCTGATGTCAG</t>
  </si>
  <si>
    <t>MTL00210</t>
  </si>
  <si>
    <t>ACTCGCAACCCCTATATACAAAGCTTATGGAGGATCCCACCGTACTCTACGCATGCCTCGCCATCGCTGTCGCTACTTTCGTCGTTAGATGGTATAGGGACCCTTTAAGATCCATTCCTACGGTCGGAGGCTCCGATCTTCCCATCTTAAGCTATATTGGGGCTCTTAGGTGGACAAGAAGAGGCCGCGAAATACTGCAAGAAGGTTATGATGGGTATCGTGGATCCACGTTCAAGATCGCAATGCTCGACCGGTGGATAGTCATCGCCAATGGTCCAAAACTCGCCGACGAGGTGAGGAGGCGTCCTGATGAAGAACTAAACTTCATGGACGGATTAGGCGCGTTCGTGCAGACGAAGTATACCCTTGGGGAAGCAATCCACAATGACCCTTATCACGTGGACATAATACGTGAGAAGCTAACGAGAGGTTTACCAGCTGTATTACCTGATGTTATCGAGGAACTCACGCTAGCCGTTCGTCAATACATTCCGACGGAAGGAGATGAATGGGTCAGCGTGAATTGTTCAAAAGCAGCAAGAGACATCGTCGCAAGAGCAAGTAATAGAGTTTTTGTTGGGTTGCCCGCTTGCCGCAACCAGGGTTATCTCGACCTCGCCATTGACTTCACCCTATCTGTTGTCAAAGATAGGGCGATCATCAATATGTTCCCGGAGTTGCTGAAACCTATCGTCGGACGTGTAGTTGGAAATGCTACTAGGAACGTGAGAAGGGCAGTACCTTTTGTAGCACCCTTAGTCGAGGAACGTAGAAGGCTCATGGAGGAGTACGGTGAGGATTGGAGCGAAAAGCCGAACGACATGCTCCAGTGGATTATGGACGAGGCTGCTAGTAGAGATTCTAGCGTCAAAGCGATCGCTGAAAGACTTCTCATGGTCAACTTTGCCGCAATTCACACGTCGTCGAACACCATCACCCACGCTCTTTACCACCTCGCAGAAATGCCTGAGACACTACAACCCTTAAGGGAAGAGATTGAACCGTTAGTCAAGGAAGAAGGCTGGACAAAGGCCGCCATGGGAAAAATGTGGTGGCTCGATAGCTTTCTTAGAGAATCCCAACGCTACAATGGCATCAACATCGTTTCTCTGACAAGGATGGCTGACAAGGATATTACTCTAAGCGACGGCACATTTTTGCCAAAAGGGACACTTGTTGCAGTTCCTGCGTACTCGACGCACAGAGATGATGCGGTTTATGCTGATGCGCTGGTCTTCGATCCCTTCAGATTCAGTCGTATGAGAGCCAGAGAAGGCGAGGGCACTAAACACCAGTTTGTAAATACTTCAGTGGAGTATGTTCCGTTCGGACATGGAAAACATGCGTGTCCCGGGAGGTTCTTCGCGGCCAATGAATTAAAGGCTATGCTTGCCTACATCGTGCTCAACTACGACGTGAAATTACCCGGCGATGGCAAGCGCCCCTTAAATATGTACTGGGGTCCAACAGTTCTGCCTGCTCCTGCTGGTCAGGTACTCTTCCGGAAAAGACAAGTGTCGCTGTAGCCGCGGATGTCCTCTGCTGATGTCAG</t>
  </si>
  <si>
    <t>MTL00211</t>
  </si>
  <si>
    <t>ACTCGCAACCCCTATATACAAAGCTTATGGAGAGTTTGGTTGTTCATACGGTAAACGCTATTTGGTGCATAGTTATTGTCGGAATCTTCAGCGTAGGTTATCATGTGTATGGCCGTGCGGTGGTGGAGCAGTGGAGGATGAGGAGAAGTTTAAAGTTGCAAGGCGTGAAGGGTCCTCCACCCAGCATTTTCAACGGAAATGTGTCGGAAATGCAACGGATTCAGTCGGAGGCTAAACACTGTTCCGGCGATAACATCATTTCCCACGACTATTCTAGTTCTCTTTTCCCTCATTTCGATCACTGGCGAAAACAATACGGAAGGATTTACACATACTCAACGGGGTTAAAGCAGCACCTTTACATAAACCACCCGGAAATGGTGAAGGAGCTGTCACAAACCAATACCCTTAACCTTGGTAGAATCACTCACATCACCAAACGTTTGAACCCCATTCTCGGCAACGGTATCATCACCTCTAATGGGCCTCATTGGGCCCATCAACGTCGTATCATTGCCTATGAGTTTACCCACGACAAAATCAAGGGAATGGTTGGTTTAATGGTGGAATCTGCGATGCCAATGTTGAACAAATGGGAAGAGATGGTGAAGCGTGGAGGAGAAATGGGTTGTGACATAAGAGTGGACGAAGATCTTAAGGATGTGTCAGCTGATGTCATTGCTAAGGCATGTTTTGGGTCTTCATTTTCAAAAGGTAAGGCTATCTTCTCCATGATTAGGGATCTTTTAACCGCCATTACTAAACGTTCTGTCCTCTTCAGATTCAATGGCTTCACTGATATGGTGTTTGGAAGTAAGAAGCATGGTGATGTGGATATTGATGCGCTTGAGATGGAATTAGAGTCGTCTATATGGGAAACGGTTAAGGAGAGGGAAATTGAATGCAAGGATACTCACAAGAAAGATCTAATGCAGTTGATACTGGAAGGTGCTATGCGTTCATGTGATGGAAATTTGTGGGACAAGTCAGCCTATAGACGATTCGTGGTGGACAATTGCAAGTCTATTTATTTCGCCGGACATGATTCAACCGCAGTCTCAGTGTCTTGGTGCCTTATGCTGCTAGCTCTCAATCCTAGTTGGCAGGTTAAAATTCGCGATGAAATCTTGAGTTCTTGCAAGAATGGCATTCCCGACGCAGAATCAATTCCTAATCTCAAGACTGTGACGATGGTCATACAAGAAACAATGAGACTATACCCACCAGCACCAATCGTGGGAAGAGAAGCATCCAAAGACATAAGACTCGGTGATTTAGTGGTGCCCAAAGGAGTGTGCATTTGGACACTGATACCTGCCTTACACCGCGATCCCGAGATCTGGGGACCAGACGCAAACGACTTCAAGCCAGAACGCTTTAGTGAGGGAATCTCTAAGGCTTGCAAATACCCTCAGTCATACATCCCATTTGGCCTTGGACCAAGAACATGCGTAGGGAAGAACTTTGGTATGATGGAAGTTAAGGTGCTTGTTTCACTTATTGTCTCCAAGTTCAGCTTTACTCTTTCCCCGACTTATCAGCACTCTCCAAGCCATAAATTATTGGTAGAGCCTCAACATGGTGTTGTCATTAGGGTTGTTTGACCGCGGATGTCCTCTGCTGATGTCAG</t>
  </si>
  <si>
    <t>MTL00212</t>
  </si>
  <si>
    <t>ACTCGCAACCCCTATATACAAAGCTTATGTATTTCCTTCTCCAATACCTAAACATCACCACGGTCGGAGTCTTTGCCACACTTTTCCTTTCCTACTGTCTGCTGTTATGGAGGTCTAGAGCTGGTAACAAAAAGATCGCACCTGAAGCTGCCGCCGCTTGGCCAATAATTGGTCACCTACACCTGTTAGCTGGTGGCTCACATCAGCTTCCCCACATAACCTTGGGAAACATGGCCGACAAATATGGACCGGTCTTCACAATTCGGATTGGGTTGCATCGTGCTGTGGTGGTAAGTTCTTGGGAGATGGCTAAAGAATGCTCCACTGCCAATGACCAGGTTTCATCCTCTAGGCCCGAACTTTTAGCCTCAAAACTTTTGGGCTACAACTACGCCATGTTTGGTTTCTCGCCATACGGTTCTTACTGGCGTGAAATGCGCAAGATAATCTCATTGGAGCTACTATCTAACTCCAGGTTAGAGCTGCTGAAAGATGTACGCGCTTCAGAAGTGGTGACAAGTATAAAAGAGCTATACAAGCTCTGGGCAGAAAAGAAGAATGAATCGGGTTTAGTCTCGGTGGAGATGAAGCAGTGGTTCGGTGACTTGACTCTGAACGTAATTCTTAGGATGGTGGCAGGGAAGCGTTATTTCAGTGCTTCAGATGCAAGTGAAAATAAACAGGCGCAGAGGTGTAGAAGAGTGTTCAGAGAATTCTTTCATTTGTCAGGGCTCTTTGTGGTGGCGGACGCTATTCCATTTCTTGGATGGCTCGACTGGGGCAGACATGAGAAAACCCTAAAGAAGACAGCAATAGAAATGGACAGTATTGCTCAAGAATGGTTAGAGGAGCACAGACGAAGGAAAGACTCCGGTGATGATAATAGTACGCAAGACTTCATGGATGTGATGCAGTCCGTTCTTGATGGCAAAAACCTTGGTGGTTACGACGCTGATACCATCAATAAAGCCACATGCCTGACTCTAATCTCCGGAGGTAGCGACACAACTGTTGTGTCGCTAACATGGGCACTCTCACTGGTACTAAACAACCGTGACACCCTGAAAAAGGCCCAAGAGGAACTGGACATCCAAGTTGGTAAGGAAAGGTTGGTGAATGAACAGGACATAAGTAAGTTGGTCTATCTCCAAGCCATTGTTAAAGAGACATTACGGTTATATCCACCAGGACCACTTGGAGGACTTCGGCAATTTACCGAAGACTGTACTTTGGGTGGATACCATGTCTCTAAAGGCACCCGCTTGATAATGAACCTTTCGAAGATCCAAAAGGACCCAAGAATATGGTCAGATCCGACAGAATTCCAACCTGAGAGGTTTCTCACCACCCATAAAGATGTTGATCCTAGGGGAAAACATTTTGAGTTTATACCATTCGGAGCTGGTCGCAGAGCGTGTCCAGGAATAACTTTTGGGCTGCAGGTATTACATCTCACATTGGCCTCCTTCTTACATGCGTTTGAATTTTCAACTCCATCAAATGAACAGGTCAATATGCGCGAGAGCCTTGGACTTACAAATATGAAATCTACCCCACTTGAAGTTCTCATTTCTCCACGCTTATCGCTGAATTGCTTCAACTTGATGAAAATATAACCGCGGATGTCCTCTGCTGATGTCAG</t>
  </si>
  <si>
    <t>MTL00213</t>
  </si>
  <si>
    <t>ACTCGCAACCCCTATATACAAAGCTTATGGAGCCTAATTTCTATTTGTCCCTTCTGCTACTATTCGTCACTTTCATCTCCCTTTCTCTGTTTTTCATCTTCTACAAACAGAAATCGCCTCTAAATTTGCCACCTGGTAAAATGGGTTACCCAATCATAGGTGAAAGCCTTGAGTTCTTATCAACAGGATGGAAAGGACATCCTGAAAAATTTATCTTCGATCGAATGCGGAAATACAGCTCCGAGTTGTTTAAAACATCAATCGTAGGAGAATCTACGGTGGTTTGCTGTGGTGCAGCAAGTAACAAATTCCTGTTCTCAAACGAGAACAAATTAGTGACTGCATGGTGGCCAGATAGTGTAAACAAAATCTTCCCTACCACATCGCTTGACTCTAACTTGAAAGAAGAAAGCATCAAGATGAGAAAGTTGCTTCCACAATTCTTTAAACCCGAAGCTCTACAAAGGTATGTTGGTGTCATGGATGTAATTGCCCAGCGTCATTTCGTCACTCATTGGGATAATAAAAATGAAATCACCGTCTACCCCTTGGCCAAGAGGTACACCTTTTTGTTAGCTTGTCGGTTGTTCATGAGCGTAGAGGACGAGAATCATGTAGCAAAGTTTAGCGATCCATTTCAGTTAATTGCGGCCGGAATCATATCTCTACCAATTGATTTGCCAGGAACGCCTTTCAACAAAGCTATTAAGGCTTCAAACTTTATCCGCAAGGAGTTGATAAAAATCATAAAGCAAAGGAGGGTAGATTTGGCAGAAGGGACAGCATCACCGACACAGGATATTTTATCGCACATGTTGTTGACAAGTGATGAGAATGGAAAGTCCATGAATGAGCTGAATATTGCTGACAAGATTCTTGGCCTTTTGATCGGAGGACACGACACTGCTTCAGTCGCATGCACTTTCCTTGTCAAATATCTCGGCGAGCTTCCGCACATTTATGACAAGGTCTATCAAGAACAAATGGAGATTGCCAAGTCGAAACCAGCCGGTGAATTGTTGAATTGGGATGACCTGAAGAAAATGAAATACTCCTGGAACGTAGCTTGTGAAGTAATGAGACTTTCCCCTCCACTCCAAGGAGGTTTTCGTGAAGCCATCACTGACTTTATGTTCAATGGATTCTCAATTCCTAAGGGCTGGAAACTTTATTGGAGTGCAAATTCAACACATAAGAACGCAGAATGTTTTCCCATGCCAGAGAAATTTGACCCAACAAGATTTGAAGGAAATGGACCAGCTCCTTATACTTTTGTTCCCTTTGGTGGCGGTCCAAGAATGTGTCCCGGTAAAGAGTATGCGCGTCTTGAAATACTAGTGTTCATGCATAACCTCGTTAAGAGGTTTAAGTGGGAAAAGGTGATTCCTGATGAGAAGATCATTGTTGATCCATTCCCCATCCCTGCAAAGGATCTTCCAATTCGATTGTATCCTCACAAGGCTTAACCGCGGATGTCCTCTGCTGATGTCAG</t>
  </si>
  <si>
    <t>MTL00214</t>
  </si>
  <si>
    <t>ACTCGCAACCCCTATATACAAAGCTTATGTCACTTCCCTTAAAAACGATAGTACATTTGGTAAAACCCTTTGCTTGCACTGCTAGGTTTAGTGCGAGATACCCAATCCACGTCATCGTTGTTGCTGTTTTATTGAGTGCCGCTGCTTATCTATCCGTGACACAATCCTACCTTAACGAGTGGAAATTAGACTCTAACCAGTACTCCACTTACTTAAGCATAAAGCCGGATGAGTTGTTTGAAAAGTGCACTCACTACTATAGGTCACCAGTGTCTGATACATGGAAGTTATTGTCTTCCAAAGAAGCAGCCGACATCTACACCCCCTTCCACTATTACTTGTCGACCATCTCTTTTCAGAGTAAGGACAATTCAACGACTTTGCCTTCCCTGGACGACGTTATTTACAGTGTTGACCATACCAGGTATCTGTTAAGTGAAGAACCAAAGATACCAACTGAACTGGTATCTGAAAACGGAACGAAGTGGAGACTACGTAATAACTCAAACTTCATCCTCGATCTGCACAACATCTACCGAAATATGGTCAAGCAATTCTCGAACAAAACGTCCGAGTTTGACCAATTCGACTTATTCATTATCCTCGCTGCTTACCTAACCCTATTCTATACTTTGTGTTGCCTGTTTAACGACATGAGGAAAATCGGAAGCAAATTTTGGTTGAGTTTCTCCGCTCTTTCAAACTCTGCATGCGCATTATATTTATCGCTGTACACAACTCACTCGTTGTTGAAGAAACCGGCTTCCTTACTGTCCTTGGTCATTGGACTACCATTCATAGTAGTCATTATCGGCTTCAAGCATAAAGTTCGACTAGCGGCATTCTCGCTACAGAAATTCCATCGAATCAGTATTGACAAAAAGATCACAGTCTCCAACATCATTTATGAGGCAATGTTCCAGGAAGGTGCATATCTCATCCGAGACTATTTGTTTTACATCTCCTCCTTCATCGGTTGCGCAATCTATGCTAGACATCTTCCCGGATTGGTAAATTTCTGCATCTTGTCTACATTCATGCTAGTTTTCGACCTACTGTTGTCTGCGACATTTTACTCCGCGATTCTGTCCATGAAGTTGGAGATTAACATCATTCACAGATCAACCGTCATCAGACAGACTTTGGAAGAGGACGGAGTTGTCCCAACTACAGCTGACATAATTTATAAGGATGAAACTGCCAGCGAACCGCACTTTTTGAGATCTAACGTGGCTATCATTCTGGGAAAAGCAAGCGTTATTGGTCTATTGTTGCTGATCAACCTCTACGTGTTTACGGACAAACTGAACGCGACAATCCTTAACACCGTCTATTTTGACTCGACCATATACAGTTTGCCCAACTTCATCAACTACAAAGATATTGGCAATCTATCTAATCAGGTCATCATTTCCGTGTTGCCAAAGCAATATTACACTCCGCTAAAGAAATACCACCAGATCGAAGATTCTGTTCTACTTATCATCGATTCCGTTAGCAATGCTATTCGGGACCAGTTTATCTCTAAGTTGCTGTTTTTCGCTTTCGCAGTTTCCATCTCCATCAATGTCTACTTACTGAATGCTGCCAAAATTCATACAGGATACATGAACTTCCAACCACAGTCAAATAAGATCGATGATCTTGTTGTTCAGCAAAAATCGGCAACGATTGAGTTTTCAGAAACTCGAAGTATGCCTGCTTCTTCTGGCCTAGAAACTCCAGTGACCGCGAAAGATATAATTATCAGCGAAGAGATCCAGAATAACGAATGCGTCTATGCTTTGAGCTCACAGGACGAGCCTATCAGACCGTTATCGAATCTGGTGGAACTCATGGAGAAAGAACAACTCAAGAACATGAATAATACTGAGGTATCGAATCTTGTCGTCAACGGCAAACTGCCATTATATTCATTAGAGAAAAAGTTAGAGGACACAACTCGTGCGGTTTTAGTTAGGAGAAAGGCACTTTCAACTTTGGCCGAGTCGCCTATATTGGTTTCTGAAAAATTGCCTTTCAGGAATTACGACTATGATCGCGTTTTTGGAGCTTGCTGTGAAAATGTCATCGGCTATATGCCAATACCAGTTGGCGTCATTGGTCCACTAATCATTGATGGAACATCTTATCACATACCAATGGCAACCACGGAAGGTTGTTTAGTGGCTTCAGCCATGCGTGGTTGCAAAGCCATCAATGCGGGCGGTGGTGCAACAACTGTATTAACCAAAGATGGTATGACTAGAGGCCCAGTCGTTCGTTTCCCTACTTTAATAAGATCTGGTGCCTGCAAGATATGGTTAGATTCCGAAGAGGGCCAAAACTCCATTAAGAAGGCCTTTAATTCTACATCAAGGTTTGCTCGTTTGCAGCATATTCAAACCTGTCTAGCAGGCGATTTGCTTTTTATGAGATTTCGGACAACTACCGGTGACGCAATGGGTATGAACATGATCTCGAAGGGTGTCGAATACTCTTTGAAACAAATGGTCGAAGAGTACGGTTGGGAAGATATGGAAGTAGTGTCCGTATCTGGTAACTATTGTACTGATAAGAAACCTGCCGCAATCAATTGGATTGAAGGAAGGGGTAAAAGTGTCGTAGCTGAAGCTACTATTCCTGGTGATGTCGTAAAATCCGTGCTTAAGTCTGATGTGTCCGCTCTAGTAGAATTGAATATTAGTAAGAACTTGGTTGGATCAGCGATGGCCGGATCTGTTGGTGGTTTCAACGCGCACGCAGCTAATTTGGTCACTGCACTTTTCTTGGCATTAGGTCAAGACCCTGCGCAGAACGTCGAAAGTTCCAACTGTATAACTTTGATGAAGGAAGTTGATGGCGACTTAAGGATCTCTGTTTCCATGCCATCTATTGAAGTTGGTACAATCGGCGGTGGTACTGTTCTGGAGCCTCAAGGAGCTATGTTAGATCTTCTCGGCGTTCGTGGTCCTCACCCTACAGAACCTGGAGCAAATGCTAGGCAATTAGCTCGTATTATCGCCTGCGCTGTCTTGGCTGGTGAACTTTCCCTGTGCTCCGCACTGGCCGCCGGTCACCTGGTACAAAGTCATATGACTCACAACCGTAAAACAAACAAAGCCAATGAACTGCCACAACCAAGTAACAAAGGGCCCCCTTGTAAAACCTCAGCATTATTATAACCGCGGATGTCCTCTGCTGATGTCAG</t>
  </si>
  <si>
    <t>MTL00215</t>
  </si>
  <si>
    <t>ACTCGCAACCCCTATATACAAAGCTTATGACGGCTCTCGCATATTACCAGATCCATCTGATCTATACTCTCCCAATTCTTGGTCTTCTCGGCTTACTGACTTCCCCTATATTGACCAAGTTCGATATTTATAAGATCAGCATCCTCGTATTCATTGCGTTTAGTGCAACCACACCATGGGACTCATGGATCATCAGAAATGGCGCATGGACATATCCATCAGCGGAATCAGGCCAAGGTGTTTTTGGAACGTTTCTAGATGTTCCCTACGAAGAGTACGCTTTCTTTGTCATTCAAACCGTAATCACCGGCTTGGTTTATGTCTTGGCAACTAGGCACCTTCTCCCATCTTTGGCACTTCCCAAGACTAGATCGTCCGCCTTATCACTGGCACTCAAGGCGTTGATCCCTCTGCCCATTATCTACCTATTTACTGCTCACCCCTCTCCATCGCCCGACCCATTGGTGACAGATCACTACTTCTACATGCGTGCCCTCTCCTTACTCATCACCCCACCTACCATGCTCTTGGCAGCATTATCAGGCGAATATGCTTTCGATTGGAAAAGTGGTAGAGCAAAGTCAACTATTGCAGCAATCATGATCCCGACGGTGTATCTGATTTGGGTTGATTATGTTGCTGTCGGGCAAGACTCCTGGTCGATCAACGATGAGAAGATTGTAGGGTGGAGACTCGGAGGTGTACTACCCATAGAGGAAGCTATGTTCTTCTTACTGACGAATCTAATGATTGTTCTGGGTCTGTCTGCCTGCGATCATACTCAGGCCCTATACCTGCTACACGGTCGAACTATTTATGGCAACAAAAAGATGCCATCTTCATTTCCCCTCATTACACCGCCTGTGCTCTCCCTTTTCTTTAGCTCTCGTCCATACTCTTCTCAGCCAAAACGTGACTTGGAACTGGCAGTAAAGTTGTTGGAGGAAAAGTCTAGGTCATTCTTTGTGGCTTCGGCTGGGTTTCCTAGCGAAGTTAGGGAAAGATTAGTTGGACTATACGCATTCTGCAGAGTTACTGACGATCTTATCGACTCTCCTGAAGTATCTTCCAACCCGCATGCCACAATTGACATGGTATCCGATTTTCTTACCCTACTATTTGGGCCTCCGCTACACCCTTCGCAACCTGACAAGATCCTTTCTTCGCCTTTACTTCCTCCTTCGCACCCTTCCAGACCAACGGGAATGTATCCGTTACCACCTCCACCATCCTTGTCGCCTGCCGAGCTCGTTCAATTCCTTACCGAAAGGGTTCCCGTTCAATACCATTTCGCCTTCAGGTTGCTCGCTAAACTCCAAGGGCTGATCCCTCGATACCCACTCGACGAATTATTGAGAGGATACACCACTGATCTTATCTTTCCCTTATCGACTGAAGCAGTCCAGGCTAGAAAAACGCCAATTGAGACAACAGCTGACTTGCTGGACTATGGTCTATGTGTAGCAGGCTCAGTCGCCGAGCTATTGGTCTACGTTAGTTGGGCATCTGCACCATCTCAGGTCCCTGCCACCATAGAAGAAAGAGAAGCTGTGTTAGTGGCATCAAGGGAAATGGGAACTGCCCTTCAGCTTGTTAACATTGCTAGGGACATTAAAGGGGACGCAACAGAAGGGAGATTTTACCTACCACTCTCATTCTTTGGTTTAAGAGATGAATCAAAGCTAGCGATCCCGACTGATTGGACGGAACCACGGCCTCAAGATTTCGACAAACTACTGAGTCTATCTCCTTCGTCCACATTACCATCTTCAAACGCCTCAGAGAGTTTCCGGTTCGAATGGAAGACGTACTCGCTTCCATTAGTCGCCTACGCAGAGGATCTTGCCAAACATTCTTATAAGGGAATTGACAGATTACCTACCGAAGTTCAAGCGGGAATGCGTGCTGCTTGCGCGTCGTATCTACTGATCGGACGGGAAATCAAAGTCGTTTGGAAAGGTGATGTTGGTGAGAGGAGAACAGTTGCCGGATGGAGGAGAGTACGGAAAGTCTTGAGTGTGGTCATGAGCGGATGGGAAGGGCAGTAACCGCGGATGTCCTCTGCTGATGTCAG</t>
  </si>
  <si>
    <t>MTL00216</t>
  </si>
  <si>
    <t>ACTCGCAACCCCTATATACAAAGCTTATGGCTGAGACTCAAAGGCCAAGATCAGCCATTATAGTCGGTGCCGGTGCAGGCGGCATTGCAGTTGCTGCCCGTCTAGCCAAAGCTGGAGTAGACGTCACAGTTCTCGAAAAGAACGACTTCACAGGAGGCAGATGTTCTCTTATCCACACCAAAGCTGGATACCGCTTCGACCAAGGTCCCAGTTTATTATTGCTACCAGGTCTGTTCCGCGAGACTTTCGAAGATTTAGGCACCACTCTCGAGCAGGAAGATGTCGAGCTACTTCAATGTTTCCCCAACTACAACATCTGGTTCTCCGACGGCAAGAGGTTCAGTCCTACCACCGACAACGCCACCATGAAAGTTGAGATCGAAAAATGGGAAGGCCCAGATGGCTTTCGGAGATACCTTTCTTGGTTAGCCGAGGGCCACCAACACTACGAAACTAGCTTAAGACACGTTCTGCACCGCAACTTTAAATCCATCTTAGAACTGGCGGACCCAAGACTTGTTGTAACGTTGCTCATGGCTTTACACCCCTTCGAGTCGATATGGCATAGAGCAGGGCGTTACTTCAAAACCGATCGCATGCAAAGGGTTTTTACTTTTGCGACCATGTATATGGGTATGTCACCATTTGATGCGCCGGCGACGTACTCACTACTTCAATACTCTGAACTGGCAGAGGGAATTTGGTATCCAAGGGGTGGTTTCCACAAGGTGTTGGATGCTTTGGTCAAAATTGGTGAGAGGATGGGCGTCAAGTACAGACTCAACACGGGCGTATCCCAAGTACTTACCGACGGAGGCAAAAATGGAAAGAAGCCAAAGGCTACGGGTGTCCAACTTGAGAACGGCGAAGTATTGAACGCCGATCTGGTAGTTGTTAACGCCGACTTGGTATACACATACAACAACCTTTTGCCGAAGGAGATCGGCGGGATAAAGAAGTATGCGAACAAACTCAACAACCGCAAGGCGTCGTGCAGTTCTATTTCTTTTTACTGGAGTTTATCCGGTATGGCCAAAGAGTTGGAAACCCACAATATCTTTTTGGCGGAGGAGTACAAGGAGTCCTTCGACGCTATCTTTGAAAGGCAGGCCTTACCCGATGATCCCAGCTTCTACATTCACGTACCATCTAGGGTGGATCCAAGTGCCGCACCACCGGACAGAGATGCTGTCATAGCCCTTGTTCCCGTTGGCCACCTTCTCCAAAATGGTCAACCAGAGTTAGATTGGCCAACTTTGGTGTCCAAAGCCAGAGCCGGTGTTTTGGCTACCATACAAGCGAGAACCGGCCTGTCCCTGTCGCCCCTTATCACCGAAGAAATCGTCAACACCCCTTACACCTGGGAAACAAAGTTCAACCTTTCTAAGGGCGCCATACTAGGTTTGGCCCATGATTTCTTTAACGTGCTGGCTTTTAGACCTAGGACGAAAGCCCAAGGTATGGATAATGCTTACTTTGTGGGTGCTTCTACTCATCCGGGAACCGGTGTCCCGATTGTCCTTGCCGGTGCCAAGATCACTGCCGAACAGATTCTTGAAGAAACCTTTCCTAAGAACACAAAGGTGCCGTGGACGACGAACGAGGAGAGGAACAGTGAGCGGATGAGGAAGGAGATGGATGAGAAGATTACGGAGGAGGGGATTATTATGAGGAGTAACAGCAGTAAGCCTGGCAGGAGGGGTAGTGATGCTTTTGAGGGCGCTATGGAGGTGGTTAATCTCTTGTCGCAGAGGGCGTTCCCTTTATTAGTTGCCTTGATGGGTGTTCTGTATTTCTTGCTATTTGTGAGGTAGCCGCGGATGTCCTCTGCTGATGTCAG</t>
  </si>
  <si>
    <t>MTL00217</t>
  </si>
  <si>
    <t>ACTCGCAACCCCTATATACAAAGCTTATGCAGTACGACTACGGCAAAAACAAGGAAGAACATCCGGAGCCCATCAAGACAGAAGTTAAAGGCTCGATTCCTGAATGGGTGCAGGGAACACTAATACGCAATGGACCTGGCATGTTTTCAGTTGGAGAAACGACATACAACCATTGGTTCGATGGAATGGCACTTTTGCACAGTTTTGCAATTAATAAAGGAGAGGTGACGTACAGGAGCAGATATCTTCGAGGTGACACCTATAACTCCAACATGCAGGCCAATAGAATAGTAGTCTCGGAGATGGGCACCATGGCGTACCCGGACCCTTGTAAAAACATATTCTCCAAAGTGATCACCTTCTTGTCTCACACCATCCCAGACTTCACTGACAACTGCGGTAACAATATTATCAAGTATGGGAATGACTTCCATGCCACGAGCGAAACCAATTATATTCGGAAAATTGACCCCGTAACACTTGAGACTCAGGAAAAGATTGACTACCTGAAATACCTTCCTGTAAGTATCGTGGCTTCTCATACACATTATGACAAAGAGGGAAACAGCTACAGTATGGGAACATGCATCGCGGAGAAGGGCAAAACCAAATACATGTTGTTCAAGGTCCCAGGAGAAAGCAGGCCAGATGGATCTCCACCTTTGAAAAGCGCTGAAGCCGTGTGCACATTACCCTGCCGTAGTTTACTCACGCCAAGTTACTACCACAGCTTTGGCATGACCGACAACTACTTCATCTTCATCGAGCAACCCTTGAAGCTAGACATCCTAAAAATGGCCACGGCTTATTTGAGGAGGGTGTCGTGGGCCAGCTGCATGAAGTTTCACCCTGAAGACAGTACACTCATTCATCTTATTGACCGAAACACCAAGAAGGAGGTTGCGACCAAATTCTACACTGATGCAATGACCGTCTACCATCAAGTCAATGCCTTTGAAGATGATGGGCATGTTGTTTTTGACGTGATTGCCTACGATGACAACAACTTGTACGAATTCTTTTACCTGAACAAGCTGAAGGAGACAATGGGAGCAACAAATTTGTACTGCAAACCCAAGTTCACAAGATTTGTGTTTCCATTATCCGACCAGGGTGAGACAGGTGAGAATCTGGTCAAACTTAAATACACAACAGCAAGTGCTGTGAAGGAGAAAGATGGGAAAATAATGTGTCAGGGAGAGGTTCTATGTGAAGGTGTTGAACTGCCCAGGATAAACTATAACTTCAATGGCAAGAAATATCGTTACTCGTACATGTGTTGTGTAGATGAATCCCCAGTGGCCACAAGGATTGTTAAGTTTGATGCTGACACAAAGCAGCAGATTGAGTGGAAAGGAGATGACGGTTTTGCATCAGAGCCTGTTTTCATTCCCAGGCCTGGTGCAGTGGATGAGGATGATGGTGTAGTCTTGACAGTGATCATTAATAACAAACCTTTACAAGGTGGCTTTTTGCTGGTGCTTGATGCAAAGTCTTTCAAGGAAATTGCACGAGCATGCTTAGATGTAGAAATTCACATGGACATGCATGGATACTTCATACCAGGCTCATCATGACCGCGGATGTCCTCTGCTGATGTCAG</t>
  </si>
  <si>
    <t>MTL00218</t>
  </si>
  <si>
    <t>ACTCGCAACCCCTATATACAAAGCTTATGGATTTCCCAGTTTCTGCATTCCCTCACTTGACTGCGCTTGCTACAACCAAAAACATCGAATACGCAGAGGCGGTACAAGGAAAAGTTCAAGGTGAGGTTCCAAATTGGCTGAATGGATCATGGTATAGAAATGGCCCCGGAGTCGTCCATTTCCGAGAGGAGAGCGTCAAGCATTGGTTCGATGGAATGGCGCTTGCAAGAAAGTTCTGCATTGAAGATGGTAAGGTCAGTTACATGAGCAGACTGGTTGACGGCGAGAGTCTCCAAAAGAATACAGCTGCAGGGAGAGTAGTGGTGGCCGAATTTGGAACTACAACTCACTCTGAAGGATTTCTTGGAAGAGTAAAGAGTGCGTTGACAATGCCGGAATTTACAGACAACTGCCTCATCAATTTTATGAATCTCGGTGATCATCTGTTCGCCATCACTGAAAGCAACTTCATTCGTCAGATAGACCCGGTGACCCTTGATACAAAGGACAAGGTTGATCTTGCGAAACACCTTCCTATCAACATAATGTCATCTCATCCCCTTGTTGATGGTGAAGGCAACGTCTACACTTTCTCCAGCTCCATATTTAACATGGGAAGAACCAAATACAACTTGCTCAAGTTCACTGCAGCTGCACCGGGAACTCCGCTTGAAACAATACTTTCGCAGTCGGAATCTATTTGTAGCATCGATTCGTCATGGAGAGTCAGCCCATCATATCATCATAGCTTTGCTATGTCAGAGAAATATGCCGTCTTCGTTGAAATGCCCCTTAAAATTGATATTCCCAAAATGGCGGTTGCCCACTTGCGCCACATGTGCTACAGTGATTGCATTGAGGTGTTAGAAGATACCAAAACGCGCATTTATTTGGTGAACAAGGAGACTGGGAAGCAACATCCAATCACCTTCTTATGTGACCCGCTTATCGTGTATCATCATGTGAATGCATACGATGATGGTGATCATGTGGTATTGGACCTCTCATGTTACAAGAAAAACAGCTTCTACGACAAGTTCACGATGTCCAATTTGGAAAAGACTCCGCAAGAGTTCTCTAAGTTATTTGACAGCGATGAACAAGCTGTTAAAGCGATGAGGATTGTTCTTCCATTGGCTAATGATTCCAAAACGACAGGGAATCTTGTTTCGGTGGCAAACACCTCGTGCACAGCTGAATTTCAGGGAAATAACATCTTCTGTACAAGCGAGATGCTGAGTGTGGGAACGGAGTGCGCCGTTATTAACAACAAGTACATTGGGAAAAAGTACAAGTACTTCTACAGCCCCGGTGGATTAAAACTCCCACCAGGAGAAATGTTGACAAAGATTGACGTGGAAACAAAGCAACGGGTGCAAACTTGGCAAGAAAAAGGTTGTTGGGCTTCTCAACCTGTCTTCGTAGCGAAACCCGGAGCAACACAGGAAGACGAAGGTATCCTTATGTCATCAGTCGTCAATGAAAACGGAAACCCATTTTTGTTGATGTTAGATGCCAAGAGCTTTACCGAAGTCGCAAGAATCCACTTTGACGCTAATATCCCACCGGATGTTCACGGAGTATTTGTCCCTAAAGCATGACCGCGGATGTCCTCTGCTGATGTCAG</t>
  </si>
  <si>
    <t>MTL00219</t>
  </si>
  <si>
    <t>ACTCGCAACCCCTATATACAAAGCTTATGGATATAATATTCGGCAGGAATAGGAAAGAACAGTTGGAACCTGTGAGGGCCAAAGTTACAGGTAAAATTCCAGCATGGTTACAAGGTACCCTATTGAGAAATGGACCTGGGATGCATACAGTCGGTGAGTCCAGATACAACCATTGGTTTGACGGCCTTGCCCTCTTGCACAGCTTCACCATCAGAGATGGCGAAGTCTATTACAGGAGCAAATACCTGAGAAGCGATACCTACAACACCAATATTGAGGCAAACAGGATTGTGGTGTCTGAGTTTGGAACAATGGCCTATCCGGACCCCTGCAAAAACATATTTTCCAAAGCGTTCTCCTACTTGTCTCACACCATCCCCGATTTCACCGACAACTGCCTGATCAACATCATGAAGTGCGGTGAGGACTTTTACGCAACGTCAGAAACAAATTACATCAGGAAAATCAACCCACAGACTCTGGAAACCCTGGAGAAGGTTGATTATCGTAAATACGTGGCGGTAAATCTGGCCACGTCACATCCCCATTATGATGAAGCCGGGAACGTTCTAAACATGGGCACATCCATTGTGGAAAAGGGGAAGACAAAGTATGTGATTTTTAAGATCCCTGCCACAGTACCCGAGGGCAAAAAGCAAGGAAAGAGCCCATGGAAGCATACGGAGGTGTTTTGTTCCATCCCATCCCGTTCCCTGCTGTCCCCAAGCTACTACCACAGCTTTGGAGTCACCGAGAACTATGTCATCTTCCTTGAGCAGCCTTTCAGGTTGGATATTCTCAAGATGGCAACCGCATACATCAGGAGGATGTCATGGGCCTCCTGCCTCGCTTTCCACAGGGAGGAGAAGACTTATATCCACATCATCGACCAAAGGACCAGGCAGCCTGTGCAGACTAAATTTTACACAGACGCCATGGTGGTCTTCCATCACGTCAACGCCTACGAAGAAGATGGCTGCATAGTATTTGACGTCATTGCCTACGAGGACAACTCACTGTACCAATTGTTCTACCTGGCCAACCTGAACCAGGACTTCAAGGAAAATTCCCGTCTTACTTCAGTACCTACTTTAAGGAGGTTCGCCGTACCCCTCCACGTGGACAAGAATGCAGAAGTGGGCACAAATTTAATCAAAGTGGCATCAACGACAGCCACGGCCCTGAAAGAGGAAGACGGTCAAGTGTACTGCCAGCCGGAATTTCTTTATGAAGGCTTAGAGCTTCCAAGAGTAAACTATGCTCACAATGGAAAGCAATACCGATATGTCTTTGCTACAGGAGTTCAGTGGAGTCCAATCCCAACCAAGATCATAAAATATGACATCCTGACCAAGTCCAGCTTAAAATGGAGGGAGGATGATTGCTGGCCTGCTGAACCCTTGTTTGTTCCAGCGCCTGGAGCTAAGGACGAGGATGACGGAGTAATCTTATCAGCCATTGTTTCTACTGATCCCCAAAAGCTGCCTTTTCTGTTAATTCTGGATGCCAAGTCTTTTACGGAATTGGCCCGTGCCTCTGTTGATGTTGATATGCACATGGATCTCCATGGATTATTCATTACAGACATGGACTGGGACACCAAGAAACAGGCCGCTTCTGAGGAACAAAGAGATAGGGCTTCCGATTGTCACGGGGCTCCTCTGACCTGACCGCGGATGTCCTCTGCTGATGTCAG</t>
  </si>
  <si>
    <t>MTL00220</t>
  </si>
  <si>
    <t>ACTCGCAACCCCTATATACAAAGCTTATGTGGCTCTACCTAGCTGTTTTTGTAGGACTTTATTATTTATTGCACTGGTACCGGGAGAGGCAGGTTTTGAGCCACTTAAGAGATAAGTATGTGTTCATCACTGGCTGTGACAGTGGCTTCGGGAAGTTGCTGGCTAGACAGCTTGATGCAAGGGGATTAAGAGTACTTGCTGCTTGTCTGACGGAAAAGGGTGCCGAGCAGCTCAGGGGCCAGACTTCAGACAGGCTGGAAACTGTAACCCTGGATGTGACAAAGACAGAAAGCGTCGCTGCAGCAGCTCAGTGGGTGAAGGAATGCGTCAGGGACAAAGGACTCTGGGGCCTGGTCAATAATGCTGGCATTTCACTACCCACGGCGCCCAATGAGTTGCTCACCAAGCAGGACTTTGTCACCATACTGGACGTGAACTTGTTGGGTGTCATTGATGTGACCTTAAGTCTGTTACCCTTAGTGAGAAAGGCAAGGGGTAGAGTGGTCAACGTATCCAGTGTCATGGGCAGAGTGTCATTATTTGGTGGAGGTTACTGTATCAGCAAGTACGGTGTGGAAGCATTCTCTGACTCCCTTAGGAGGGAACTCTCCTACTTTGGCGTAAAGGTGGCTATGATTGAACCTGGCTATTTCAAGACAGCAGTGACCAGTAAGGAGAGGTTTTTGAAATCGTTTCTAGAGATTTGGGACAGATCTAGTCCAGAGGTTAAAGAGGCCTATGGCGAGAAGTTTGTTGCAGACTATAAGAAATCAGCTGAACAAATGGAGCAGAAATGTACACAGGACCTGTCGTTGGTGACCAACTGCATGGAGCATGCGCTGATTGCTTGTCATCCACGTACGAGATACTCAGCTGGCTGGGATGCCAAACTACTCTACTTACCAATGAGCTACATGCCCACCTTCTTAGTGGATGCCATTATGTACTGGGTTTCCCCTTCCCCAGCCAAGGCTCTATGACCGCGGATGTCCTCTGCTGATGTCAG</t>
  </si>
  <si>
    <t>MTL00221</t>
  </si>
  <si>
    <t>ACTCGCAACCCCTATATACAAAGCTTATGTGGTTATATCTAGTAGCATTGGTTGGTTTATGGACGTTATTACGCTTCTTTAGGGAGAGGCAAGTTGTGAGCCATCTCCAAGACAAGTATGTCTTCATCACCGGTTGTGACTCTGGATTTGGGAACCTACTGGCTCGTCAGCTGGACAGGAGAGGCATGAGGGTATTGGCTGCATGTCTGACGGAGAAGGGAGCCGAGGAGCTGAGGAACAAGACCTCGGACAGGTTAGAAACAGTGATCCTGGACGTCACCAAGACAGAGTCAATTGTGGCAGCCACTCAGTGGGTGAAGGAGCGTGTTGGTAACAGAGGACTATGGGGACTGGTTAACAACGCTGGTATATCAACCCCCAGTGGTCCTAACGAGTGGATGAAGAAACAGGACTTTGCAAGAGTACTGGATGTGAATCTTTTAGGCATGATCGAGGTGACTCTTTCCATGCTTCCATTAGTGCGTAAGGCGAGGGGTCGTGTTGTTAACGTGTCCAGCGTCATGGGTAGAATGTCTTTCTTTGGAGGCGGTTACTGCATCTCCAAGTATGGTGTAGAGGCCTTCTCAGACTCCCTTAGGAGGGAGCTCTCATATTTTGGGGTGAAGGTGGCTATTATAGAGCCTGGAGGCTTCAAAACGTGCGTTACTTCTAGTGATAGGCTATCATCAAACACCAAGATGATCTGGGACAAGGCCAGTTCAGAGGTCAAGGAGATTTACGGCGAGAAGTTTTTACTCTTCTATCTGAAAAACCTAAACGAATTGGACAAGAGGTGCAACAAGGACCTGTCAGTGGTGACTGACTGTATGGAGCACGCTCTGACTGCCTGCCATCCTAGGACAAGATATAGTGCAGGCTGGGATGCCAAGTTCTTATTTTTACCGTTGAGCTACCTGCCCACCTTTCTTGTGGATGCCCTTCTCTACTGGACAAGTATGAAGCCTGAGAAAGCCCTCTGACCGCGGATGTCCTCTGCTGATGTCAG</t>
  </si>
  <si>
    <t>MTL00222</t>
  </si>
  <si>
    <t>ACTCGCAACCCCTATATACAAAGCTTATGTTGGGACCGAAACAAAGTCTACCATGTATTGCACCTCTTTTAACCACGGCGGAGGAGACTCTGAGTGCTGTTTCTGCACGTGTGAGGGGTCATATTCCTGAATGGCTTAATGGTTATCTACTTAGAGTTGGACCTGGGAAGTTTGAATTTGGGAAGGATAGATACAATCATTGGTTTGATGGAATGGCGTTGCTTCACCAGTTTAGGATGGAAAGGGGCACAGTGACATACAAGAGCAAGTTTCTACAGAGTGACACATATAAGGCCAACAGTGCTGGAGGTAGAATAGTTATCTCAGAATTTGGCACGCTGGCCCTTCCTGACCCATGCAAGAGCATCTTTGAACGTTTCATGTCAAGGTTTGAGCCACCTACTATGACTGACAACACCAACGTCAACTTTGTGCAGTACAAAGGTGATTACTACATGTCGACCGAAACCAATTTTATGAACAAGGTGGACATTGAGATGCTGGAAAGGACAGAAAAGGTGGACTGGAGCAAATTCATTGCTGTTAACGGTGCCACTGCACATCCACACTACGACCCAGATGGGACAGCATACAACATGGGGAACAGCTATGGGCCAAGAGGCTCTTGCTATAATATTATTCGTGTTCCTCCCAAAAAGAAAGAGCCCGGTGAAACAATTCACGGAGCACAGGTTTTATGTTCCATTGCCTCCACTGAGAAGATGAAGCCTTCTTACTACCATAGCTTTGGAATGACCAAGAACTACATAATATTTGTCGAACAGCCTGTAAAGATGAAGCTGTGGAAAATAATCACTTCTAAAATAAGGGGAAAGCCCTTTGCAGATGGGATCTCTTGGGAGCCCCAGTATAATACTCGTTTTCATGTTGTTGATAAACATACCGGACAGCTTCTCCCAGGAATGTACTACAGCATGCCTTTTCTTACCTATCATCAAATCAATGCCTTTGAAGATCAGGGCTGTATTGTTATCGATCTGTGCTGCCAAGACGATGGGAGATCCCTTGACCTTTACCAACTACAGAATCTTAGAAAAGCTGGAGAGGGGCTTGATCAGGTCTATGAGTTAAAGGCAAAGTCTTTCCCTCGAAGATTTGTCTTGCCCTTAGATGTTAGTGTGGATGCTGCTGAAGGAAAGAACCTATCACCACTGTCCTATTCTTCAGCCAGCGCTGTGAAGCAAGGTGATGGTGAGATATGGTGCTCTCCTGAAAATCTACACCACGAAGACCTGGAAGAGGAAGGTGGGATTGAATTCCCTCAGATCAACTATGGCAGATTCAATGGCAAAAAGTATAGTTTCTTCTATGGCTGCGGTTTTCGACATTTGGTGGGTGATTCTCTGATTAAGGTTGACGTGACGAACAAGACACTAAGAGTTTGGCGCGAAGAAGGCTTTTATCCCTCGGAGCCCGTTTTTGTTCCGGTGCCAGGAGCAGATGAGGAAGACAGTGGGGTTATACTCAGTGTTGTGATCACTCCCAACCAATCAGAAAGCAACTTCCTATTGGTTTTGGATGCCAAGAGCTTCACAGAACTGGGTAGAGCTGAAGTACCCGTTCAAATGCCATATGGGTTTCATGGCACCTTTGTACCAATCTGACCGCGGATGTCCTCTGCTGATGTCAG</t>
  </si>
  <si>
    <t>MTL00223</t>
  </si>
  <si>
    <t>ACTCGCAACCCCTATATACAAAGCTTATGGTGTACCGTTTGCCAGTTTTCAAAAGGTACATGGGGAATACTCCTCAGAAAAAGGCAGTTTTCGGTCAGTGTCGTGGTTTGCCATGTGTTGCTCCATTGTTGACTACTGTGGAAGAGGCTCCAAGAGGGATCTCTGCTAGAGTATGGGGACATTTTCCTAAGTGGCTCAATGGAAGTCTACTTCGAATTGGACCTGGGAAATTTGAATTTGGGAAGGATAAGTACAATCATTGGTTTGATGGGATGGCGCTGCTTCACCAGTTCAGAATGGCAAAGGGCACAGTGACATACAGGAGCAAGTTTCTACAGAGTGATACATATAAGGCCAACAGTGCCAAAAACCGAATTGTGATCTCAGAATTTGGTACTCTGGCTCTGCCAGATCCATGCAAGAATGTTTTTGAACGTTTCATGTCCAGGTTTGAACTGCCTGGTAAAGCTGCAGCCATGACTGACGATACTAATGTCAACTATGTGCGGTACAAAGGTGATTACTACCTCTGCACCGAGACTAATTTCATGAATAAAGTGGATATCGAGACTCTGGAGAAAACAGAGAAGGTAGATTGGAGCAAATTTATTGCTGTGAATGGAGCAACTGCACATCCTCATTATGACCCGGATGGAACAGCATACAATATGGGGAACAGCTTTGGTCCCTATGGTTTCTCTTATAAAGTGATTAGGGTTCCTCCAGAAGAGGTGGATCTGGGCGAGACAATCCATGGAGTCCAGGTGATATGTAGCATCGCTTCTACAGAGAAAGGGAAACCTTCTTACTACCACTCCTTTGGCATGACAAGGAACTACATAATCTTTATAGAGCAGCCCTTGAAGATGAACTTGTGGAAGATTGCCACTTCTAAAATTAGGGGTAAGGCCTTTTCAGATGGGATAAGCTGGGAACCCCAGTGTAATACACGGTTTCATGTCGTCGAAAAACGCACTGGGCAGCTGTTACCAGGCAGATACTATTCCAAGCCTTTTGTCACATTCCATCAAATCAATGCCTTTGAGGACCAGGGCTGTGTTATAATTGATTTGTGCTGTCAAGATAACGGACGAACGCTAGAAGTTTACCAGTTACAGAATTTGCGGAAGGCTGGGGAAGGGCTTGATCAGGTCCATAATTCAGCAGCCAAATCTTTCCCTCGAAGGTTTGTTTTGCCTTTAAATGTCAGTTTGAATGCCCCTGAGGGAGACAACCTGAGTCCATTGTCCTATACTTCCGCAAGTGCTGTGAAACAGGCTGATGGAACGATCTGCTGCTCTCATGAAAATCTACATCAGGAGGACCTAGAAAAGGAAGGAGGCATTGAGTTTCCTCAAATCTACTACGACCGATTCAGTGGCAAAAAGTATCACTTCTTTTATGGCTGTGGCTTTAGACACTTAGTAGGGGATTCTCTGATCAAGGTTGATGTGGTGAATAAGACACTGAAGGTTTGGAGGGAAGATGGCTTTTATCCCTCAGAACCTGTTTTTGTTCCAGCACCAGGAACCAATGAAGAAGATGGTGGGGTCATACTTTCTGTGGTTATAACTCCCAACCAGAATGAAAGCAATTTCTTATTGGTTTTGGATGCCAAGAACTTTGAGGAGCTGGGTAGGGCAGAGGTTCCTGTGCAGATGCCTTATGGATTTCATGGTACCTTCATACCCATCTGACCGCGGATGTCCTCTGCTGATGTCAG</t>
  </si>
  <si>
    <t>MTL00224</t>
  </si>
  <si>
    <t>ACTCGCAACCCCTATATACAAAGCTTATGTCTTCTATGAACAGATTAAACAGCAGCAAATCTGGCTGGAAGAAAACCAGGCCTAAAAATAAGGATCAATACTTTACAGATGTTCACGGTCTGCCAAGCATTGAGAAGCTGATATGTTCTGCAGACGAAACCCCAGAGCCCATTACGACCACTATTACAGGTAACGTCCCATCATGGATCAAGGGCAATTTCCTTCGTAACGGACCTGGGAAGTTTGAGATCGGTAGAAGCAGTTTCAACCACTGGTTCGATGGCATGGCGCTGTTACATCAATTCCACATTGAGGATGGAAAAGTGACCTACATGTCGAGATTCCTCAACAGCGATTCATACAAGGAGAACCTAGAGCACAACAGAATTATAGTCTCCGAATTTGGCACAGTGGCAATGCCAGATCCGTGCAAGAACTTCTTCCAGCGCTTCCTCTCACGCTTTGAGCTGCCAAAACTAAGTGACAACGCAAATGTGAGCTTTGTTCAGTATAAAGGAGACTACTATGTCAGCACAGAGACAAATTTCATGCACAAAATAGATCCGGAAACACTTGAAACAAAGGAAAAGGTGGACTGGAGTAAATTTATTGCGGTTAATGGGGCTACAGCTCACCCTCATGTGGATTCTGATGGAACGACATACAACATGGGCAACTCATACACTGTTAAAGGTGCTTTTTACAACATCATAATGGTGCCCCCAAACAAGGAAAACCCAAATGATACATTGGAAGGAGCGTCAGTTGTATGTTCAATCCCATCAGAGGACAAGTCCAAACCGTCCTACTATCACAGCTTTGCCATGTCAGAGAACTATGTGGTATTCATCGAGCAGCCAATCAAAATGGACCTTCTGAAGATTGTGACAGGGAAATTGCGTGGAAAAGGAATTAATGAAGGTGTTTACTGGGACCCCAAACGAAACACAGTTTTCCATGTGATCAATAAGCGCACAGGAAAGCTGAGCCTTGTCAAATATTACACAAAGCCACTGTCAACCTTCCACCAGATAAACTGCTATGAAGACAATGGTTTCTTGATTATGGACATGTGCTCAAGCGATGATGGTCAGGCTATAAACAACTACGTGATACAGAATCTGAAGAAGTCTGGGAGTGCTTTAGATGAAGTTTATAACACATTGTGCAGAGTGTTTCCTCGCCGTTTTGTCTTGCCCTTAAACGTGGACAGTGACACTCCACATGGTGAAAATCTCATCACATGCTTCAACAGCACTGCAACAGCAATCAAGACAGACAATAACAAGGTGTTTTGCACATATGAAGATCTCCATGGTGAGGATTTGCATGAATACGGTGGACTGGAATTTCCACATATCAACTATTCAATGTGCAATTCACACCCCTACCGTTACTTCTACGGATGTGGCTTCAGACACCTGGTTGGAGACTCATTAATTAAAATGGACCTTCAAGGCAAACAAATAAAGGTGTGGAAGCATGCAGGCATGTTTCCTTCAGAACCGGTCTTTGTATCTTCTCCAGGGGCTGTAGAAGAGGATGATGGTGTCATTCTGTCTGTGGTCATCACCCCTAATCAGGACAAGAGCACCTTCCTTCTAGTGCTGGATGCGAAGACATTTGAAGAATTGGGCCGCGCTGAAGTACCGAAAAACATTCCTTATGGATTCCACGGGACCTTCCAATCATAGCCGCGGATGTCCTCTGCTGATGTCAG</t>
  </si>
  <si>
    <t>MTL00225</t>
  </si>
  <si>
    <t>ACTCGCAACCCCTATATACAAAGCTTATGGGACCAGTCAGTTTGAATCTAGAGATGACAAATACAATCACTGGTTTGATGGCATGGCTTTTGCACCAGTTCAAAATCAAAAATGGCTCAGTCACCTATATGTCTAAGTTCTTAGAATCCGACGTCTACAAAGTAAACAAGAGCCAGAATCGAATCGTCGTTTCTGAATTTGGAACTTTGGCATCTTCAGATCCTTGCAAGTCTTTGTATGACAGGTTCATGAGCAGGTTCAAGATAGATTCCACTGACAACTGCAATGTGAACTACGTTCAGTATAAGGGTGATTATTATGTCAGCACTGAGACAAATTTCATGCGCAAGGTGGAACCTGAAACCCTAAGCACTTTGGAAAAGGTTGACTGGACAAAATTTATTGCTGTAAATGGGGCAACAGCACATCCTCATTATGACCCTGATGGGACTTCATACAACATGGGTAATTCTTATGGCAAGCAGGGCACATGTTACAACATTATTAAGGTACCTGCTCAAAAGTCAGGAACAGAGGAAACTTTAGAAGGTGCTCAAGTTTTATGTTCCATACTGCCACAAAACAAAGGTAAGCCTTCTTACTACCATTCATTTGGGATGACAGAGAACTATGTCGTGTTTATAGAGTTGCCGTTGAAGCTCAACCTTCTAAAGATCCTGATCAACCAGATCAAGGGGAAATCATTTTCAGACATCACGAGCTGGGATCCAGATGTTCCGACTTTATTCCATGTGGTGAATAAGCAAACAGGAAAGCCACACCCTGTGACTTTTTGTGCCCAGCCCTTCATGTCATTCCATCAAATAAATGCCTATGAAGACCAAGGCTGCATCGTGCTTGACTTATGTTCTATGGATGGAGGTGGAGCCATTGACATGTTCAGTTTACAAAATCTTCGAAAATCTGGGCAGGCTTTGACTGAGATCTGTGAAAAAGTTCCAAAGGCCTACCCGCACAGATTTGTTCTCCCACTAAACGCAGATATCAACTCAAAGCAGGAAACCGAGTACTTGAATTATTCAAGTGCAACAGCTGTGAGAAAAGCTGATGGAAAGGTGTGGTGTACCCATGAAAAGCTACATGATGACACATTGAAGTGGGGCTTAGAATTTCCCCAAATCAACTATGCTAAATACAACACCAGAAAGTACCGCTACTTGTATGCATGTGGATTTCAGCACCTCATTGGAGATTCTCTGGTCAAAGTGGATGTCCAGACTAAGACAACTAAGGTTTGGAGTGAGGAAGGCTTTTACCCTTCAGAACCTATTTTTGTGCCTTATCCAGATTCATCCGAGGAAGACAGTGGAGTCATTTTATCAGCAGTCCTTACCCCTCATCAGGAGAAAAACATATTCCTATTGGTCTTGGATGCCAAAGATTTTGTTGAGATCGGTCGTGCAGAAGTGCCTGTTAAGATGCCTTATGGTTTCCACGGAATCTATGTGCCTCAGAACTCCTAACCGCGGATGTCCTCTGCTGATGTCAG</t>
  </si>
  <si>
    <t>MTL00226</t>
  </si>
  <si>
    <t>ACTCGCAACCCCTATATACAAAGCTTATGCCGTTTGGAATAGACAACACAGATTTTACAGTACTTGCCGGGCTAGTCTTAGCCGTCCTATTATATGTAAAGAGAAACTCCATCAAGGAATTATTAATGTCCGATGACGGAGATATCACAGCTGTCAGTTCCGGCAACAGAGACATTGCTCAGGTCGTTACCGAAAACAACAAGAACTATTTGGTGTTGTATGCGTCGCAAACAGGGACTGCCGAGGATTACGCCAAAAAGTTTTCCAAGGAGCTGGTGGCCAAGTTCAACCTAAACGTGATGTGCGCAGATGTTGAGAACTACGACTTTGAATCGCTAAACGATGTGCCCGTCATAGTCTCGATTTTTATAAGTACATATGGTGAAGGAGACTTTCCCGACGGGGCGGTCAACTTTGAAGACTTTATTTGTAATGCGGAAGCGGGTGCACTATCGAACCTTAGATATAACATGTTCGGATTGGGTAACAGTACCTATGAGTTTTTCAATGGTGCTGCAAAGAAGGCCGAGAAGCATTTGTCCGCTGCTGGTGCAATAAGGCTAGGCAAGCTCGGTGAAGCTGATGATGGTGCAGGAACTACAGACGAAGATTACATGGCTTGGAAGGACTCCATCCTAGAGGTTTTGAAAGACGAACTGCATTTGGACGAACAGGAAGCCAAGTTCACCTCTCAATTCCAGTACACTGTGTTGAACGAAATCACTGACTCCATGTCGCTTGGTGAACCCTCTGCTCACTATTTGCCCTCGCATCAGTTGAACAGAAATGCAGACGGCATCCAATTGGGTCCCTTCGATCTTTCCCAACCGTATATTGCACCCATCGTGAAATCTCGCGAACTGTTCTCTTCCAATGACCGTAATTGCATCCACTCTGAATTTGACTTGTCCGGCTCTAACATCAAGTACTCCACTGGTGACCATCTTGCTGTTTGGCCTTCCAACCCATTAGAAAAGGTCGAACAATTCTTATCCATATTCAACCTGGACCCTGAAACCATTTTTGACTTGAAGCCCCTGGATCCCACCGTCAAAGTGCCCTTCCCAACGCCAACTACTATTGGCGCTGCTATCAAGCACTATTTGGAAATTACAGGACCTGTCTCCCGTCAATTGTTTTCATCTTTGATTCAGTTCGCCCCCAACGCTGACGTCAAGGAAAAATTGACTCTGCTTTCGAAAGATAAAGACCAATTCGCCGTCGAGATAACCTCCAAATATTTCAACATCGCAGATGCGCTGAAATACTTATCGGATGGCGCCAAATGGGACAACGTACCCATGCAATTCTTGGTCGAATCAGTTCCCCAAATGACTCCTCGTTACTACTCTATCTCTTCCTCTTCTCTGTCTGAAAAGCAAACCGTCCATGTCACCTCCATTGTGGAAAACTTTCCTAACCCAGAATTGCCTGATGCTCCTCCAGGTGTTGGTGTTACCACCAACTTGTTAAGAAACATTCAGCTTGCGCAAAACAACGTTAACATTGCCGAGACTAACCTACCTGTTCACTACGATTTAAATGGCCCACGTAAACTTTTCGCCAATTACAAATTGCCCGTCCACGTTCGTCGTTCTAACTTCAGATTGCCTTCCAACCCTTCCACCCCAGTTATCATGATCGGTCCAGGTACCGGTGTTGCCCCATTCCGTGGGTTTATCAGAGAACGTGTCGCGTTCCTAGAATCACAAAAGAAGGGCGGTAACAACGTTTCGCTAGGTAAGCATATACTGTTTTATGGATCCCGTAACACTGATGATTTCTTGTACCAGGACGAATGGCCAGAATACGCCAAAAAGCTGGATGGTTCGTTCGAAATGGTCGTGGCCCACTCGAGACTTCCGAACACGAAGAAAGTGTACGTCCAGGACAAGTTAAAGGACTACGAGGACCAAGTATTTGAGATGATTAACAACGGTGCATTTATCTATGTTTGTGGTGATGCTAAGGGTATGGCAAAAGGTGTTAGTACCGCATTAGTTGGTATATTGTCCCGTGGTAAATCCATTACCACTGATGAAGCAACAGAGCTAATCAAGATGCTCAAGACTTCAGGTAGATACCAAGAAGATGTCTGGTAACCGCGGATGTCCTCTGCTGATGTCAG</t>
  </si>
  <si>
    <t>MTL00227</t>
  </si>
  <si>
    <t>ACTCGCAACCCCTATATACAAAGCTTATGACTTCTGCTTTGTATGCTTCCGATTTGTTTAAGCAGCTCAAGTCAATTATGGGGACAGATTCTTTATCCGACGATGTTGTGTTGGTGATTGCAACGACGTCTTTGGCACTAGTAGCTGGATTTGTGGTGTTACTTTGGAAGAAAACGACGGCGGATAGATCCGGTGAGCTGAAACCTTTGATGATTCCAAAGTCTCTTATGGCTAAGGACGAGGATGATGATTTGGATTTGGGATCCGGGAAGACTAGAGTTTCAATCTTCTTCGGTACGCAGACTGGAACAGCTGAGGGATTTGCTAAGGCATTATCCGAAGAAATCAAAGCGAGATATGAAAAAGCAGCAGTCAAAGTCATTGACCTGGACGATTACGCTGCTGACGACGATCAGTACGAAGAGAAATTGAAGAAGGAAACCCTAGCCTTTTTCTGTGTTGCTACTTATGGAGATGGTGAACCTACTGACAATGCTGCCAGATTTTACAAATGGTTTACGGAGGAAAACGAACGGGATATAAAGCTGCAACAACTAGCATACGGAGTGTTTGCTCTTGGTAATCGCCAATATGAGCACTTCAATAAGATCGGGATTGTCCTTGATGAAGAGTTATGTAAGAAAGGTGCAAAGCGTCTTATTGAAGTCGGTCTAGGAGATGATGATCAGAGCATTGAGGATGATTTTAATGCCTGGAAAGAATCACTATGGTCTGAGCTAGACAAGTTACTAAAAGACGAGGATGATAAAAGTGTGGCAACTCCTTATACAGCTGTTATTCCTGAATACAGAGTAGTGACTCATGATCCAAGATTTACGACTCAAAAATCCATGGAATCTAACGTGGCCAACGGTAATACTACTATTGACATTCATCATCCCTGCAGAGTTGATGTTGCTGTCCAGAAGGAGTTACATACACATGAATCTGATCGGTCTTGCATTCATCTCGAGTTCGACATATCCAGGACGGGTATTACATATGAAACAGGTGACCACGTAGGTGTATATGCTGAAAACCATGTTGAAATAGTTGAGGAGGCTGGAAAATTGCTTGGCCACTCTTTGGATTTAGTATTTTCCATACATGCTGACAAGGAAGATGGCTCCCCTCTAGAAAGTGCAGTGCCGCCACCATTTCCGGGTCCATGCACACTTGGGACTGGTTTGGCAAGATACGCAGACCTTTTGAACCCTCCTCGAAAGTCTGCGTTAGTTGCCTTGGCGGCCTATGCCACTGAACCAAGTGAAGCCGAGAAACTTAAGCACCTGACATCACCTGATGGAAAGGATGAGTACTCACAATGGATTGTTGCAAGTCAAAGGAGTCTTTTAGAGGTGATGGCTGCTTTTCCATCTGCAAAACCCCCACTAGGTGTATTCTTTGCTGCAATAGCTCCTCGTCTACAACCTCGTTACTACTCCATCTCATCCTCGCCAAGATTGGCGCCAAGTAGAGTTCATGTTACATCCGCACTAGTATATGGTCCTACACCTACCGGTAGAATCCATAAAGGCGTGTGCTCCACGTGGATGAAGAATGCAGTTCCTGCGGAGAAAAGTCATGAATGTAGTGGAGCCCCAATCTTTATTCGAGCATCTAATTTCAAGTTACCATCTAACCCTTCAACTCCAATCGTTATGGTGGGTCCAGGGACTGGGCTTGCTCCATTTAGAGGTTTTCTGCAAGAAAGAATGGCACTAAAAGAGGACGGAGAAGAACTAGGTTCATCTTTGTTGTTTTTCGGGTGCAGGAATAGGCAAATGGACTTTATTTATGAGGACGAGCTCAATAATTTCGTGGACCAGGGCGTAATATCTGAGCTCATCATGGCATTCTCCCGTGAAGGAGCTCAGAAGGAGTATGTTCAACACAAGATGATGGAGAAGGCAGCACAAGTTTGGGATCTAATAAAGGAAGAAGGATATCTCTATGTATGTGGCGACGCTAAAGGCATGGCCCGTGATGTCCACAGAACTCTACATACAATTGTTCAGGAACAAGAAGGTGTCAGTTCGTCAGAGGCAGAGGCAATAGTTAAGAAACTTCAAACCGAAGGAAGATACCTCAGAGATGTCTGGTGACCGCGGATGTCCTCTGCTGATGTCAG</t>
  </si>
  <si>
    <t>MTL00228</t>
  </si>
  <si>
    <t>ACTCGCAACCCCTATATACAAAGCTTATGGCCTCAGCCGCAGTTGGTAATTATGAAGAAGAGATTGTTAGACCAGTTGCGGATTTCTCCCCTTCTTTGTGGGGTGATCACTTCCTTTCATTCTCCATTGATAATCAGGTTGCGGAAAAGTACGCTCAAGAGATTGAACCGTTGAAGGAACAGACAAGAAGTATGTTGTTGGCTACAGGAAGAAAATTGGCTGACACCTTGAATTTGATAGACACTATTGAAAGACTAGGCATATCGTATTACTTCGAGAAAGAGATAGACGAGATCCTGGACCATATTTACAACCAAAACTCAAACTGCAATGATTTCTGCACCTCTGCACTTCAATTTCGATTGCTAAGGCAACACGGATTTAACATAAGCCCTCAGATCTTCAGCAAATTCCAAGATGAAAATGGCAAATTCAGGGAGTCTCTGGCCTCAGATGTTTTAGGATTATTAAACTTGTATGAAGCTAGCCACGTAAGGACTCATGCTGACGATATCTTAGAAGACGCACTTGCTTTCTCCACTATCCATCTTGAATCTGCAGCTCCACATTTGAAATCTCCACTTCGTGAGCAAGTAACGCATGCCCTTGAGCAGTGTTTGCATAAGGGTGTACCAAGAGTCGAAACACGTTTCTTCATCTCAAGCATTTATGAGAAGGAGCAAAGTAAGAACAACGTCTTACTTCGATTTGCCAAGTTGGATTTCAACTTGCTCCAGATGCTGCACAAACAAGAACTTGCTGAAGTATCAAGGTGGTGGAAAGATTTGGATTTCGTAACAACACTTCCATATGCTAGAGATCGAGTAGTTGAATGCTACTTTTGGGCATTAGGAGTATACTTTGAGCCTCAATACTCTCAAGCTAGAGTAATGCTCGTTAAGACCATATCAATGATTTCGATTGTAGACGACACCTTTGATGCTTACGGTACAGTTAAAGAACTTGAGGCATACACAGATGCCATACAAAGATGGGACATAAACGAGATTGATAGACTTCCACATTACATGAAGATCTCGTACAAGGCCATACTAGATTTGTACAAGGATTACGAAAAAGAACTGTCCAGCGCAGAGAAGAGTCACATCGTGTGCCATGCAATCGAAAGAATGAAGGAGGTGGTCGGCCACTATAATGTGGAGTCAACCTGGTTCATAGAAGGTTATATGCCGCCTGTTTCTGAATACCTAAGCAATGCACTAGCAACTACCACATATTACTACTTGGCAACAACATCGTATTTGGGAATGAAGTCTGCCACGGAGCAGGATTTCGAATGGCTGTCTAAGAATCCTAAAATCCTGGAGGCCAGTGTTATAATATGTCGAGTTATCGATGACACAGCCACGTACGAGGTTGAGAAAAGCAGGGGACAAATTGCAACTGGAATTGAGTGCTGCATGAGGGACTATGGTATCAGCACTAAGAAAGCTATGGCCAAATTTCAAAAGATGGCCGAGACAGCATGGAAAGACATAAATGAAGGACTTCTTAGGCCCACTCCTGTCTCTACCGAGTTCCTGACATTGATTCTTAACCTGGCAAGAATTGTGGAAGTTACCTATATCCACAATCTAGATGGATACACTCATCCGGAGAAAGTCTTAAAGCCCCACATTATTAACCTACTTGTGGACTCCATCAAAATTTGACCGCGGATGTCCTCTGCTGATGTCAG</t>
  </si>
  <si>
    <t>MTL00229</t>
  </si>
  <si>
    <t>ACTCGCAACCCCTATATACAAAGCTTATGAAGAAACCCAACGGCACGAATGGAGCCTCGAGCTCTTTAGAACCACCCCCTTCAACGTTCCAACCTCTGTGCCATCCATTAGTTGAAGAGGTCAGCAAGGAGGTTGACGGTTACTTCCTCCAGCACTGGAACTTTCCCAATGAGAAGGCCCGCAAGAAGTTTGTAGCAGCTGGGTTTTCAAGAGTAACGTGCCTGTACTTTCCGAAGGCGTTAGATGACAGAATTCACTTCGCCTGCCGTCTGCTGACGGTGCTGTTCCTGATTGATGATCTGCTGGAATACATGAGTTTCGAGGAAGGTAGTGCTTACAACGAGAAGCTCATCCCGATCTCACGCGGCGATGTCCTTCCAGACCGTTCCATTCCTGTGGAGTACATTATTTACGATCTGTGGGAGAGCATGCGTGCCCACGATCGCGAGATGGCAGACGAGATCCTGGAACCTGTGTTCTTATTTATGAGAGCGCAGACGGATAGAACTAGAGCAAGACCTATGGGCTTGGGTGGGTATCTCGAGTACAGAGAAAGAGATGTTGGTAAAGAATTACTTGCTGCACTCATGCGCTTCTCCATGGGGCTTAAGCTGTCTCCGTCCGAGTTACAAAGAGTAAGAGAAATTGACGCCAACTGCTCGAAACATCTGTCCGTCGTGAATGACATCTACAGCTATGAGAAGGAGCTCTACACCTCCAAGACTGCTCACAGCGAAGGTGGTATCCTTTGCACCTCGGTACAGATTTTAGCTCAAGAAGCGGACGTGACTGCCGAGGCTGCAAAAAGGGTACTGTTCGTCATGTGTCGTGAATGGGAACTAAGGCACCAGCTTCTCGTTGCTAGATTATCCGCCGAAGGATTAGAAACTCCCGGATTAGCGGCGTACGTGGAGGGACTCGAGTATCAGATGAGTGGCAATGAGCTGTGGAGTCAGACAACGTTGAGGTATAGTGTGGTAGTTGACTAGCCGCGGATGTCCTCTGCTGATGTCAG</t>
  </si>
  <si>
    <t>MTL00230</t>
  </si>
  <si>
    <t>ACTCGCAACCCCTATATACAAAGCTTATGGCTACCTCAACAGAAACCATTTCTTCCCTGGCCCAACCGTTCGTGCACCTTGAAAACCCTATCAATAGCCCTCTGGTCAAAGAGACAATCAGGCCCAGAAATGACACGACGATCACTCCGCCTCCTACTCAGTGGTCGTACCTTTGCCATCCACGAGTGAAGGAGGTGCAAGACGAAGTCGATGGCTATTTTCTTGAAAACTGGAAATTTCCCAGCTTCAAAGCCGTTCGCACCTTCTTGGATGCCAAGTTCTCAGAAGTAACTTGTCTTTACTTCCCTCTTGCACTGGACGATCGCATCCACTTTGCCTGCCGCTTACTGACCGTTCTCTTCCTTATCGATGATGTTCTTGAGCATATGTCTTTCGCGGATGGAGAAGCCTATAATAACAGATTGATCCCGATATCTCGTGGTGACGTGTTGCCTGACCGAACCAAGCCAGAAGAGTTTATCCTCTATGATCTCTGGGAAAGCATGAGGGCCCATGATGCGGAGTTGGCCAACGAAGTCTTGGAGCCGACGTTTGTGTTCATGAGGGCACAGACAGATAGGGCTCGATTGAGCATCCATGAATTGGGGCATTATTTGGAGTACCGTGAGAAGGATGTAGGCAAGGCGTTGCTTAGTGCCCTAATGAGATTCTCGATGGGACTTAGACTCAGTGCAGATGAACTTCAGGATATGAAAGCCCTTGAAGCCAACTGTGCCAAGCAGCTTTCTGTAGTCAATGACATATACAGTTATGACAAGGAAGAGGAAGCGTCGAGGACTGGACACAAGGAGGGAGCCTTCCTTTGTTCAGCAGTCAAAGTTCTGGCCGAAGAGTCCAAACTTGGTATACCCGCAACGAAAAGGGTGCTGTGGTCTATGACTCGGGAATGGGAAACAGTGCATGATGAGATCGTGGCAGAAAAGATCGCATCCCCAGACGGCTGCTCTGAGGCTGCTAAGGCGTATATGAAGGGCCTAGAGTACCAGATGAGCGGCAATGAGCAGTGGAGCAAGACCACGCGTCGCTACAACTAACCGCGGATGTCCTCTGCTGATGTCAG</t>
  </si>
  <si>
    <t>MTL00231</t>
  </si>
  <si>
    <t>ACTCGCAACCCCTATATACAAAGCTTATGGCCTCTGTCGCAGTTGAAAATAACGTTGTAAACCATATTGCAGAAGAGATCATTCGCCCCGTTGCCGACTATTCTCCAAGTATTTGGGGTGATCGTTTCTTGTCATTCTCCATCGACAACCAGGTCGAACAAAAGTATGCTCAAGAAATTGAACCGCCGAAGGAACAAACAAGGAGTATGTTGTTAGCATCCCCAAGGAAACTGTCGGATACATTGAATTTGATTGATGTGATTGAGAGGCTTGCAATAGCCTATCACTTTGAGAAAGAGATTGACGAGATCCTCGACCGCATTTACAATGAAAATTCAAACTTCGAGGGCGACGTCTATAACGAAGATCTATGCACCTGTGCTCTCCAGTTCCGACTACTAAGACAGCATGGTTACAACATATCTCTAGAAATTTTCTCTAAATTCCTAGACGGCAACGGACGACTAAAGGAATCTCTAGCTTCAGATGTCCTAGGATTATTGAGCTTGTATGAAGCTAGTCATGTAAGATCACATGGTGAAGACATCTTAGAAGATGCACTCGCTTTCTCCACTACTCATCTAGAGTCTGCAACTCCACATTTGGAATATCCTCTTAAGGAGCAAGTGAGGCATGCCCTTGAACAATCTCTGCACAAAGGTATTCCTCGAATTGAGATCCAATTCTTCATCTCATCAATCTACGACAAGCAGGCAATAAAGAACGATGTGCTATTGCGATTTGCCAAATTGGATTACAACATGCTCCAAATGCTGCACAAACAAGAACTTGCTGAAGTATCTCGATGGTGGAAAGACCTGAATTTTGTGAATACCCTCCCATATGCTAGAGATAGAGTAGTTGAATGCTACTTTTGGGCTTTAGGAGTATACTACGAGCCTCAATATTCTCAAGCTCGTGTCATGCTAGTTAAGACCATAGCAATGATTTCGATTGTGGATGACACCTACGAGGCTTATGGTACAGTTGACGAACTTGCCATATACACGGACGTAATACAACGATGGGATATCAAAAGGATTGATTCTCTACCTGACTACATGAAGATCTCCTATAAGGCATTGCTCGACTTGTATAAGGACTATGAAAAGGAAATGTCTAGAGATGGAAGATCCCATGTGGTCTATTACGCAAAGGAAAGACTTAAAGAGCTCGTTAAGAGCTACAACATAGAGGCAAAGTGGTTTATTGAAGGACATATGCCTCCTGCTTCTGAATACTTAAGAAACGCTTTTGTAACTACCACTTACTACTATCTTGCCACAACATCGTATTTGGGGATGAAGTATGCTAAGGAGCAGCAATTTGAGTGGTTGTCGAAAAATCCTAAGATTCTTGAAGGTTGTGTTACAATATGCAGGGTTATAGATGACATAGCCACATACGAGGTAGAGAAAAATAGGGGACAACTTTCAACTGGAATTGAGTGCTACATGCGTGACTACTCAGTATCGACAAAAGAGGCAATGGCTAAATTTCAAGAAATGGGTGAGTCGGGATGGAAGGATATTAATGAAGGAATGCTTAGGCCGACTCCCATACCTATGGAGTTTTTATCTCGCATTCTCAACCTTGCTAGACTAGTTGACGTTACATATAAACACAATGAAGATGGATACACGCATCCCGAGAAGGTCATAAAACCCCACATCATTGCAATGGTTGTTGACTCCTTCAAAATTTAACCGCGGATGTCCTCTGCTGATGTCAG</t>
  </si>
  <si>
    <t>MTL00232</t>
  </si>
  <si>
    <t>ACTCGCAACCCCTATATACAAAGCTTATGCAGTTCTTTTCACTGGTGTCGATTTTCCTGTTCCTATCTTTCCTCTTCCTATTGAGGAAGTGGAAGAATTCCAATTCGCAGTCCAAGAAATTGCCACCAGGTCCATGGAAAATACCAATACTGGGTAGTATGCTTCATATGATTGGTGGAGAACCGCACCATGTCCTTAGAGATTTAGCCAAGAAGTATGGGCCACTTATGCACCTTCAGTTAGGTGAAATTTCTGCAGTTGTGGTTACTTCTAGGGACATGGCAAAAGAAGTGCTAAAAACTCATGACGTCGTTTTTGCATCTAGGCCTAAAATTGTCGCTATGGACATCATCTGTTATAACCAGTCCGACATTGCCTTTAGCCCTTATGGCGACCACTGGAGACAAATGCGTAAAATTTGTGTCATGGAACTGCTGAATGCAAAGAATGTTAGATCTTTCAGCTCCATCAGACGTGATGAAGTCGTTCGCTTAATTGACTCTATAAGATCAGATAGTTCATCAGGTGAGCTAGTTAATTTTACGCAGAGGATCATTTGGTTTGCAAGCTCCATGACGTGTAGATCAGCATTTGGGCAAGTACTCAAGGGGCAAGACATATTTGCCAAAAAGATCAGAGAAGTCATAGGATTAGCAGAAGGCTTCGATGTGGTAGACATTTTTCCTACATACAAGTTTCTTCATGTTCTCAGTGGGATGAAGCGTAAACTTTTGAATGCCCACCTTAAGGTAGACGCCATTGTTGAGGATGTCATCAACGAGCACAAGAAAAATCTTGCAGCTGGCAAGAGTAATGGCGCATTAGGAGGCGAAGATCTAATTGATGTCCTACTGAGATTGATGAATGACACCAGCCTTCAATTTCCCATCACCAACGACAATATCAAAGCTGTCATTGTTGACATGTTTGCTGCCGGAACAGAAACTTCATCAACCACGACTGTATGGGCTATGGCTGAAATGATGAAGAATCCAAGTGTATTCACCAAAGCTCAAGCAGAAGTGCGAGAAGCCTTTAGGGACAAGGTATCGTTTGACGAGAACGATGTGGAGGAATTAAAGTACTTGAAGCTAGTCATCAAGGAAACCTTGCGATTGCATCCACCGTCCCCACTATTGGTCCCAAGAGAATGCAGGGAAGATACGGATATAAACGGCTACACTATTCCTGCGAAGACCAAAGTTATGGTTAATGTTTGGGCATTGGGAAGAGATCCAAAATATTGGGATGACGCGGAATCTTTTAAGCCAGAAAGATTTGAACAATGCTCTGTAGACTTTTTCGGCAATAACTTTGAGTTTCTTCCCTTTGGAGGTGGACGAAGAATTTGTCCCGGAATGTCATTTGGTTTAGCTAATCTTTACCTCCCATTGGCTCAATTACTCTATCACTTTGACTGGAAACTCCCAACCGGAATCATGCCAAGAGACTTAGACTTGACCGAATTATCGGGAATAACTATTGCTAGAAAAGGTGGTCTTTACTTAAACGCAACTCCTTATCAACCTTCTCGAGAGTAACCGCGGATGTCCTCTGCTGATGTCAG</t>
  </si>
  <si>
    <t>MTL00233</t>
  </si>
  <si>
    <t>ACTCGCAACCCCTATATACAAAGCTTATGTTTACCCAAACATCATTAAGCTCATCAGCTCCAGCTCTTTCAACCCAAAATGCCAAACCTGAAATCGTTCGTAGATCTGCCGGCTTTCATCCCAGCATTTGGGGTGATCAATTCTTGTCATATGCCTCCAATCCTGTGGTTGAAAACGAAGAAGAGAAAAGGGAGCATGATTTGCTCAAAGGAAAACTCAAGGAGAAGCTAATGACTGCCGCTGAGAACAAGTCGTTGATTGAGGATAAAGAAACGCTTGACCTGATCGATCTAATTCAGCGCTTATGTGTCTCTTACCATTTTGAAAAGGAGATTTCTCGTATCTTGGAACAAATTATGCAGCTAGTGACCCACAACGACCACGACCACAACCACGATGATGGTGACCTGTATACCACTTCCCTTAGGTTTAGATTATTGAGACAAAATGGTTATCGCATACCCTGCGGAGTATTCAATAAATTCAAGGACAGTGAGGGGAACTTCAAAGAATCCTTGATTTGCGATGTCAAGGGCATGTTAAGTTTGTACGAGGCTGCACATCTAAGGATTCAAGGAGAAGATATTCTGGACGAGGCTCTTAGTTTTACTTCAACCCAGCTTGGTGCTGCAAAGACGACCATAACCACCACAAACCCTTCTCTTGCAGCTCAAGTGGCTCATGCTTTAAAACAACCTATTAGAAAGGGTCTGCCAAGGCTTCAAGCTAGGAGATTTATGCCAGTTTACGAGGCGGACCCTTGCCACGACAAGACCTTGTTAACCTTTGCTAAACTGGATTTCAACATGTTGCAGAGACTGCACCAAAAAGAAGTGGGCGAAATCACCAAGTGGTGGAAGGATATTGACTTTTCGAATAAGATGCCATTTGCCAGAGACAGAGTTGTAGAATGTTACTTCTGGACGTTAGGTGTTTATTTTGAGCCCAAATACACGCTGGGACGGAAGATTTTCAACAAGGTAATTGCCATGACATCCGTTTTGGACGACATATACGACGTATATGGAACCCTTGATGAGCTTGAAATCTTTACTGAGGCTATCCTGAGGTGGGATATAAACACGATAAGTCAACTGCCGAGTTACATGCAGATCTACTATCAAGCATTCATAGACGTTTACAGTGAAATGGAGGCACAAATGGAAGTGGAAGACAAGTTGTATTGTGTCCCTTATGCAAAAGAAGTCATGAAGAAACTAGTCAGGGCCTACCACCAAGAATCAAAATGGTTCCATGCGAATTATGTGCCGCCGATGGAGGAGTACATGTCCGTTGCATTGGTTAGCTCCGGTTATGAAGTTCTTGCCGCAACATCCTTTGTTGGAATGGGTGATGTCGTCACCAAAGACTCTTTTGAGTGGTTGTTCAATTACCCCAAGATCATCACTGCTTCTCTAATCATGGGTCGACTAATGAATGATATTGTAGGTCACAAGTTTGAACAAAAGAGGGGACATGTAGCCTCAGCTGTTGAATGTTACGTGAAACAATACGGAGGAACAGAGGAAGAAGCCGTAGAGGAATTTCGGAAACAAATTACCAATGCATGGAAGGATATCAATGAGGAATGTTTATGCCCAACGGCAGTTCCGATGCCTTTACTAACTAGAGTTCTCAACTTGGCAAGGGTACTGGAAGTTATTTACAATATTGACGACTGCTACACGAATTCCAAACTCATAGTCAAGGACATTGCTTCTCTGCTAATCAATCCGGTCCCATGACCGCGGATGTCCTCTGCTGATGTCAG</t>
  </si>
  <si>
    <t>MTL00234</t>
  </si>
  <si>
    <t>ACTCGCAACCCCTATATACAAAGCTTATGGCTCAGATTTCTGAATCTGTATCACCCTCTACCGACTTAAAGAGCACCGAATCTTCCATTACCTCTAATCGACATGGAAATATGTGGGAAGATGATCGCATACAGTCTTTAAATTCACCCTATGGAGCGCCTGCATATCAGGAAAGATCCGAGAAGTTGATAGAGGAAATCAAGTTGCTCTTTTTGAGTGACATGGACGATAGCTGCAATGATAGCGATCGTGATTTAATCAAACGTCTTGAGATCGTTGATACTGTCGAGTGTTTGGGTATCGATCGACATTTTCAACCTGAGATTAAGTTAGCTCTGGATTACGTGTACAGATGTTGGAACGAAAGAGGCATCGGAGAGGGATCAAGAGATTCTTTGAAGAAAGACCTGAACGCTACAGCTTTGGGATTCAGGGCTCTAAGACTCCATCGATATAACGTATCCTCAGGAGTTTTGGAGAATTTCAGGGATGATAACGGCCAATTCTTTTGTGGTTCTACGGTCGAAGAGGAAGGAGCAGAAGCATACAATAAACACGTAAGATGCATGCTGTCATTATCGAGAGCTTCAAACATTTTATTTCCGGGCGAAAAAGTGATGGAAGAGGCGAAGGCATTCACAACAAACTATCTAAAGAAAGTTTTAGCAGGACGGGAGGCTACCCACGTCGATGAAAGCCTTTTGGGAGAGGTGAAGTACGCATTGGAATTTCCCTGGCATTGCTCCGTTCAGAGATGGGAGGCACGCAGTTTTATCGAAATATTCGGTCAAATCGATAGCGAATTGAAGTCGAACCTCTCGAAGAAAATGTTAGAGTTGGCGAAACTGGACTTCAATATCCTGCAATGCACTCATCAGAAAGAACTGCAGATTATCTCAAGGTGGTTCGCAGACTCATCCATAGCTTCGCTAAACTTCTACCGTAAATGCTACGTCGAATTTTACTTTTGGATGGCCGCAGCCATTAGCGAGCCAGAATTTTCCGGAAGCAGAGTTGCCTTCACAAAAATTGCTATACTGATGACAATGCTAGATGACCTGTACGATACTCACGGAACCTTGGACCAACTCAAAATCTTTACAGAGGGAGTAAGACGATGGGATGTTTCGTTGGTAGAGGGCTTGCCAGATTTTATGAAGATCGCATTCGAGTTCTGGTTGAAGACCTCTAATGAATTGATTGCTGAAGCTGTTAAAGCGCAAGGGCAAGATATGGCGGCCTACATTCGTAAAAATGCATGGGAGCGATACCTTGAGGCCTATCTGCAAGATGCGGAATGGATCGCCACTGGACATGTCCCCACCTTTGATGAGTACTTGAATAATGGCACACCAAACACTGGGATGTGCGTACTGAATTTGATTCCGCTTCTGTTAATGGGTGAACATTTACCTATCGACATTCTGGAGCAAATATTCCTACCCTCAAGATTCCACCATCTCATTGAATTGGCTTCCAGGCTCGTCGATGACGCAAGAGATTTTCAGGCGGAGAAGGATCATGGGGATTTAAGCTGTATCGAGTGTTATTTGAAGGATCATCCGGAGTCTACAGTAGAAGATGCTTTAAATCATGTTAATGGCTTGTTAGGCAATTGCCTTCTGGAAATGAATTGGAAGTTCTTAAAGAAGCAGGACAGTGTGCCATTAAGTTGTAAGAAGTACAGCTTCCATGTATTGGCAAGGTCAATCCAATTCATGTACAATCAAGGCGATGGCTTCTCCATTTCGAACAAAGTGATCAAGGATCAAGTGCAGAAAGTTCTTATTGTCCCCGTGCCTATTTGACCGCGGATGTCCTCTGCTGATGTCAG</t>
  </si>
  <si>
    <t>MTL00235</t>
  </si>
  <si>
    <t>ACTCGCAACCCCTATATACAAAGCTTATGGAGAAGCAATCATTAACTTTTGATGGCGATGAAGAAGCCAAAATTGATCGCAAGTCCTCAAAATATCATCCCTCCATCTGGGGTGATTATTTTATCCAAAATTCCTCTTTAACTCATGCAAAGGAGTCCACTCAAAGGATGATCAAAAGAGTGGAAGAGTTAAAGGTGCAAGTGAAAAGTATGTTCAAGGACACATCGGACTTATTGCAGCTAATGAACCTGATTAACTCGATTCAAATGCTTGGATTGGACTACCATTTCGAGAACGAAATCGACGAGGCTTTGAGGTTGATTTATGAAGTGGATGATAAAAGCTATGGGCTTTACGAAACTTCTCTACGATTTCAACTGTTGAGGCAGCACGGTTATCACGTTTCCGCTGATATTTTTAACAAGTTCAAGGACGACAATGGATCATTTATTTCTTCGTTGAATGGAGATGCTAAAGGCCTGCTGTCATTATACAATGTGTCTTATCTTGGCACTCACGGAGAAACCATACTTGATGAAGCCAAGTCCTTCACAAAGCCTCAATTGGTATCATTAATGAGTGAACTTGAACAATCTTTAGCCGCGCAGGTAAGTCTTTTCCTTGAGTTACCACTATGTCGCCGTAACAAGATACTGTTGGCGAGGAAGTATATCCTGATATACCAAGAAGATGCGATGCGGAACAACGTCATCTTAGAGCTGGCAAAACTCAACTTTAACCTGCTACAGTCCCTTTACCAAGAAGAACTGAAGAAGATTAGCATTTGGTGGAACGATTTAGCCTTCGCTAAGTCTCTAAGTTTTACTCGTGACAGAGTAGTGGAGGGCTATTATTGGGTTCTTACCATTTATTTTGAGCCTCAGCATTCTCGTGCACGAGTGATTTGCAGCAAAGTATTCGCCTTCCTATCCATCATGGATGACATATACGACAACTACGGCATTCTTGAAGAGTGCACTCTATTAACTGAAGCAATCAAAAGGTGGAATCCTCAAGCTATTGACGGGCTACCTGAGTACCTGAAGGACTACTATCTAAAGTTGCTGAAGACGTTCGAAGAATTCGAGGATGAGTTGGAGTTGAATGAGAAGTATCGTATGCTGTATCTTCAGGATGAAGTCAAAGCTCTAGCAATATCTTACCTGCAAGAAGCTAAGTGGGGTATCGAGCGACATGTGCCTTCCCTTGACGAACACTTGCATAATTCATTAATCTCCAGTGGGAGTTCTACAGTCATTTGCGCATCTTTTGTAGGTATGGGTGAGGTAGCAACAAAAGAGGTGTTCGACTGGCTTTCTAGTTTTCCCAAGGTTGTTGAGGCTTGTTGCGTAATCGGTCGATTATTGAATGATATCAGATCACATGAGCTGGAGCAAGGAAGAGATCACACTGCCTCTACAGTGGAAAGTTACATGAAAGAGCATGACACAAATGTAGATGTTGCATGCGAGAAGCTGAGGGAAATAGTAGAGAAAGCGTGGAAGGATCTAAACAACGAGTCACTGAACCCAACAAAAGTGCCGAGACTGATGATCGAGAGGATAGTGAATCTTTCCAAAAGCAACGAAGAGATCTATAAGTACAACGACACGTACACCAATTCTGACACCACGATGAAAGACAATATAAGTTTGGTTCTGGTTGAGTCGTGTGACTATTTCAATAAGTAACCGCGGATGTCCTCTGCTGATGTCAG</t>
  </si>
  <si>
    <t>MTL00236</t>
  </si>
  <si>
    <t>ACTCGCAACCCCTATATACAAAGCTTATGGATAGTCCCACTACTCAAAGGCCGAACATGGAGATTGGTCGTGCTTTTGTAAATTATCACCCTAGTATCTGGGGTGAACACTTCATTGCAGCCTCTCCAGATGTCATGAGGTTGGACGCACATAAAGGACGTGGTGAAGAATTGAAGGAGGTAGTACGAAACATGTTCTCGACGGTCAATGATCCATTGCTCAAAATGAATTTGATTGATGCCATTCAAAGGTTAGGTGTAGCCTACCACTTTGAAATGGAGATAGATAAAGCATTGGGCCAGATGTATGATGACCACATCAATGGGAAGGACGATGGTTTTGACCTCCAAACATTAGCTCTCCAATTTCGACTACTTAGGCAACAAGGTTATAATGTCTCATCCGGTGTTTTCGCTAAATTCAAAGATGACGAGGGCAATTTCTCCAGCATACTATCCAAGGACACCCACGGTTTATTAAGTTTATATGAAGCCGCATTCCTTGGTACACATGGGGATGACATTTTAGATGAAGCCATTACTTTCACCACAGTGCACCTCAAATCCACATTGCCGCATGTGAGTGCTCCCCTGACAAAACTCGTTGAACTTGCCTTAGAAATACCACTTCACAGGCGCATGGAGAGGCTACAGACAAGGTTCTATATCTCGATTTATGAGGAAGACAGGGAACGAAACGATGTGCTACTGGAGTTTTCAAAGTTAGAGTTTCTTAGGTTGCAGTCATTGCACCAAAGGGAGCTTAGAGACATATCATTGTGGTGGAAAGAAATGGACCTTTTAGCAAAGTTGCCATTCACCAGAGATAGAGTGTTGGAAGGCTATTTTTGGACAGTAGGAGTGTATTTTGAACCACATTATTCCCGAGCTCGCATGATAATGACAAAGATGATAGCATTTGCAACAGTGATGGATGACACCTATGACGTATATGGTACATTGGAGGAGCTTGAACTACTTACTGCTACAATAGAAAGGTGGAATCGTGGAGATATGGATCAATTACCTGATTACATGAAGGTGATTTTTATTGCACTCTTAGATGGAGTTGATGCAACTGAGGATGATTTGACGGGAGAGGGAAAATCATACCGGATATACTACTTAAAGGAAGCGGTTAAGGATCTGGCCAAAGCCTACTTAGCTGAAGCCAGGTGGGTCAGTAGTGGATATGTTCCAACCTCAGAGGAGTACATGAAGGTTGCACTTATAAGCGCTGTTTATCCTATGCTTTTTGTTGCATTTCTCATTGGCATGGATGAAGTAGTTACAAAGGAGGTCTTAGAATGGGCCATACACATGCCAACGATGCTGAGGACTTGTAGTATTGTGGCTAGATTGATGGATGACATCCCATCAAACAAGCTCGAACAAGAAAGGAAGCATGTTTCATCCTCAGTCGAATGCTACATGAAAGAGCACGGAACCTCCTACCATGAAAGTATTCAAAAACTTCGTGAAATGGTTGCAAGTGGATGGAAAGACATCAACAAGGAATGTCTTAAACCGACTCCAGTACCTACGGCTGTGATCAATGTGATCCTGAATTTTACACGTGTGCTCGAAATCATATACCAACATCGAGATGGATATACTGATGCAAGCGTTGAAACTAAAGAACATATTGCATCACTGTTTGTGGACCCTATTCCACTTTAACCGCGGATGTCCTCTGCTGATGTCAG</t>
  </si>
  <si>
    <t>MTL00237</t>
  </si>
  <si>
    <t>ACTCGCAACCCCTATATACAAAGCTTATGGAAGCTAGAAGGTCAGGTAACTTCGAGAGTAGCATTTGGGACGACGATTACATTCAGTCCCTAACGAGTTCATATACCGGCAAAATGTACGTCGATAAATCTGAGAAACTCAAGATCGAGGTGAAAATGATGATGGACGAAGCAACAGATGAGTTGGAGCAACTCGAGCTTATCAACGATCTGCAAAGGCTTGGTATTTCCTACCACTTCAAAGACGGGATCGCAAAGATGCTCAATAACATCTACAAATCCGACAGCAAATACATGGAAAAGGACTTGCACCTCACAGCTCTCAAATTCAGACTTCTTAGACAACATGGATATCGTGTGCCACAAGATGTTTTTAGTAGTTTCATGGATGATGAAGGAAATTTCGAGGCCTGGGTGGTTGAAGACGTGTCAGTTCTTGTATCTCTGTATGAGGCATCGCACATATCAGTGGAAGGGGAGAGCATATTGGATATGGCGAAAGATTTCTCATCGCATCATTTGACGGAAATGGTGGAGCAGATTGGTGAGGCGTGTTTAGCCGAGCAAGTGAAGCGTACGTTGGAGTTACCACTACACTGGAGAGTTGGGAGACTTGAAGCTCGTTGGTTCGTACAAGCCTACGAGACTAGACCCAACTCAAACCCCACTCTGGTGGAGCTAGCCAAACTAGATTTCAACATGGTACAAGCCAAATACCAGGATGAGCTTAAACGCTGTTCAAGGTGGTATGAAGAAACTGGCCTACCCGAAAAGATGAGTTTTGCCAGACACCGATTGGCAGAGTGTTTCTTGTGGAGCCTGGGATTTATACCTGATCCTCATCATGGTTATTCGAGGGAGATTATGACCAAGATTGCCGTGCTCATTACGATAACAGATGACATATACGACATTTATGGAGCCCTAGAAGAACTTCAAGAGTTCACAGAGGCATTCGAGCGCTGGGATATCAACTCATTGGATCTTTTACCAGAGTACATGCAGATCTGCTTTCTGGCCATTTTCAACTCAGCAAATGAATTGGGTTATCAGATTCTGAGGGACCAAGGCCTCAATATTATCCCAAATCTGAAGAGATCGTGGGCAGAATTGAGTAGAGCTTACTACTTAGAAGCAAGATGGTTTCACAACGGATTTGTCCCAACTACAGATCAGTATCTGAATACTGCTTGGATTTCCATTTCGGGTCCTCTACTTCTTTCCTATGGCTACTTGACAACCACGAATCCCATAAACAACAAGGAACTGAAGTCTCTAGAAAAACATCCTAGTATCATCCGTTGGCCATCCATGGTTCTTAGACTGGCAGATGATTTGGGAACTTCATCAGAAGAAATCAAAAGAGGGGATGTCTCGAAATCAATCCAATGCTACATGAATGAAACAGGATGCTGCGAAGGTGATGCGAGACATCACGTAAAGAGTTTGATTGAGGTAGCATTGAAGCGAATGAACGATGAGATATTGATGGAGAAGCCCTTCAAGAGTTTCGACACCAACGCCATGAATCTTGCACGAATTAGTCTCTGCTTCTATCAATATGGTGATGGTTTCGGGAAGCCCCACTCTGACACTATCAAGAACTTGGTGTCACTCATTGTTCTACCCTTCCATATGCCATGACCGCGGATGTCCTCTGCTGATGTCAG</t>
  </si>
  <si>
    <t>MTL00238</t>
  </si>
  <si>
    <t>ACTCGCAACCCCTATATACAAAGCTTATGGAATTATATGCCCAAAGTGTCGGCGTCGGTGCTGCTTCTCGTCCTCTAGCGAACTTTCATCCATGTGTTTGGGGAGACAAATTCATTGTCTACAACCCACAATCATGCCAGGCTGGAGAACGTGAAGAGGCTGAGGAGTTAAAAGTGGAGCTGAAACGCGAGCTGAAGGAAGCATCAGACAACTACATGCGGCAACTGAAGATGGTGGATGCAATACAACGATTAGGCATTGATTACCTTTTCGTCGAAGACGTAGATGAAGCCCTCAAGAATCTTTTCGAAATGTTTGACGCCTTTTGCAAGAACAACCATGACATGCACGCCACTGCTCTTTCTTTTAGATTATTGAGACAACATGGATACCGAGTTTCATGCGAGGTGTTTGAAAAGTTCAAGGATGGTAAGGACGGATTTAAGGTTCCAAATGAGGATGGTGCGGTTGCAGTCCTTGAATTCTTCGAAGCCACGCATCTACGTGTCCATGGAGAAGACGTCCTTGATAATGCTTTTGACTTCACTAGGAACTACTTGGAATCAGTCTATGCAACTTTGAACGATCCAACCGCGAAACAAGTCCACAACGCATTGAATGAGTTCTCTTTTCGAAGAGGATTGCCACGTGTCGAAGCAAGGAAGTACATATCAATCTACGAGCAATACGCATCTCATCACAAAGGCTTGCTCAAACTTGCTAAGCTGGATTTTAACTTGGTTCAGGCATTGCACAGAAGGGAGCTGAGTGAAGATTCTAGGTGGTGGAAGACTTTACAAGTGCCCACAAAGCTATCATTCGTTAGAGATCGATTGGTGGAGTCCTACTTCTGGGCTTCGGGATCTTATTTCGAACCGAATTATTCGGTAGCTCGCATGATTTTAGCAAAAGGGTTGGCTGTATTATCTCTTATGGATGATGTGTACGATGCTTATGGTACTTTTGAGGAATTACAAATGTTCACAGATGCAATCGAACGCTGGGACGCATCGTGCTTAGATAAACTTCCAGACTACATGAAAATAGTATACAAGGCGCTGTTGGATGTGTTTGAAGAAGTTGACGAGGAGTTGATCAAGCTAGGCGCACCATATCGAGCCTACTATGGAAAAGAAGCCATGAAATACGCCGCGAGAGCTTACATGGAAGAGGCTCAATGGAGGGAGCAAAAGCACAAACCCACAACCAAGGAGTATATGAAGCTGGCAACCAAGACATGCGGCTACATAACACTGATAATATTATCATGTCTTGGAGTGGAAGAGGGCATTGTGACCAAAGAAGCCTTCGATTGGGTTTTCTCACGACCTCCTTTCATCGAGGCTACATTAATCATTGCCAGGCTCGTCAATGATATTACAGGACACGAGTTTGAGAAAAAGCGGGAGCATGTTCGCACAGCAGTAGAATGCTACATGGAGGAGCACAAAGTGGGGAAGCAAGAGGTGGTGTCTGAATTCTACAACCAAATGGAGTCAGCATGGAAGGACATTAATGAGGGTTTCCTAAGGCCAGTTGAATTCCCAATCCCTCTGTTGTACCTAATCTTGAACTCAGTGAGAACATTAGAGGTTATTTACAAAGAGGGCGATTCGTATACCCACGTGGGTCCTGCAATGCAAAACATCATCAAGCAGTTATATCTTCACCCTGTTCCATATTAACCGCGGATGTCCTCTGCTGATGTCAG</t>
  </si>
  <si>
    <t>MTL00239</t>
  </si>
  <si>
    <t>ACTCGCAACCCCTATATACAAAGCTTATGTCACTTACAGAAGAAAAACCTATTCGCCCCATTGCCAATTTTCCTCCATCTATTTGGGGAGATCAGTTTCTCATCTATGAAAAGCAAGTAGAGCAAGGGGTTGAACAGATTGTCAATGACCTGAAAAAGGAAGTGAGACAGTTACTAAAAGAAGCGCTGGACATTCCAATGAAGCACGCCAATTTATTGAAGCTGATTGATGAAATCCAACGTCTGGGAATACCGTATCACTTCGAAAGGGAGATTGATCATGCATTGCAATGTATCTATGAAACATATGGTGACAATTGGAATGGTGACAGATCGTCCTTATGGTTCAGGTTAATGCGTAAGCAGGGATACTATGTAACTTGCGACGTATTCAATAACTACAAGGATAAGAATGGAGCGTTCAAGCAATCGTTAGCTAATGATGTTGAAGGTTTGCTTGAGTTGTACGAAGCAACTTCTATGAGGGTACCTGGGGAGATTATCTTAGAAGATGCTTTGGGTTTTACAAGGTCGAGATTATCTATCATGACAAAAGATGCTTTTTCTACAAACCCCGCTCTTTTTACCGAAATACAACGCGCTCTAAAGCAACCCCTTTGGAAAAGGTTGCCAAGAATAGAGGCTGCACAGTACATTCCCTTCTACCAGCAACAGGACTCTCACAATAAGACTTTACTTAAGTTAGCGAAGCTCGAGTTCAATTTGCTTCAGTCATTGCACAAGGAAGAGTTATCCCATGTCTGCAAATGGTGGAAGGCTTTCGATATCAAGAAGAACGCGCCCTGTTTAAGAGATAGAATTGTTGAATGCTACTTTTGGGGACTAGGTTCAGGCTATGAGCCACAGTATTCGAGGGCTAGAGTTTTCTTCACTAAGGCCGTAGCTGTTATAACTCTGATAGACGATACTTATGATGCCTATGGCACGTATGAAGAACTGAAGATCTTTACTGAAGCTGTTGAAAGGTGGTCAATTACATGTCTCGATACATTGCCCGAATACATGAAACCGATATACAAGCTGTTCATGGATACATACACGGAAATGGAAGAATTTCTTGCAAAGGAGGGACGTACAGACTTGTTTAATTGCGGCAAGGAATTTGTTAAAGAGTTCGTGAGAAACCTGATGGTTGAAGCAAAATGGGCAAATGAGGGACACATACCAACCACTGAAGAACATGATCCAGTCGTTATCATTACTGGCGGTGCTAACCTGCTTACAACAACTTGTTATCTTGGCATGTCGGATATCTTCACAAAAGAAAGCGTCGAATGGGCTGTCTCTGCACCTCCTCTTTTTAGATACTCAGGTATACTTGGTAGAAGACTAAATGATCTCATGACCCACAAGGCCGAGCAAGAAAGAAAACATAGTTCATCGAGCTTGGAGTCGTACATGAAGGAGTATAATGTCAATGAGGAGTATGCCCAAACCTTGATTTATAAAGAAGTAGAGGATGTCTGGAAGGACATAAACCGAGAGTACCTCACAACTAAAAACATTCCAAGGCCGTTATTGATGGCTGTGATCTATTTGTGCCAGTTTCTTGAGGTTCAATATGCAGGAAAGGATAACTTCACACGTATGGGCGATGAGTACAAACACCTTATTAAGTCCCTTCTCGTTTATCCAATGAGTATATGACCGCGGATGTCCTCTGCTGATGTCAG</t>
  </si>
  <si>
    <t>MTL00240</t>
  </si>
  <si>
    <t>ACTCGCAACCCCTATATACAAAGCTTATGGCTAGCGCTGCTGCATTAGTTAGCAACTATAGGGAGGAAGAAATTGTTCGCCCTGTTGCTGACTTCAGCCCAAGCCTTTGGGGTGATCGTTTCCACTCATTCTCCCTTGACAACAAGATCGCTGGAAAATATGCACAAGAGATTGAGACTTTGAAAGAGCAGTCACGTGTGATTTTATCTGCATCTTCTGGAACAACATTGGCTCAGAAATTGGATCTGATAGACATTGTTGAGAGGCTTGGTTTAGCTTACCACTTCGAGAAACAGATAGACGACGTATTGGATCAAATTTACAAGGCAGATCCTAACTCTGAGGCTCAGGAGTACAATGATCTCCAAACTTCATCCATCCAATTTCGACTATTGAGGCAACATGGTTACAATATCTCGCCGAAACTTTTTAGCAGATTCCAAGATGCCAAAGGCAAATTCAACGAATCTTTGTCCAACGACATCAAAGGTCTGCTGAACTTATATGAAGCCTCACATGTAAGGACTCATGGAGAAGATATTTTGGAAGAGGCACTTGCTTTCTCTACTGCTCATCTTGAATCTGCAGCTCCACATTTGAAGTCACCTCTGAGTAAGCAAGTGACTCATGCCCTTGAGCAATCTTTACATAAGAGCATTCCAAGAGTTGAGACACGATACTTCATCTCTATCTACGAAGAGGAGGAACAAAAGAATGATTTGTTGCTGCGATTTGCAAAACTGGACTTCAACTTACTTCAGATGTTGCACAAACAAGAACTCAGTGAAGTATCAAGGTGGTGGAAAGATTTGGATTTTGTGACAACCCTTCCATATGCTAGGGATAGAGCTGTGGAATGTTACTTCTGGACGATGGGAGTGTATGCTGAACCACAATACTCTCAGGCAAGAGTGATGCTTGCTAAGACTATCGCAATGATTTCGATAGTAGATGACACATTCGATGCTTATGGCATCGTGAAAGAACTGGAGGTCTACACCGATGCCATACAGAGGTGGGATATTAGCCATATTGATAGATTACCCGATTACATGAAGATCAGTTACAAAGCTCTGTTAGACCTCTACGACGATTATGAAACAGAACTGTCAAAGGATGGCAGATCCGATGTGGTACACTACGCTAAGGAACGTATGAAGGAAATTGTCCGCAACTACTTCGTGGAAGCAAAATGGTTTATAGAAGGATACATGCCACCAGTTTCTGAGTATCTTTGCAATGCATTAGCTACCAGCACTTATTACTTGCTTACCACTACATCCTACTTGGGCGTGAAATCTGCTAACAAAGAGGATTTTGAGTGGTTGGCAAAGAACCCTAAAATTCTTGAAGCCAATGTGACACTATGCCGTGTAATTGATGACATAGCCACCTATGATGTTGAGAAGGGTAGAGGTCAGATTGCAACTGGAATTGAATGTTATATGAGGGATTATGGCGTATCCACAGAAGAGGCAATGGAAAAATTTGAAGAGATGGCTGAGATAGCATGGAAGGATGTAAATGAAGGAATCCTTCGACCAACTCCTGTCTCTACGGAGATTCTCACTCGCATTCTCAATCTTGCTCGCATCATTGACGTCACTTATAAACACAATCAAGATGGATACCGCCACCCAGAAAAAGTACTAAAACCTCACATTATTGCTCTGCTAGTGGACTCCATTGAAATTTAACCGCGGATGTCCTCTGCTGATGTCAG</t>
  </si>
  <si>
    <t>MTL00241</t>
  </si>
  <si>
    <t>ACTCGCAACCCCTATATACAAAGCTTATGGCAGTTGCACGTACAGTGTTTGGCTTAGGCACATTGTCATACTTACACCAAGCCCCACTCTTTCTTAAGACCAGTCAATCTTTATTTCCTCGCCCTTCTCTTTCTCTGAAACCTATGAAGCACGACTTCGTTTGTGTTAAGGCTACAACAAAGAGTTCGACTAGTGATGATCTTGAGAGTGGTCGTCCTTCGATACTCTTTTCTCCCTCCATTTGGGGAGATTACTTCCTCTCCGTTTCGGTTGATGATTCCGAATTTGATGACATAGCGCGGGAAATTGAATCCGTGATGAAGCCATATGTTAGAGACAGGCTCATCTCTTCTCACAACAGCAACAAGGACAAGATTCGTTTAATCCATTTGCTTATCAGCCTTGGCATCTCGTATTACTTCGAATCAGAAATTGAAATGATCCTAAACAAGGCGTTCGAAGAATTAGACATGATTATAGCCGAGGAAGACGATTTGGAAACAATCTCCATCATGTTTGAGGTCTTCCGACTATATCAACACAAGATGTCATGCGATAGCTTCGTAAGATTCAAGGGTGAAGATGGGAGGCTCAAGGAGAGTCTAGTCGGGGATGTTAGAGGAATGCTACAATTATACCAAGCAGCGCATCTTGGGACACCCTCTGATCAATACATAATGGAGGAAGCCAAGAGTTTCACTAGGAACCATTTAGAGTCATTGGTAGAGTCAACTACTATTCCTCCACATTTCTCCTCACATATTCGTGACGCCTTGTACATAGACCGCTACCACAACATGGAAATATTAGTAGCAAGGAAGTACATTTCCTTCTACGAACAGGAAGAAGGTCATGATCTGACGCTTCTCAAATTCGGAAAGTTGTCATTCAATTATTGTCGTTTGCATTACATCCAAGAGCTCAAAACTCTCACCAAATGGTGGAAAGATCAAGATATTCCCTCTAACCTTCCTTGCGTGCGAGATAGGATCGTGGAAACCTATTTCCCTACATTGGGACTATATTTCGAGCCACGATTTTCTTTGGGAAGAATTATAATAGCGAAAATGACCATCATCGTGGTTGCCCTAAATGACGTCTGTGATTCGTACGCAACTTACCCCGAAGCTAAAAGTTTGATAGACTCTTTGCAAAGGTGGGATATTGAAGCGATTGACGAACTACCAAACTATTCGAGAATAGTCCTAAGACTGATCTTGGAAACTATAGGAGAAATTGAAAGAGAAATGAAGCCAAGAGGAAGATCTGCTAGTGTACAACATACGATAGATGAGACTAAGAGCTTAGGGAGAGCGTACCTAGCATTATCAAAATGGGCAAGTGAAGGCTATATGCCAACCTTTGATGAGTATATGGAGGTTGGGGAGGTCACTGGTGGGATGGATGATTTTGCTTTGTACAGCTTTATCGCGATGGAAGATTGCGACGAGAAACCATTGTACGAATGGTTCGACTCCAAGCCCAAAATATTGCAGGCTCTGTCAGTTCTATATCGTATCAACAACGACATAGTCACCTACGAAAGGGAGATGAGCAAAGGAGAGGTCGTGAATGGGGTAAACTCTTACATGAATCAACACGGTGTTACTAAAGAGGAAGCGGTCGAGGAGCTCAGAAAGATGGCTAGAGATAACTATAAAATAGTCATGGAGGAGTTGTTGACTATAACTGATGTGCCACGACCAGTCCTCGTACGATGCCTCAATCTTGCACGCTTGTTCGATGTTTTCTGCAAGCATGGTAATGATGAATTCACCTATCCGCATGGAAATCTCAAAGATCTCATCACCTCTATATTCATCCATCCCATTCCTGTTTGACCGCGGATGTCCTCTGCTGATGTCAG</t>
  </si>
  <si>
    <t>MTL00242</t>
  </si>
  <si>
    <t>ACTCGCAACCCCTATATACAAAGCTTATGAGTAACTACGGAGAAGAGGAAATAGTTCGCCCTGTTGCTGATTTTTCTCCATCACTTTGGGGTGATCGTTTCCATTATTTCTCGTTGGATAATCAGGTTGCCAAAGAGTACGCACAGGAGATTGAAACATTGAAAGAGCAAACAAGGAGTATGTTGTTAACTGCGAGTGGAATGACATTGGCTGAAAAGTTGAATCTGATAGACATTGTTGAGAGGTTGGGACTAGCGTATCATTTCGAGAAACAGATCGAGGACATGCTAGATCAGATTTACAAAGCACATCCGAACTTTGACAGTCATGAGTACTCTGACTTAACTACTTTATCCCTTCAGTTTCGACTATTGCGCCAACATGGTTACAACATCTCACCCAAAATTTTCAGCAGATACCAGGATGCAAAGGGAAAATTTAATGAACCGCTGAGCAACGACATCAAGGGGCTACTAAATTTATACGAAGCATCACATGTAAGAACTCACGGTGAAGATATCTTAGAAGAGGCCCTTGCTTTCTCCACTGCTCATCTTGAATCTGCAGCTCCACATTTGAAGTCACCTCTGAGTAAGCAAGTAACACATGCCCTTGAGCAATCTCTACATAAGAGCATTCCAAGAGTTGAAACCCGTTACTTCATCTCTATCTACGAAGAGGAGGAATTTAAGAATGATGTGCTGCTTCGATTTGCCAAACTGGACTTCAACTTACTTCAGATGTTGCACAAACAAGAACTAAGCGAAGTATCAAGGTGGTGGAAAGATTTGGATTTTGTGACAACACTTCCATATGCTAGGGATAGAGCAGTCGAGTGCTACTTTTGGACGATGGGAGTGTATGCTGAACCTCAATACTCTCAGGCTCGTGTCATGCTTGCTAAGACTATAGCAATGATTTCGATAGTAGACGACACATTCGATGCCTATGGAATAGTAAAAGAACTCGAGGTTTACACCGACGCCATACAAAGATGGGATATCAGCCAAATCGATCGTTTACCAGACTACATGAAAATCAGCTACAAGGCACTTCTAGATCTCTACAACGATTATGAAACAGAGTTGTCAAAGGATGGTAGGTCTGATGTCGTTCACTACGCCAAAGAACGGATGAAAGAGATCGTGAGAAACTACTTTGTGGAAGCCAAGTGGTTTATTGAAGGATACATGCCGCCTGTTTCTGAGTACCTGAGCAATGCACTGGCAACAAGCACTTATTACTTACTTACAACCACATCCTACTTGGGCGTGAAATCTGCTAACAAGGAAGATTTTGAATGGTTGGCTAAGAACCCGAAAATCCTTGAAGCCAATGTGACTTTATGTAGAGTTATTGATGATATAGCAACCTATGAGGTTGAGAAGGGTAGAGGTCAGATTGCAACTGGAATTGAGTGTTATATGAGGGATTATGGCGTGTCAACAGAAGTAGCAATGGAAAAATTCCAAGAGATGGCTGAGATAGCATGGAAGGATGTAAATGAAGGAATTCTTCGACCAACACCTGTCTCTACAGAAATCCTTACTCGTATTCTCAATCTCGCCCGTATTATAGATGTCACTTACAAGCACAATCAAGATGGATACACTCATCCGGAGAAGGTTCTAAAACCTCACATTATCGCTTTGTTGGCGGATTCCATTGAAATTTAACCGCGGATGTCCTCTGCTGATGTCAG</t>
  </si>
  <si>
    <t>MTL00243</t>
  </si>
  <si>
    <t>ACTCGCAACCCCTATATACAAAGCTTATGTGGAAGTTAAAAATTGGAAAGGGCAATGGTGAAGATCCGCATTTATTCAGCAGCAATAACTTCGTAGGACGTCAAACATGGAAGTTTGATCACAAAGCCGGCTCACCAGAAGAACGAGCTGCAGTTGAAGAAGCTAGGCGAGGTTTCTTGGATAACCGTTTTCGTGTTAAAGGCTGTAGTGATCTATTGTGGCGAATGCAATTTCTAAGGGAAAAGAAATTCGAACAAGGCATACCGCAGTTGAAGGCAACAAACATCGAGGAAATAACATACGAAACAACGACTAACGCATTACGAAGAGGTGTACGTTACTTCACGGCTTTACAAGCGTCAGATGGCCATTGGCCCGGTGAAATCACAGGCCCTCTTTTCTTCCTTCCTCCTCTCATATTTTGTTTGTACATTACTGGTCATCTGGAGGAAGTATTCGATGCTGAACATCGCAAAGAAATGCTAAGACATATCTATTGCCACCAGAACGAAGATGGTGGATGGGGATTACACATCGAAAGCAAGAGTGTTATGTTCTGCACCGTGTTGAATTACATATGTTTAAGGATGCTTGGAGAAAACCCAGAACAAGACGCATGCAAACGAGCTAGACAATGGATTCTTGACAGAGGCGGAGTGATCTTTATTCCCTCATGGGGTAAATTTTGGCTGTCAATACTTGGAGTCTATGATTGGTCTGGAACTAATCCGACGCCACCAGAACTCTTGATGCTGCCTTCTTTTCTTCCAATACATCCAGGGAAAATTCTCTGCTACTCACGAATGGTATCGATACCTATGAGCTATCTATATGGTAAAAGGTTTGTGGGTCCAATAACGCCTCTGATTTTACTCTTGCGCGAAGAATTGTACTTGGAACCTTACGAAGAGATCAATTGGAAGAAAAGTAGACGTCTATATGCAAAGGAGGACATGTATTATGCTCATCCGCTGGTTCAAGACCTTTTATCTGACACTCTTCAAAACTTTGTGGAGCCTTTACTTACACGTTGGCCATTGAACAAACTGGTGAGGGAAAAAGCGCTGCAGCTTACTATGAAGCATATCCACTATGAAGACGAAAACAGCCATTACATAACCATTGGATGTGTTGAAAAGGTACTGTGCATGCTAGCTTGTTGGGTTGAAAATCCCAACGGGGATTATTTTAAGAAGCATCTGGCTCGTATTCCAGATTATATGTGGGTCGCTGAAGATGGAATGAAAATGCAGAGCTTTGGATGTCAACTGTGGGATACTGGATTTGCTATTCAAGCGTTACTTGCAAGTAATCTCCCTGATGAAACTGATGATGCACTAAAGCGAGGACATAATTACATCAAGGCATCACAGGTTAGAGAAAATCCCTCAGGTGATTTTAGGTCCATGTACCGCCACATTTCAAAGGGAGCATGGACATTTTCTGATCGAGATCATGGATGGCAAGTTTCAGATTGTACAGCTGAAGCATTAAAATGTTGCCTGCTGCTTTCCATGATGTCAGCTGATATCGTCGGCCAGAAAATCGATGATGAACAGTTGTATGACTCTGTTAATTTGCTGCTGTCTTTACAGAGCGGAAATGGAGGTGTCAATGCGTGGGAGCCATCCCGTGCATATAAATGGTTGGAACTGCTAAATCCTACAGAATTCATGGCTAATACCATGGTCGAGCGGGAGTTTGTGGAATGTACCTCTTCCGTTATACAAGCACTGGACTTGTTTAGAAAATTGTATCCAGATCACAGGAAGAAAGAGATCAACAGGTCCATCGAAAAAGCTGTGCAATTTATACAAGACAATCAAACACCAGACGGTTCATGGTACGGAAATTGGGGTGTTTGCTTCATTTACGCTACGTGGTTTGCATTGGGAGGCCTAGCTGCAGCTGGTGAAACATACAACGATTGTTTAGCTATGCGCAATGGTGTCCACTTTTTGCTCACGACACAAAGAGATGATGGAGGTTGGGGTGAAAGCTATTTATCATGTAGTGAACAAAGGTATATCCCGTCAGAAGGAGAAAGATCAAACCTTGTGCAAACATCATGGGCCATGATGGCTCTAATTCATACGGGACAGGCAGAACGCGATTTGATTCCTCTTCATCGTGCTGCCAAACTTATCATCAATTCACAACTTGAAAACGGCGATTTTCCCCAACAGGAAATAGTAGGAGCGTTCATGAATACATGCATGCTACACTATGCTACATACAGAAACACCTTCCCATTATGGGCACTCGCAGAATACCGAAAAGTTGTGTTTATCGTTAATTAACCGCGGATGTCCTCTGCTGATGTCAG</t>
  </si>
  <si>
    <t>MTL00244</t>
  </si>
  <si>
    <t>ACTCGCAACCCCTATATACAAAGCTTATGTGGCGAATTAAAATAGCTGAGGGAGGCAACAACCCTTATATTTATAGTACCAACAATTTTCAGGGCAGGCAGATATGGGTGTTTGATCCTAATGCTGGTACTCCTGAAGAACAAGCCGAGGTTGAAGAAGCAAGACAAAACTTCTGGAAAAATCGATTTCAGGTCAAGCCTAACTCTGATTTACTGTGGCAGCTCCAGTTCTTGCGCGAGAAGAACTTTAAACAGAAAATTCCCAAAGTTAAGGTTGAAGATGGCGAGGAGATCACAAGTGAAATAGCTGCAGCCGCTTTGAGGAGAAGCGTCCATTTGTTTTCGGCCTTGCAAGCTAGCGACGGTCATTGGTGTGCAGAAAATGGAGGCCTGCTGTTCTTTTTGCCTCCCTTGGTTTTTGCTGTCTACATTACAGGACACCTTAATACTGTATTTTCTCCAGAGCATCGCAAAGAAATCTTAAGATACATATACTGTCATCAGAATGAAGATGGTGGATGGGGAATACACATTGAAGGTCACAGCACTATGTTCTGCACAGTCCTCAACTACATATGTATGCGTATACTTGGTGAAGCACGTGATGGTGGAATAGAAAATGCTTGTGAAAGAGGTAGAAAATGGATACTCGATCATGGTGGTGCAACTGGTATATCTTCTTGGGGAAAGACATGGCTTTCGATACTTGGTGTTTACGAGTGGGATGGGACCAATCCCATGCCACCAGAGTTTTGGGCCTTTCCATCTTCTTTTCCCTTACACCCAGCAAAAATGTTTTGTTACTGTAGGATAACTTACATGCCAATGTCGTACTTGTACGGCAAGAGGTTTGTTGGTCCAATCACTCCACTCATCCTTCAGATCAGGGAGGAAATCTATAATGAACCTTACAACAAGATCAAGTGGAACAGTGTGCGTCATTTATGTGCAAAGGAAGACAACTATTTTCCACATCCAACCATCCAGAAACTGTTATGGGATGCTCTGTACACTTTTAGCGAGCCTCTATTCTCGAGGTGGCCCTTCAACAAATTGCGCGAGAAGGCTCTCAAGATCACTATGGATCACATTCATTATGAAGATCACAACTCCAGATACATCACTATTGGATGCGTTGAGAAGCCGCTCTGTATGCTTGCCTGTTGGATTGAAGATCCTCATGGGGAAGCCTTCAAGAAGCACCTTGCCAGAATTGCAGATTACATATGGGTTGGAGAAGATGGAATAAAGATGCAGAGTTTCGGAAGTCAAACATGGGACACAAGTCTGGCTTTACAGGCCCTGATAGCTAGCGACCTATCCCATGAAATAGGACCTACACTAAAACAAGGACACGTCTTCACGAAAAATTCTCAGGCAACTGAAAATCCTTCGGGCGACTTCAGAAAAATGTTTCGTCATATCTCCAAAGGAGCTTGGACATTCTCTGATAAAGATCAAGGATGGCAAGTTTCTGATTGTACAGCAGAGTCCTTGAAATGCTGCCTACTTTTCTCAATGATGCCGCCCGAAATTGTTGGTGAGAAAATGGAGCCAGAAAAGGTCTATGATTCAGTCAATGTCATACTTTCGCTGCAGTCTCAAAATGGTGGTTTCACTGCTTGGGAGCCAGCAAGAGCAGGATCATGGATGGAGTGGCTCAACCCTGTAGAGTTCATGGAGGATCTTGTCGTTGAGCACGAGTACGTTGAGTGTACTTCAAGCGCAATCCAAGCATTGGTCTTGTTCAAGAAGCTGTACCCAAGACATCGGAACAAAGAAATCGAGAACTGCATCATCAATGCTGCGCAGTTCATTGAAAATATACAAGAACCTGATGGGAGTTGGTATGGAAATTGGGGTATATGCTTCTCTTATGGTACCTGGTTTGCACTGAAAGGATTAGCTGCAGCGGGTAGGACGTATGAAAACTGCTCTGCTATTCGTAAAGGTGTGGATTTTCTCTTGAAATCACAAAGAGATGATGGTGGATGGGCAGAATCTTATTTGTCATGTCCAAAGAAAGTGTATGTTCCTTTCGAGGGAAATAGAAGTAATCTAGTTCAAACTGCTTGGGCAATGATGGGTTTGATTTATGGAGGACAGGCCAAACGCGATCCTATGCCACTGCATCGCGCTGCGAAGTTACTGATAAATTCTCAGACTGATCTTGGTGATTTTCCTCAACAGGAACTTACAGGAGCATTCATGAGGAATTGCATGTTGCATTATGCGCTATTTAGGAATACTTTTCCCATTTGGGCTTTGGCAGAATATAGAAGGCATGTCTTATTCCCTTCTGCTGGATTTGGTTTTGGCTTCACCAATAATTTATGACCGCGGATGTCCTCTGCTGATGTCAG</t>
  </si>
  <si>
    <t>MTL00245</t>
  </si>
  <si>
    <t>ACTCGCAACCCCTATATACAAAGCTTATGTGGAAGCTGAAGATAGGAGAAGGAGGAGCTGGATTGATATCAGTGAACAACTTCATCGGTCGACAACATTGGGAGTTCGATCCAAATGCAGGTACTCCACAGGAACACGCTGAGATTGAAAGGCTAAGACGCGAATTCACCAAAAACCGTTTTTCCATCAAACAAAGCGCTGACCTCTTGATGAGAATGCAGCTCAGAAAGGAGAACCATTACGGCACAAATAACAATATTCCAGCTGCAGTGAAATTGAGTGACGCAGAGAACATAACGGTGGAAGCATTGGTTACAACAATTACAAGGGCTATCTCCTTCTATTCCTCAATTCAAGCTCATGATGGACACTGGCCTGCAGAATCTGCTGGGCCATTGTTTTTCCTTCAACCATTGGTAATGGCCCTATACATTACAGGATCCCTTGATGACGTTTTAGGCCCCGAACACAAAAAGGAGATTGTTCGCTATTTGTATAACCACCAGAACGAAGATGGTGGGTGGGGATTCCATATAGAAGGTCATAGCACCATGTTTGGATCTGCATTGAGCTACGTTGCATTAAGGATACTTGGAGAAGGGCCTCAAGACAAAGCAATGGCCAAAGGCAGAAAATGGATTCTTGACCACGGTGGGTTGGTTGCTATTCCATCATGGGGAAAGTTTTGGGTCACGGTTTTAGGTGCTTATGAGTGGTCAGGCTGCAATCCACTTCCACCAGAGTTATGGCTTCTGCCCAAATTCGCCCCTTTTCATCCAGGAAAAATGTTGTGCTATTGCCGCTTGGTTTACATGCCCATGTCATATTTATATGGGAAGAAGTTCGTGGGCCCTATCACTGCCTTAATCCGTTCTCTGCGTGAAGAATTGTACAATGAGCCATATAACCAAATCAACTGGAATACAGCTCGAAACACTGTTGCTAAGGAGGATCTCTACTACCCACATCCTCTGATCCAAGATATGTTATGGGGATTTCTTTATCACGTGGGAGAGCGTTTTCTGAATTGCTGGCCCTTTTCCATGCTTAGACGGAAGGCATTAGAAATCGCAATCAATCATGTACATTACGAGGACGAGAACAGTAGATACCTTTGTATTGGCAGTGTAGAGAAGGTGTTATGTTTGATTGCGCGTTGGGTTGAAGATCCCAACTCAGAAGCCTACAAACTTCATTTAGCTAGAATCCCTGATTACTTCTGGCTCGCTGAAGATGGCTTGAAAATCCAGTCGTTCGGGTGCCAGATGTGGGATGCCGCTTTCGCTATACAAGCAATACTTGCCTGTAATGTGTCCGAAGAGTATGGACCTACCTTACGGAAAGCACACCACTTCGTCAAGGCTTCGCAGGTTCGCGAAAACCCATCCGGTGACTTCAACGCAATGTACAGACACATTTCGAAAGGAGCATGGACATTCTCAATGCATGATCACGGTTGGCAAGTCTCTGACTGCACCGCAGAAGGATTGAAGGCTGCATTACTGTTGTCAGAAATGCCATCCGAATTGGTGGGTGGGAAAATGGAAACAGAACGTTTCTACGACGCTGTTAATGTCATCTTATCGCTACAAAGCAGTAATGGTGGTTTTCCCGCTTGGGAGCCTCAGAAAGCGTACAGGTGGTTAGAGAAATTCAACCCGACAGAATTCTTTGAAGATACCATGATTGAGAGGGAGTATGTTGAATGTACCGGCAGTGCAATGCAGGGTTTGGCTCTTTTTAGAAAGCAATTCCCACAGCACAGAAGCAAGGAAATAGATCGCTGCATTGCCAAAGCAATCCGTTACATAGAAAACATGCAAAATCCTGATGGCAGTTGGTATGGATGCTGGGGAATTTGCTATACTTATGGTACATGGTTTGCCGTGGAAGGTTTGACGGCCTGTGGGAAAAACTGCCACAACAGTCTTTCCTTGCGAAAAGCATGTCAATTCTTGTTGTCGAAGCAGCTTCCTAATGCGGGGTGGGGTGAAAGTTACTTGTCAAGCCAAAACAAGGTGTATACAAACCTAGAAGGAAACCGTGCAAATCTTGTTCAAAGTTCGTGGGCTCTACTTTCCCTTACTCATGCAGGCCAAGCAGAAATAGATCCTACACCCATACACCGTGGAATGAAGTTACTCATCAATTCACAAATGGAAGATGGAGACTTCCCACAGCAGGAGATTACAGGAGTATTTATGAGGAACTGTACCCTGAACTACTCATCGTATCGAAACATCTTTCCCATATGGGCTATGGGAGAGTATCGTAGACAGGTCCTTTGTGCTCACAGTTATTGACCGCGGATGTCCTCTGCTGATGTCAG</t>
  </si>
  <si>
    <t>MTL00246</t>
  </si>
  <si>
    <t>ACTCGCAACCCCTATATACAAAGCTTATGTGGAAATTGAAAATAGCAGAAGGTGGTGATGATGAGTGGCTGACTACGACCAACAACCACGTCGGCAGGCAACATTGGCAATTTGATCCGGATGCTGGAACCGAAGAGGAAAGGGCAGAAATAGAGAAAATCCGTCTAAATTTCAAGCTGAACAGGTTCCAATTTAAGCAAAGTGCCGACTTGTTAATGCGGACACAACTAAGGAAGGAGAACCCAATCAACAAGATACCGGATGCAATTAAGTTGAACGAAACAGAAGAAGTGACAAATGACGCAGTGACAACTACACTCAAAAGAGCCATTAGCTTTTACTCCACCATTCAAGCACATGATGGGCACTGGCCAGCTGAGTCTGCTGGCCCTTTGTTCTTCCTTCCTCCATTGGTAATAGCACTATATGTGACTGGAGCGATGAATGATATTCTAACCCCGGCACATCAACTGGAGATTAAGCGCTACATATACAACCATCAGAACGAAGATGGAGGTTGGGGATTACATATAGAGGGTCATAGCACAATCTTCGGCTCAGTATTATCATACATAACGCTAAGATTACTTGGGGAAGAAGCTGATAGTGTTGCAGAGGACATGGCTTTGGTTAAGGGGCGTAAATGGATCCTTGACCATGGTGGGGCGGTTGGCATACCTTCATGGGGAAAGTTTTGGCTTACGATACTTGGAGTATACGAATGGGGAGGCTGCAATCCTATGCCACCCGAATTTTGGCTCATGCCTAAGTTTTTCCCAATTCATCCAGGCAAAATGTTGTGTTACTGTCGCTTAGTTTACATGCCCATGTCGTACTTATACGGCAAAAGATTTGTGGGAAAAATAACTGAATTGGTTCGAGATTTAAGGCAAGAGCTTTATACGGACCCTTATGATGAGATTAATTGGAACAAAGCACGAAACACGTGTGCAAAGGAAGATCTCTACTATCCACACCCTTTTGTTCAAGATATGGTATGGGGTGTACTTCATAATGTTGTTGAGCCAGTATTAACAAGTCGTCCGATTTCCACACTAAGAGAAAAGGCTTTGAAAGTCGCCATGGATCATGTTCACTATGAAGATAAGTCCTCGAGATATCTTTGCATTGGTTGCGTTGAAAAGGTGTTATGCTTGATTGCAACGTGGGTGGAAGACCCTAATGGTGATGCATATAAACGTCACTTGGCTAGAATTCCTGACTATTTCTGGGTTGCTGAGGATGGGATGAAAATGCAGTCGTTTGGATGTCAAATGTGGGACGCAGCATTCGCCATCCAAGCTATCTTTTCCTCAAATCTAACAGAAGAGTACGGCCCGACTCTTAAGAAAGCACACGAGTTTGTAAAAGCATCACAGGTTCGTGATAATCCTCCTGGAGATTTCAGTAAAATGTACCGACATACTTCTAAGGGTGCATGGACATTTTCAATCCAAGACCATGGGTGGCAAGTGTCTGATTGTACCGCAGAAGGCTTGAAGGTTTCACTTTTGTACTCCCAAATGAACCCAAAACTAGTGGGCGAAAAAGTTGAAACGGAGCATCTCTACGACGCTGTCAATGTCATTCTTTCATTACAAAGTGAAAATGGTGGCTTTCCTGCTTGGGAACCACAAAGGGCATATGCTTGGCTGGAGAAATTCAACCCCACTGAATTCTTTGAAGATGTGTTGATTGAAAGAGAATACGTTGAATGCACTTCATCTGCAATCCAAGGTTTGACACTCTTCAAGAAGTTGCACCCAGGGCACAGAACCAAGGAGATCGAGCATTGTATCAGCAGAGCTGTAAAGTACGTTGAAGATACGCAAGAAAGTGATGGTTCATGGTATGGTTGTTGGGGAATTTGCTACACATATGGTACATGGTTTGCGGTAGATGCGCTAGTAGCTTGTGGTAAGAACTATCATAACTGTCCCGCACTTCAAAAAGCGTGCAAATTTCTGTTAAGCAAGCAATTACCTGATGGTGGATGGGGTGAGAGTTATCTTTCGAGCTCAAATAAGGTGTATACGAATTTGGAGGGCAATCGGTCAAATTTAGTGCACACTTCATGGGCTCTAATATCCCTTATTAAAGCTGGACAGGCTGAAATTGATCCTACACCAATATCTAATGGCGTAAGGCTTCTCATCAATAGCCAGATGGAAGAAGGTGACTTTCCTCAACAGGAAATCACAGGCGTCTTCATGAAAAACTGCAACTTAAACTACAGCTCCTTCCGCAATATTTTTCCAATTTGGGCCTTGGGTGAATATCGTCGTATTGTTCAAAATATTTGACCGCGGATGTCCTCTGCTGATGTCAG</t>
  </si>
  <si>
    <t>MTL00247</t>
  </si>
  <si>
    <t>ACTCGCAACCCCTATATACAAAGCTTATGTGGAAATTGAAGATAGCAGAAGGTAATGGAGCATACTTGTACAGCACCAATAATTTTGTGGGGAGACAGATATGGGAGTATGATCCTGATGCTGGAACGCCAGAAGAACGACTAGAGGTCGAGAAGCTGCGAGAAACTTACAAATATAATCTCATCAACAACGGCATTCATCCGTGTGGTGATATGTTAATGAGGTTGCAGCTGATAAAGGAGAGTGGACTCGATCTTTTGAGCATACCCCCTGTGAGACTTGGAGAGCAAGAGGAAGTGAATTATCAAGTAGTGACGACGGCTGTTAAGAAAGCTCTGAGATTAAACCGCGCAATCCAAGCTCACGACGGTCACTGGCCAGCTGAAAATGCTGGACCTATGTTCTTTACACCACCCCTCATCATAGCGCTATACATCAGCGGAGCAATCGACACGCACCTAACTATTCAACACAAGAAGGAGATGATTCGATTTATCTACCTGCACCAAAACAAAGATGGAGGATGGGGATTTTACATAGAGGGACATAGCACGATGATAGGGTCAGCACTTAGCTATGTGGCGTTACGTTTGCTGGGTGAGGGGCCTGATGATGGGGATGGTGCAGTGGAAAGAGCAAGAAAATGGATCCTTGACCATGGTGGTGCTGCTTCTATCCCGTCCTGGGGTAAAACTTATCTCGCTGTTTTGGGAGTATACGAGTGGGAAGGCTGTAACCCCCTACCACCAGAATTTTGGCTTTTCCCTGAGGCTTTACCTTATCATCCAGCAAAAATGTGGTGTTACTGTCGCACAACATACATGCCGATGTCGTATTTGTATGGGAAGAAGTACCACGGCCCTATCACGGACCTTGTCATCAGTCTGAGAAAAGAGATTCACCCCATTCCCTATGAGAAGATAAATTGGAACAAACAGCGCCATAACTGTAACAAGGAGGATCTTTACTACCCTCACTCATTTATACAGGATTTGCTATGGGATGGTCTTCACTATTTCACCGAACCTATCATTAAAATGTGGCCCTTCAATAAGTTGCGAAAGAAGGGGATGAAAAGAGCCATAGAACTTATGCGCTACGGAGGTTATGAGAGCAGATTCATTACCATTGGATGTGTATCCAAGAGTCTAGATATGATGTGTTGGTGGGCAGAGAACCCGAATGGTCCAGAATTCAAACATCACTTAGCTAGAGTACCTGATTACTTGTGGCTTGCAGAGGATGGAATGAAGATGCAGTCTTTTGGTTCACAGTTATGGGATTGTGTTCTTGCTACTCAAGCTGTCATGTCTACTGGCATGGTAGATGAATATGGTGACTGTCTAAAGAAGGCCCATTTCTACATCAAGGAGAGTCAATGTAAGAAAAATCCTAGTGGGGATTATGCAAGTATGTGCCGGTATTTTACTAAGGGATCATGGACATTTTCTGATCAAGACCAAGGATGGGTTGTCTCTGATTGCACAGCTGAAGCACTGAAGTGTCTATTAGCACTTTCTCAAATGCCAGAGGAAATTGCAGGGGAAAAGGCAGATGTTGAGCGATTATATGATGCCGTAAACGTCCTTTTGTACTTGCAAAGCCCTATATCCGGTGGCTTTGCAATTTGGGAGCCACCAGTTCCAAGACCATACTTACAGGTGTTGAATCCTTCCGAGATTTTTGCCGACATCGTTGTCGAAAAAGAGCATACGGAGTGCACAGCATCAATAATAGCAGCTCTGGTAGCATTCAAACGTTTGCATCCTGGTCATAGATCTAAAGAAATAAGTGTTGCCATCGCAAAAGCTGTACATTTTCTGGAAGGAAAACAATTGGAAGATGGTTCATGGTATGGATACTGGGGAATATGCTTTTTGTATGGCACATTCTTCGCGTTAGCCGGGCTGGCTTCTGTGGGACAGACTTATGAGAACAGTGAAACTGTGCGTAAAGCGGTAAAGTTTTTCCTATCTACGCAGAATGAAGAAGGTGGTTGGGGAGAAAGTCTTGAATCATGTCCATCTGAGATATTCACACCATTAGAAGGCAACAGAACAAATTTGGTACAAACGTCTTGGGCAATGCTTGGTTTAATGTTTGGTGGACAGGCCACTCGAGATCCAACCCCTTTGCATAGGGCTGCAAAGTTATTGATTAATGCACAACTGAATAACGGAGATTTCCCTCAGCAGGAAACAACTGGAGTGTACATGAAGAACTGTATGCTGCACTATGCCGAGTATAGGAATGTATTTCCGTTATGGGCACTTGGAGAGTACCGCAAACGCTTGTGGCTCTCCAATTGACCGCGGATGTCCTCTGCTGATGTCAG</t>
  </si>
  <si>
    <t>MTL00248</t>
  </si>
  <si>
    <t>ACTCGCAACCCCTATATACAAAGCTTATGTGGAAACTGAAGATTGGAGAGGGAAAAAATGAGCCATATCTGTTCAGCACCAACAATTTTGTTGGCAGACAAACATGGGAGTATGATCCAGAAGCAGGTAGTGAGGAAGAAAGAGCACAAGTTGAAGAAGCTCGTAAGAATTTCTATGACAACAGATTCAAGGTCAAGCCGTGTGGTGACTTACTTTGGCGTTTCCAGGTGTTAAGAGAAAACAACTTCATGCAAACTATCGATGGTGTGAAGATTGAAGATGGAGAAGAGATAACATATGAGAAAGCAACGACAACGTTGAGAAGGGGAACTCATCATCTAGCAGCATTGCAAACCTCAGATGGCCATTGGCCTGCTCAAATTGCAGGTCCTTTATTTTTCATGCCTCCCTTGGTTTTCTGTGTCTACATTACTGGACATCTTGATTCCGTCTTCCCACGAGAACATCGCAAAGAGATTCTTCGTTACATTTACTGCCACCAAAATGAAGATGGAGGATGGGGACTACACATTGAGGGTCACAGCACCATGTTTTGTACTGCACTTAACTACATATGTATGCGAATTCTCGGAGAAGGACCTGATGGCGGTCAAGACAATGCTTGTGCTAGAGCTCGAAACTGGATTAGGGCTCACGGTGGTGTTACTTACATTCCATCATGGGGAAAAACTTGGCTTTCGATATTAGGACTCTTTGATTGGTTGGGTAGCAACCCAATGCCCCCTGAGTTTTGGATCCTTCCTTCATTTCTTCCTATGCATCCAGCTAAAATGTGGTGTTATTGTCGATTGGTATACATGCCTATGTCCTACTTGTACGGGAAGAGATTTGTGGGTCCGATCACACCACTCATCCTACAACTCAGAGAAGAACTCCATACTCAGCCGTATGAGAAAATCAACTGGACGAAATCACGTCACCTATGTGCAAAGGAAGATATCTACTATCCCCATCCTTTGATACAAGATCTCATCTGGGATAGCTTATACATATTTACCGAGCCGCTTCTCACTCGCTGGCCTTTCAACAAGCTGGTCAGAAAAAGAGCCCTTGAAGTTACAATGAAGCATATCCACTACGAGGATGAGAACTCCAGATACCTAACCATTGGGTGCGTGGAAAAGGTATTATGTATGTTGGCCTGTTGGGTGGAAGATCCAAATGGAGATGCGTATAAAAAGCATTTGGCGAGGGTCCAAGATTACTTGTGGATGTCAGAAGATGGAATGACCATGCAGTCTTTTGGTTCTCAAGAATGGGATGCTGGTTTTGCTGTTCAAGCGTTACTTGCTGCTAACCTAAATGATGAAATCGAACCTGCACTTGCCAAAGGACATGATTTCATTAAGAAGTCCCAGGTTACAGAGAACCCTTCTGGAGATTTTAAGAGTATGCATCGTCATATTTCTAAAGGCTCATGGACCTTCTCCGATCAAGACCATGGATGGCAAGTTTCAGATTGCACCGCTGAAGGTTTAAAGTGTTGTCTACTTTTATCAATGTTGCCTCCAGAGATTGTTGGGGAAAAGATGGAACCAGAAAGGTTATATGATTCGGTCAATGTCTTGTTGTCGCTTCAGAGTAAAAAGGGTGGTCTTGCCGCATGGGAACCAGCAGGAGCGCAAGAGTGGTTAGAATTGCTAAATCCCACTGAGTTCTTCGCGGACATCGTTGTTGAGCATGAATATGTTGAGTGCACTGGATCAGCAATTCAGGCCTTAGTTTTGTTCAAGAAGCTATATCCAGGGCATAGGAAGAAAGAGATAGAGAATTTCATCTCCGAGGCAGTTCGATTCATTGAAGATATACAAACAGCCGATGGTTCATGGTATGGAAACTGGGGAGTTTGCTTCACTTATGGGTCTTGGGTTGCTCTTGGTGGACTCGCTGCTGCAGGAAAAACTTATACCAATTGCGCTGCTATTCGCAAAGCTGTTAAATTTCTTCTCACAACACAGAGGGAAGATGGTGGGTGGGGTGAGAGCTATTTATCCAGCCCAAAGAAAATTTATGTACCTCTCGAAGGAAGCCGTTCCAATGTCGTTCACACTGCTTGGGCCCTTATGGGTTTAATTCACGCCGGTCAAGCAGAAAGAGATCCTACTCCTCTCCATCGTGCTGCAAAATTGCTCATCAATTCCCAGTTGGAAGAAGGCGATTGGCCCCAACAGGAAATCACCGGAGTATTCATGAAGAACTGCATGCTCCATTACCCAATGTACAGAGATATTTACCCCTTGTGGGCTCTAGCTGAATATCGTAGACGAGTGCCATTGCCTTCCACTGCAGTTTAACCGCGGATGTCCTCTGCTGATGTCAG</t>
  </si>
  <si>
    <t>MTL00249</t>
  </si>
  <si>
    <t>ACTCGCAACCCCTATATACAAAGCTTATGTGGAGACTGAAGATCGCAGAAGGCGGGAAGGACCCATACATATACAGCACAAACAACTTCGTGGGGAGACAAACATGGGAATACGATCCCGATGGTGGGACTCCAGAGGAGCGTGCTCAGGTTGATGCCGCAAGGCTACATTTTTATAACAACCGCTTCCAGGTCAAGCCCTGTGGCGACCTACTATGGCGTTTTCAGATATTAAGGGAAAATAACTTCAAACAAACAATAGCTAGCGTGAAGATAGGAGATGGAGAGGAAATAACATACGAAAAGGCGACAACGGCGGTGAGAAGGGCTGCACATCACCTATCGGCATTGCAGACCTCGGACGGCCATTGGCCAGCACAAATTGCAGGTCCTCTGTTTTTCCTTCCGCCACTCGTATTTTGTATGTACATTACAGGACATCTTGATTCGGTATTCCCAGAAGAGTATCGCAAAGAGATTCTTCGTTACATATACTATCACCAGAACGAAGATGGAGGGTGGGGATTGCACATAGAGGGTCACTCCACTATGTTTTGTACTGCACTCAATTACATTTGCATGCGAATTCTTGGAGAAGGGCCCGATGGTGGGCAAGACAATGCTTGTGCTAGAGCAAGAAAGTGGATTCATGATCATGGTGGTGTAACACATATACCTTCATGGGGAAAAACTTGGCTTAGTATACTTGGTGTTTTCGACTGGTGCGGAAGTAATCCGATGCCCCCTGAGTTTTGGATCCTGCCTTCATTTCTTCCTATGCATCCAGCTAAAATGTGGTGTTATTGCCGATTGGTATACATGCCTATGTCTTACTTGTATGGTAAAAGGTTTGTGGGTCCAATCACACCCTTGATTCTACAGTTGAGGGAAGAACTGTTCACCGAACCTTACGAAAAAGTTAATTGGAAGAAAGCACGTCACCAATGTGCAAAGGAAGATCTTTACTATCCCCACCCTTTGTTACAAGATCTGATATGGGACAGTTTATACTTATTCACTGAGCCGTTACTGACTCGTTGGCCTTTCAATAAGCTGGTTAGAGAAAAGGCCCTTCAAGTAACAATGAAGCATATCCACTATGAGGATGAGACTTCGAGATACATAACCATTGGATGCGTGGAAAAGGTTTTATGTATGTTAGCCTGTTGGGTGGAAGATCCAAATGGAGATGCATTCAAGAAGCATCTGGCCAGAGTGCCAGATTACTTATGGGTTTCTGAAGATGGAATGACCATGCAGAGTTTTGGTAGCCAAGAATGGGATGCAGGTTTTGCAGTTCAAGCACTCCTTGCCACTAACCTAGTCGAGGAAATTGCTCCCACACTTGCCAAAGGACATGATTTCATCAAGAAATCTCAGGTTAGGGACAACCCTTCAGGAGATTTTAAGAGCATGTATCGTCATATTTCTAAAGGCTCATGGACCTTCTCCGATCAAGACCATGGATGGCAGGTATCTGATTGCACAGCAGAAGGTTTGAAGTGTTGTCTACTTTTATCAATGCTGCCACCAGAGATTGTTGGTGAAAAGATGGAACCTGAAAGGTTATACGATTCAGTCAATGTCCTATTGTCGCTTCAGAGTAAAAAGGGTGGTTTATCAGCGTGGGAACCAGCAGGAGCTCAAGAATGGTTAGAACTATTAAATCCCACGGAATTCTTTGCGGACATTGTAGTTGAGCATGAATACGTTGAGTGCACTGGATCAGCAATTCAGGCACTAGTTCTGTTCAAGAAGCTATATCCAGGGCATAGGAAGAAAGAGATAGAGAATTTCATTGCCAATGCAGTTCGATTCCTTGAAGATACACAAACAGCTGATGGTTCATGGTATGGAAATTGGGGAGTTTGCTTCACTTACGGTTCTTGGTTCGCACTTGGTGGTCTTGCAGCTGCTGGCAAGACTTTTGCTAATTGTGCTGCTATTCGCAAAGCTGTTAAATTTCTTCTCACAACACAAAGGGAAGACGGTGGATGGGGTGAAAGCTATCTTTCAAGCCCAAAGAAGATATACGTCCCTCTTGAAGGATCCAGGTCAAATGTTGTGCATACAGCATGGGCACTAATGGGTTTAATACATGCTGGCCAGGCAGAACGAGATCCTGCTCCTCTTCATAGAGCTGCAAAATTGATCATCAATTCCCAATTGGAAGAGGGTGATTGGCCACAACAGGAAATCACGGGAGTATTCATGAAGAACTGTATGCTGCACTACCCTATGTATCGGGATATTTATCCAATGTGGGCATTAGCTGAGTATCGTAGACGAGTTCCATTGCCTTCCACTCCAGTTTGTTTAACTTAACCGCGGATGTCCTCTGCTGATGTCAG</t>
  </si>
  <si>
    <t>MTL00250</t>
  </si>
  <si>
    <t>ACTCGCAACCCCTATATACAAAGCTTATGTGGAAGTTGAAGATAGCGGAAGGAAATAAGAATGACCCGTATTTGTACAGTACCAATAATTTTGTAGGAAGACAAACGTGGGAGTTCGACCCGGATTATGTGGCTTCTCCCGGAGAGCTAGAAGAAGTGGAGCAAGTTAGGAGACAGTTTTGGGATAACCGGTATCAGGTCAAGCCTAGTGGTGATTTACTTTGGCGTATGCAGTTCCTAAGGGAAAAGAATTTCAGACAAACAATCCCCCAAGTGAAGGTAGGAGATGACGAGGCAGTTACTTATGAGGCCGCTACCACCACATTAAGAAGGGCCGTCCATTTCTTCTCAGCTTTGCAAGCGTCAGATGGTCATTGGCCTGCAGAGAATTCCGGTCCACTCTTTTTCCTTCCGCCCTTGGTGATGTGCGTTTACATTACAGGGCATCTTGATACAGTGTTTCCTGCAGAACACCGGAAAGAAATTCTAAGATACATATACTGTCATCAGAATGAGGATGGCGGATGGGGACTCCACATAGAAGGGCATAGCACCATGTTCTGCACAACTTTGTCTTACATTTGTATGCGTATACTTGGAGAAGGACCCGATGGTGGTGTAAACAATGCATGTGCCAGAGGTAGAAAATGGATACTTGACCATGGCAGTGTAACCGCAATTCCTTCATGGGGCAAGACTTGGCTTTCGATACTTGGTGTATATGAATGGATAGGAAGCAACCCAATGCCCCCAGAATTTTGGATACTTCCTTCTTTCCTTCCTATGCACCCAGCTAAAATGTGGTGTTATTGTAGAATGGTCTACATGCCAATGTCATATTTATATGGTAAAAGGTTTGTTGGTCCAATCACTCCTCTTATCCTGCAATTAAGAGAAGAACTTTACGGGCAACCCTACAATGAAATCAATTGGAGAAAAACACGTCGTGTTTGTGCCAAGGAGGACATCTACTATCCTCATCCTTTAATACAAGACCTATTATGGGATAGTCTGTACGTATTAACTGAACCACTTTTAACTCGTTGGCCATTTAACAAATTACGTGAAAAAGCTCTGCAGACAACCATGAAACATATCCACTATGAGGACGAGAACTCTCGTTATATTACCATTGGTTGCGTAGAAAAGGTCCTGTGCATGCTTGTTTGTTGGGTTGAGGATCCAAATGGAGATTATTTTCGTAAGCACCTTGCAAGGATCCCAGATTATATCTGGGTTGCTGAAGATGGAATGAAGATGCAGAGTTTTGGTAGTCAGGAATGGGATACAGGTTTCAGCATTCAAGCATTGTTGGATAGTGATCTAACTCATGAAATTGGACCTACGTTGATGAAAGGACACGACTTCATCAAAAAGTCACAGGTCAAGGACAACCCTTCTGGTGACTTTAAAAGCATGTATCGTCACATTTCCAAAGGATCGTGGACATTCTCAGATCAAGATCACGGTTGGCAAGTTTCTGATTGCACTGCAGAAGGACTAAAGTGTTGCTTGATTTTCTCAACGATGCCAGAGGAAATAGTCGGCAAGAAAATCAAACCAGAGCGATTGTACGATTCTGTCAACGTATTACTTTCTCTTCAACGCAAAAATGGTGGCTTATCAGCATGGGAACCTGCGGGTGCGCAAGAGTGGTTGGAGCTACTGAATCCTACAGAATTCTTTGCAGACATTGTCATCGAGCACGAGTATGTAGAGTGCACTTCATCTGCAATCCAAGCTCTGGTTCTGTTCAAGAAATTGTATCCCGGCCACAGAAAGAAGGAGATCGATAACTTTATAACCAACGCTGTCCGTTACTTAGAAGACACTCAAATGCCTGATGGTTCATGGTATGGAAACTGGGGTGTTTGCTTTACTTATGGTAGCTGGTTTGCTCTTGGTGGATTAGCAGCTGCTGGAAAGACATACTACAATTGCGCTGCTGTTCGTAAAGCTGTTGAATTTCTTCTCAAATCGCAGATGGATGATGGCGGTTGGGGTGAAAGCTATTTATCCTGTCCGAAAAAGGTATATGTCCCATTAGAAGGAAACCGCTCAAATTTGGTACATACAGGATGGGCACTAATGGGTTTAATTCATTCTGAACAAGCTGAGAGGGACCCTACTCCTCTTCACCGTGCAGCCAAGTTATTGATCAATTCTCAGATGGAAGATGGCGATTTTCCCCAACAGGAAATAAGTGGAGTTTTTATGAAGAACTGCATGTTGCACTATGCAGCGTACCGGAACATTTACCCATTGTGGGCATTGGCCGAATATAGGCGAAGAGTTCCTTTACCGTCCCTAGGCACCTAACCGCGGATGTCCTCTGCTGATGTCAG</t>
  </si>
  <si>
    <t>MTL00251</t>
  </si>
  <si>
    <t>ACTCGCAACCCCTATATACAAAGCTTATGTGGAGACTTATGACTGCCAAAGGAGGCAACGATCCGTATTTGTACAGTACAAATAACTTCATAGGAAGGCAGACATGGGAATTTGATCCAGATTATGGAACCCCGGCGGAACGTGCTGAGGTTGAGGAGGCTAGACTCCATTTCTGGAATAACCGGTATCAGGTTAAACCAAGCAGCGATGTCCTCTGGCGAATGCAGTTCCTAAAAGAGAAGAATTTCAAGCAGATTATTCCCCAAGTGAAGGTGGAAGATGGTGAAGAAATTACCTATGAAGCAGCCACAACCACATTGAGAAGGGCGGTCCACTACTTTTCCGCATTGCAAGCAGACGATGGTCATTGGCCTGCCGAAAATGCTGGACCGTTATTTTTCCTTCCACCCTTGGTCATGTGTCTGTATATTACAGGGCATCTTAATACTGTATTCCCTGCAGAGCATCGCATAGAAATTCTAAGATACATTTACTGTCATCAGAACGATGATGGTGGCTGGGGATTACATATCGAGGGCCACAGCACCATGTTCTGTACAGCTCTGTCCTACATCTGCATGCGTATACTTGGAGAAGGACGCGATGGTGGTGAAAACAATGCCTGTGCCAGAGCAAGAAAATGGATTTTAGATCATGGTAGTGTTACAGCAATCCCATCCTGGGGAAAAACGTGGTTGTCGATTCTTGGCTTATTCGATTGGTCAGGATCGAACCCAATGCCCCCAGAATTTTGGATCCTTCCTCCTTTCCTTCCTATGCATCCAGCAAAAATGTGGTGCTATTGCCGGATGGTTTACATGCCAATGTCATATTTATATGGGAAGAGGTTTGTGGGGCCGATCACACCCCTTATTTTACAATTAAGAGAAGAACTTTACGCCCAAGCCTACGACGAAATTAACTGGAGGAAAGTGCGACATAACTGTGCAAAGGAAGACCTCTACTATCCCCATCCCTTGATACAAGATTTGATGTGGGATTCCTTATACATATTTACGGAGCCTTTCTTGACTCGTTGGCCATTCAATAAACTTCGTGAAAAGGCATTGCAGACAACCATGAAGCATATCCATTACGAAGATGAAAACTCCAGATACATCACTATAGGATGTGTAGAGAAGGTTTTGTGTATGCTTGCTTGTTGGGTTGAGGATCCAAATGGTGATTACTTCAAGCAGCACCTCGCTAGAATCCCAGATTATATTTGGGTTGCTGAAGATGGAATGAAAATGCAGAGTTTCGGCAGTCAAGAGTGGGATACTGGTTTTGCCATACAAGCATTGTTGGCGAGTGATCTCATTGACGAAATCAGGCCTACACTGATGAAAGGGCATGATTTTATCAAAAAGTCCCAGGTCAAGGAGAACCCTTCAGGAGACTTCAAAAGCATGCATCGCCACATTTCTAAAGGATCCTGGACCTTTTCAGATCAAGATCATGGATGGCAAGTTTCGGATTGTACTGCAGAAGCGTTGAAGTGTTGCCTTCTGTTTTCAAGGATGCCAACAGAAATTGTTGGTGATAAAATGGAAGACAACCAGCTGTTTGATGCTGTCAATATGCTGCTATCCCTACAGAGCAAAAATGGCGGGCTCGCTGCATGGGAGCCTGCAGGATCATCAGAATGGTTGGAGCTTTTGAATCCTACAGAATTCTTCGAAGACATTGTCATTGAACATGAGTATGTCGAATGCACTTCTAGCGCAATTCAGGCTATGGTTATGTTCAAGAAGTTATACCCTGGGCATAGGAAGAAAGAGATTGAAGTTTCAATCACCAACGCTGTACAGTACCTTGAAGACATACAAATGCCTGATGGTTCATGGTACGGAAACTGGGGTGTCTGCTTCACATATGGTACTTGGTTTGCTATGGGAGGTCTAACTGCTGCCGGAAAGACCTACAATAATTGCCAAACGCTGCATAAAGCAGTGGACTTCTTGATTAAATCGCAACGTTCAGATGGTGGTTGGGGAGAATCATATCTTTCTTGTCCCAACAAGGAATATACACCTCTAGAAGGAAATAGGTCAAATTTGGTTCACACTTCATGGGCTATGATGGGTCTGATTCATTCTAGGCAGGCTGAAAGAGATCCAACACCTCTTCATCGTGCGGCTAAGTTGTTGATCAATTCCCAAATGGAAAGTGGTGATTTTCCCCAACAGGAAATCACTGGAGTTTTCATGAAGAACTGCATGTTGCACTATGCAGCGTCTAGAAACATATACCCCTTGTGGGCCTTAGCGGAATATAGGAAAAATGTTCGATTACCATCTAAAAGCGTCTGACCGCGGATGTCCTCTGCTGATGTCAG</t>
  </si>
  <si>
    <t>MTL00252</t>
  </si>
  <si>
    <t>ACTCGCAACCCCTATATACAAAGCTTATGTGGAGATTAAGAACTGGTCCCAAAGCAGGCGAGGATACTCGGCTTTTCACCACCAACAACTATGCAGGGAGGCAGATTTGGGAATTTGATGCCAACGCTGGCTCTCCACAAGAAATTGCCGAGGTAGAAGATGCTCGGCACAAATTCTCAGACAACACGTCACGTTTCAAGACTACTGCCGATTTATTATGGCGCATGCAGTTTCTTAGGGAGAAGAAATTCGAACAGAAGATTCCACGAGTGATAATCGAGGATGCAAGAAAGATAAAGTACGAAGATGCAAAGACCGCATTGAAAAGAGGGTTACTCTATTTCACAGCATTGCAGGCTGATGATGGACACTGGCCAGCTGAAAACTCTGGCCCAAATTTCTATACCCCTCCTTTTCTGATATGCTTGTACATCACTGGACATCTGGAGAAAATCTTCACTCCCGAGCACGTGAAAGAGTTACTACGTCACATCTACAACATGCAGAACGAAGATGGTGGGTGGGGTTTACACGTAGAAAGCCACAGTGTTATGTTCTGTACAGTCATTAATTACGTCTGTCTACGAATTGTGGGAGAAGAAGTCGGTCATGATGATCAAAGAAATGGTTGTGCTAAGGCTCATAAGTGGATCATGGATCATGGCGGCGCTACTTATACTCCCTTGATCGGAAAAGCGTTGCTTAGTGTTCTTGGAGTGTATGATTGGTCTGGCTGCAATCCTATACCTCCAGAGTTCTGGTTGCTTCCGAGTTCTTTTCCTGTTAATGGTGGAACTTTATGGATTTATTTACGCGACACTTTCATGGGCCTCTCATACTTGTATGGTAAAAAGTTCGTGGCTCCCCCAACACCTCTCATTCTCCAGCTAAGGGAAGAACTATACCCAGAGCCTTATGCAAAAATCAATTGGACGCAAACACGAAACCGATGTGGAAAAGAAGATCTCTACTATCCTCGCTCATTTTTACAAGATTTGTTCTGGAAAAGTGTGCACATGTTCTCAGAATCTATCCTAGATCGATGGCCTTTAAACAAGCTAATAAGACAAAGAGCTTTGCAATCCACTATGGCACTCATTCACTATCATGACGAATCCACCCGGTATATTACAGGTGGATGCCTGCCAAAGGCCTTTCATATGCTTGCTTGTTGGATAGAAGACCCCAAGAGTGATTACTTCAAGAAACATCTTGCTCGAGTTCGCGAATACATATGGATTGGCGAGGATGGCCTGAAAATTCAATCTTTTGGTAGCCAATTATGGGATACAGCCTTATCGCTACATGCATTACTGGACGGAATTGATGATCATGATGTTGACGATGAGATCAAAACAACGCTGGTGAAGGGATATGATTACTTGAAGAAGTCACAAATTACAGAGAACCCTCGCGGTGATCACTTCAAAATGTTTCGTCACAAGACAAAAGGTGGATGGACATTTTCAGATCAAGATCAAGGATGGCCTGTTTCAGATTGTACTGCTGAAAGTTTAGAGTGTTGTCTATTCTTCGAGAGCATGCCGTCCGAGCTTATTGGGAAAAAGATGGATGTTGAAAAGCTCTATGATGCTGTCGATTATCTTCTCTATCTGCAGAGTGATAATGGAGGCATAGCAGCATGGCAACCAGTTGAAGGAAAAGCCTGGTTGGAATGGCTGAGTCCCGTGGAATTTCTTGAAGACACAATCGTGGAGTATGAGTATGTAGAATGTACGGGGTCAGCGATTGCAGCATTGACTCAATTTAACAAGCAGTTTCCAGGGTACAAGAACGTAGAAGTTAAGCGTTTCATAACGAAAGCTGCCAAGTACATTGAAGACATGCAAACGGTGGATGGTTCATGGTACGGAAATTGGGGAGTATGTTTTATTTATGGTACTTTCTTCGCGGTAAGAGGTCTTGTAGCAGCAGGAAAGACTTACAGTAACTGTGAAGCAATTCGTAAAGCAGTTCGTTTTCTTCTAGATACTCAAAATCCGGAGGGTGGCTGGGGTGAAAGTTTTCTTTCCTGTCCGAGTAAGAAATATACTCCTTTGAAAGGAAACAGCACAAATGTGGTGCAAACCGCTCAAGCACTTATGGTGCTAATTATGGGTGATCAGATGGAAAGAGATCCTTTACCGGTTCACAGAGCTGCTCAAGTTTTGATCAATTCGCAGTTGGATAATGGCGATTTTCCACAGCAGGAAATAATGGGAACGTTCATGAGAACTGTCATGCTCCATTTTCCGACCTATAGGAACACGTTCTCCTTGTGGGCTCTCGCACATTATACTCATGCTCTGCGCAGGTTGTTGCCTTAACCGCGGATGTCCTCTGCTGATGTCAG</t>
  </si>
  <si>
    <t>MTL00253</t>
  </si>
  <si>
    <t>ACTCGCAACCCCTATATACAAAGCTTATGTGGAAATTGAAGATTGCAGAAGGTGGGAATCCATGGTTAAGATCAACCAACAGTCACGTCGGTCGTCAAGTCTGGGAGTTCGATCCTAAGTTGGGTTCACCACAGGATCTCGCCGAGATTGAAACCGCTCGCAACAATTTCCACGATAATCGCTTCTCGCACAAACACAGCTCAGATTTGCTTATGCGCATCCAATTTTCGAAAGAGAACCCAATAGGCGAAGTCTTACCGAAAGTCAAGGTTAAAGATGTTGAGGATGTGACTGAAGAGGCTGTGGTAACAACGTTAAGACGTGCAATAAGTTTCCATTCGACTTTGCAGAGTCATGATGGACACTGGCCTGGTGATTATGGTGGTCCAATGTTTCTTATGCCTGACTTGGTTATCACACTGTCTATTACTGGGGCATTAAATGCAGTCTTAACTGACGAACATAGAAAGGAAATGTGTCGCTATCTATACAACCATCAGAACAAGGATGGTGGGTGGGGTTTGCATATTGAAGGTCCATCCACTATGTTTGGCTCTGTCTTGAATTATGTTACTCTCAGATTGCTGGGTGAGGGGCCTAATGATGGACAAGGGGACATGGAGAAGGCTCGTGATTGGATTCTAGGGCATGGTGGTGCTACTTACATTACATCGTGGGGTAAGATGTGGCTTTCAGTACTTGGAGTGTTTGAATGGTCTGGAAATAATCCCCTGCCTCCTGAGATATGGTTGTTACCGTATGCGCTTCCATTTCATCCAGGAAGAATGTGGTGTCACTGCCGGATGGTTTATTTGCCAATGAGTTACTTGTACGGAAAAAGGTTTGTGGGGCCTATTACACCAACAATCCTATCCTTAAGGAAGGAGCTTTTCACCATACCATATCATGATATAGATTGGAACCAGGCTCGCAATTTGTGCGCAAAGGAAGACTTGTACTATCCTCACCCGTTGGTGCAAGATATTCTTTGGGCTTCTCTGCATAAAGTCGTTGAGCCTGTTTTGATGCAGTGGCCTGGCAAGAAGCTCAGAGAAAAGGCTATCAATTCTGTGATGGAACACATCCATTATGAGGATGAGAATACGAGATACATTTGTATAGGGCCAGTTAATAAGGTCTTAAACATGCTTTGCTGTTGGGTGGAAGACCCGAATTCAGAGGCTTTTAAACTGCATCTTCCAAGGATCTACGATTACCTATGGATTGCTGAAGATGGCATGAAAATGCAGGGCTACAATGGAAGTCAACTATGGGATACTGCATTTGCTGCCCAGGCCATCATTTCAACGAACTTGATAGAAGAATATGGTCCAACCCTAAGAAAGGCTCACACCTTCATTAAGAATTCGCAGGTTTTAGAGGATTGTCCCGGTGACTTGAATAAATGGTATCGTCACATTTCAAAAGGTGCTTGGCCTTTTTCCACCGCAGATCATGGATGGCCAATCAGCGACTGCACAGCTGAAGGATTAAAGGCTATCCTTTCACTATCGAAAATCGCACCAGATATTGTTGGTGAGCCATTGGATGCAAAGCGGTTATATGATGCTGTAAATGTCATTCTTTCCTTACAGAATGAAGATGGTGGCTTAGCGACATATGAGCTCACTCGTTCTTATTCTTGGTTGGAGCTAATCAATCCTGCAGAAACTTTTGGCGATATCGTTATCGACTATCCTTATGTGGAATGTACGTCCGCTGCTATCCAAGCCTTAACAAGTTTCAGGAAATTATATCCTGGGCATCGAAGAGAAGAAATACAACACAGTATTGAGAAGGCCGCTGCCTTTATCGAAAAGATACAATCTTCAGATGGTTCATGGTATGGTTCTTGGGGTGTTTGCTTCACTTATGGCACTTGGTTTGGGGTAAAAGGGTTGATCGCTGCAGGAAAGAGTTTCAGTAATTGCTCATCTATTAGAAAGGCTTGTGAATTCCTCCTGTCTAAGCAGCTTCCATCCGGAGGCTGGGGTGAAAGCTACTTATCGTGTCAAAACAAGGTGTATTCAAATCTGGAAGGCAACAGGCCACACGCCGTAAATACTGGATGGGCAATGCTGGCTTTGATCGAGGCTGAACAGGCTAAAAGAGATCCAACGCCACTGCACCGTGCAGCTTTATACTTGATTAACTCCCAAATGGAGAATGGTGACTTTCCACAACAGGAAATAATGGGAGTCTTTAACAAGAATTGCATGATCACATATGCTGCATACAGGAGCATATTCCCAATTTGGGCGCTTGGAGAATATAGATGCCGAGTATTGCAGGCCCGTTAACCGCGGATGTCCTCTGCTGATGTCAG</t>
  </si>
  <si>
    <t>MTL00254</t>
  </si>
  <si>
    <t>ACTCGCAACCCCTATATACAAAGCTTATGTGGAAACTAAAGATCGCAGAGGGAGGAAGTCCTTGGTTGAGAACGGTTAACAATCACGTTGGAAGACAGGTGTGGGAGTTCGATCCTAAACTTGGATCGCCGGAGGACCTGCTAGAGATTGAAAAGGCTAGGCAAAATTTCCACGACAACCGCTTCACTCACAAACACAGCGCTGATCTTTTAATGCGCATTCACTTTGCAAAAGAGAACCCAATGAACGAAGTCCTACCCAAAGTCAGAGTCAAGGATATTGAAGATGTAACTGAAGAGACAGTGAAGACCACATTAAGAAGGGCCATAAATTTCCATTCAACTCTCCAGAGTCATGATGGACACTGGCCAGGAGATTATGGTGGACCCATGTTTCTAATGCCAGGCCTCGTAATTACTCTGTCTATCACCGGGGCTCTGAATGCAGTCTTAACAGAGGAGCATAGAAAGGAAATATGCCGTTACCTCTATAACCATCAGAACAAGGATGGTGGGTGGGGTTTACATATCGAAGGTCCAAGTACTATGTTTGGCTCTGTCTTGAATTATGTTGCTCTGAGATTGCTTGGCGAGGGACCTAATGATAGACAAGGGGAAATGGAGAAGGGACGTGACTGGATTCTTGGGCATGGCGGTGCTACTTTTATAACCAGCTGGGGTAAAATGTGGCTTTCAGTACTTGGAGTGTATGAATGGTCTGGAAATAATCCCCTGCCTCCTGAGATATGGCTTTTGCCATACGTTCTTCCAATTCACCCAGGAAGGATGTGGTGTCATTGCAGGATGGTCTATTTGCCAATGTCCTACTTATATGGAAAGAGGTTTGTTGGCCCAATCACACCAACAATCTTGTCTTTGCGTAAGGAGCTTTATACTATCCCGTATCATGATATCGATTGGAATCAGGCTCGCAATCTATGTGCAAAGGAAGACTTATACTATCCTCACCCACTTGTGCAAGATATTCTGTGGGCATCTCTACACAAGTTCTTGGAGCCTATTTTGATGCATTGGCCTGGCAAAAAGCTGCGAGAAATGGCGATCAAGACAGCTATTGAGCATATCCATTACGAAGATGACAACACTCGTTATCTTTGCATTGGGCCCGTAAATAAGGTGTTAAATATGCTTTGCTGTTGGGTAGAGGATCCAAATTCCGAAGCCTTCAAGTTGCATCTTCCAAGGATCTATGATTATCTATGGATTGCTGAAGATGGCATGAAGATGCAGGGCTACAATGGAAGTCAGCTTTGGGATACGGCATTTACTGCTCAAGCTATCATCTCATCTAACCTCATCGAAGAATACGGTCCAACTCTGAGAAAAGCTCATACCTACATTAAGAACTCGCAGGTATTAGAAGATTGTCCAGGTGATTTGTCTAAATGGTATCGTCACATTTCAAAAGGTGCTTGGCCTTTTTCGACTGCAGATCATGGATGGCCAATATCCGACTGTACAGCTGAAGGACTGAAAGCTGTTCTATTGCTATCTAAAATTGCACCAGAGATTGTTGGTGAGCCATTGGATGCTAAGAGGCTCTATGATGCTGTGAATGTCATACTCTCATTACAGAATGAAGATGGAGGCTTTGCAACATATGAGCTCACAAGATCTTATACCTGGTTGGAGTTAATCAACCCGGCTGAGACTTTTGGTGACATCGTTATTGATTACCCTTATGTGGAATGTACCTCAGCGGCAATTCAGGCCTTGACATCATTTAAGAAACTATATCCTGGGCATAGACGCGAGGAGATCCAATGCTGCATTGAAAAAGCTGCCTCGTTTATTGAAAAGACCCAGGCTTCAGATGGTTCATGGTATGGTTCTTGGGGAGTTTGCTTCACTTATGGCACTTGGTTTGGGGTAAAAGGGCTGATTGCTGCTGGAAAGAGTTTCAATAATTGCTCAAGCATCCGTAAGGCTTGTGAATTTCTGCTGTCTAAACAACTCCCTAGTGGTGGGTGGGGTGAGAGCTATCTGTCATGTCAGAACAAGGTGTATTCAAATGTGGAAAGCAATCGTTCTCATGTAGTTAACACTGGGTGGGCTATGCTGGCTCTCATTGATGCTGAACAGGCTAAAAGGGATCCAACGCCACTGCACCGTGCAGCTGTATACTTGATAAATTCCCAAATGGAGAATGGTGACTTTCCGCAACAGGAAATAATGGGAGTCTTCAACAAGAATTGCATGATCACATACGCAGCATACAGAAATGTATTTCCAATATGGGCGTTGGGAGAATACCGTCATAGAGTATTGCAGTCGCAGTAACCGCGGATGTCCTCTGCTGATGTCAG</t>
  </si>
  <si>
    <t>MTL00255</t>
  </si>
  <si>
    <t>ACTCGCAACCCCTATATACAAAGCTTATGTGGAAACTCAAAATAGCAGAGGGAGGAAATCCTTGGCTTCGAACTTTAAATGACCACGTTGGGAGACAAATTTGGGAGTTTGATCCCAACATTGGATCGCCTGAAGAACTTGCGGAGGTCGAGAAAGTTCGTGAAAATTTTCGCAATCATCGATTCGAGAAAAAGCACAGTGCCGATTTGTTAATGCGCATTCAGTTTGCAAATGAGAATCCAGGCAGTGTAGTCTTACCCCAAGTCAAGGTCAATGATGGTGAGGATATCTCCGAAGATAAAGTAACCGTTACCTTAAAGAGGGCTATGTCGTTCTATTCAACTTTGCAAGCACATGATGGCCATTGGCCAGGAGATTATGGTGGTCCTATGTTTCTAATGCCAGGTTTGGTTATTACGCTATCGATAACTGGGGTGCTGAATGTAGTGCTTTCCAAAGAACATAAACGTGAGATCTGCCGTTATCTTTACAATCATCAGAATCGCGATGGCGGCTGGGGTTTACACATTGAAGGTCCATCCACAATGTTTGGTACTGTCTTGAACTATGTTACTTTGAGGTTGCTTGGTGAAGGTGCTAATGATGGCCAAGGGGCAATGGAAAAAGGGCGTCAATGGATACTGGATCATGGTAGTGCCACTGCAATAACATCATGGGGTAAAATGTGGCTTTCAGTTCTTGGTGTATTTGAATGGTCTGGAAATAATCCCCTGCCCCCTGAAACGTGGCTGTTACCCTATATTCTTCCAATCCACCCAGGAAGGATGTGGTGCCATAGAAGAATGGTTTATCTGCCTATGTCATACTTATATGGGAAGAGATTTGTTGGTCCAATCACACCGACTGTACTTTCTTTGAGAAAGGAGGTCTTCAGTGTCCCTTATCATGAAATAGATTGGAATCAAGCTCGTAACTTATGTGCGAAGGAAGATCTGTACTATCCACACCCTCTCATACAGGATATACTTTGGGCATCACTGGATAAAGTCTGGGAACCAATATTCATGCATTGGCCTGCGAAGAAGTTGCGCGAGAAGTCTTTAAGAACCGTGATGGAGCACATACATTATGAGGATGAGAACACTAGGTATATCTGTATTGGACCTGTAAACAAGGTGTTAAATATGCTATGCTGCTGGGTAGAAGATCCCAACTCCGAGGCTTTCAAGTTACATCTCCCAAGATTACATGATTTTCTATGGCTTGCTGAGGATGGTATGAAAATGCAGGGGTATAATGGAAGTCAATTGTGGGACACTGCTTTTGCAGTACAAGCAATTATTTCGACAAACCTTGCTGAAGAATACGGTCCAACTCTTAGAAAAGCACATACGTTCATGAAAAACTCTCAGGTGCTAGATGATTGTCCCGGCGATCTTGATGCCTGGTATCGCCATGTTAGCAAAGGTGCCTGGCCTTTTTCAACTGCAGATCACGGATGGCCCATTTCAGACTGTACTGCCGAAGGATTCAAGGCTGTGCTTCAACTTTCAAAATTGCCATCAGAACTTGTTGGTGAACCATTAGATGCCAAGAGGTTGTATGATGCTGTCAATGTTATTCTTTCATTGCAGAATTCAGACGGAGGCTATGCAACATATGAACTAACGAGATCCTATAGCTGGTTGGAGTTAGTCAACCCTGCTGAAACATTCGGTGACATTGTTATTGACTACCCTTATGTCGAATGTACATCAGCTGCCATACAAGCCTTAACAGCCTTCAAGAAATTATTTCCTGGGCATCGTAGAGAAGAAATTCAGCATAGCATTGAGAAAGCTGCACTGTTCATTGAGAAGATACAATCTTCTGATGGTAGTTGGTATGGGTCTTGGGGTGTATGCTTCACCTATGGAACATGGTTTGGTATAAAAGGTTTAGTAACTGCTGGGAGGACCTTTTCAAGTTGTGCTAGCATTCGCAAGGCTTGTGATTTTCTATTGTCCAAACAAGTTGCTTCTGGAGGTTGGGGTGAAAGTTACCTTTCCTGTCAAAACAAGGTGTACACAAATCTTGAGGGTAACCGTTCTCATGTTGTCAATACAGGCTGGGCAATGTTAGCTCTCATCGATGCAGGTCAGGCTGAAAGGGACGCAACACCACTACACCGTGCGGCGAAATTATTAATTAATTCCCAAATGGAAAATGGTGACTTCCCTCAAGAGGAGATTATGGGTGTTTTCGACAAGAATTGCATGATCACCTATGCTGCATACAGAAACATTTTCCCAATTTGGGCTTTGGGAGAATATAGATGCCGAGTATTACAGGGGCCATCATGACCGCGGATGTCCTCTGCTGATGTCAG</t>
  </si>
  <si>
    <t>MTL00256</t>
  </si>
  <si>
    <t>ACTCGCAACCCCTATATACAAAGCTTATGTGGAAGCTCAAAGTAGCAGAAGGAGGTACTCCATGGTTGAGGACACTAAACAATCACGTCGGAAGACAGGTATGGGAGTTTGACCCTCACAGTGGTTCTCCACAAGATCTCGACGATATCGAAACCGCTAGGCGAAATTTCCACGATAATCGCTTCACTCACAAACACAGTGATGATCTACTTATGCGTTTACAGTTTGCGAAAGAGAACCCTATGAACGAAGTTTTGCCCAAAGTGAAAGTCAAAGATGTCGAGGATGTAACGGAAGAGGCTGTTGCAACGACATTAAGAAGGGGATTGAATTTCTATTCAACTATCCAGAGTCATGATGGACATTGGCCAGGCGATTATGGAGGCCCTATGTTTCTTATGCCTGGATTGGTTATTACTCTTTCTGTCACCGGGGCTTTGAATGCAGTCTTAACAGACGAGCATAGAAAGGAAATGCGTCGTTACCTTTATAATCATCAGAACAAGGATGGTGGGTGGGGCTTGCATATTGAGGGTCCAAGCACAATGTTTGGCTCTGTCTTGTGTTATGTTACTCTAAGATTGCTAGGGGAGGGACCTAATGATGGAGAAGGGGATATGGAGAGAGGTCGTGATTGGATTCTTGAGCATGGTGGTGCTACTTATATTACATCCTGGGGTAAGATGTGGCTATCAGTACTTGGTGTCTTTGAGTGGAGCGGAAATAATCCAATGCCACCTGAAATATGGCTATTGCCATACGCGCTTCCAGTGCATCCAGGTAGGATGTGGTGTCATTGTCGGATGGTCTATCTGCCAATGTCATACTTGTATGGCAAGAGGTTTGTTGGTCCAATCACACCAACCGTATTATCACTGAGAAAAGAGCTTTTCACCGTTCCATACCATGATATAGACTGGAATCAGGCTCGCAACTTATGTGCAAAGGAAGACTTATATTATCCTCATCCGCTTGTGCAAGATATTCTTTGGGCAACTCTACACAAGTTTGTTGAACCAGTTTTCATGAATTGGCCTGGCAAAAAGTTACGAGAAAAGGCTATTAAGACTGCGATAGAGCACATACATTATGAAGATGAGAACACTCGTTATATTTGCATTGGTCCCGTCAATAAGGTGTTAAATATGTTGTGCTGCTGGGTAGAAGATCCAAATTCAGAGGCTTTCAAGTTGCATCTTCCCAGGATCTATGATTATCTATGGGTTGCTGAAGATGGCATGAAAATGCAGGGCTACAATGGAAGTCAACTATGGGATACTGCATTTGCTGCACAAGCAATTATTTCAACGAACCTAATCGACGAATTTGGTCCAACATTGAAAAAGGCTCATGCATTCATTAAGAACTCACAGGTTTCTGAAGATTGTCCTGGAGATTTGTCTAAATGGTACCGTCACATTTCAAAAGGTGCTTGGCCTTTTTCAACTGCAGACCATGGATGGCCAATATCTGACTGCACGGCAGAAGGACTGAAAGCTGTTCTATTGCTATCTAAAATTGCACCTGAGATTGTTGGTGAACCTCTCGACTCCAAACGTTTATATGACGCTGTAAACGTGATCCTTTCGTTGCAAAATGAAAATGGTGGCCTTGCAACATATGAGCTCACACGATCTTATACCTGGTTGGAGATAATCAATCCTGCCGAAACATTTGGTGACATTGTTATTGATTGTCCTTACGTTGAATGTACCTCAGCAGCAATTCAAGCCTTAGCAACATTTGGGAAACTATATCCCGGGCATCGTCGAGAAGAAATCCAGTGCTGCATCGAAAAAGCTGTTGCCTTTATCGAGAAAATTCAAGCGTCAGATGGTTCATGGTATGGTTCTTGGGGAGTTTGCTTTACATATGGCACTTGGTTTGGGATAAAGGGGCTCATTGCTGCTGGAAAGAATTTCAGTAATTGTCTTTCCATCCGTAAAGCCTGTGAGTTTCTGTTATCGAAACAACTCCCCTCCGGCGGTTGGGCAGAAAGCTATCTGTCATGTCAAAACAAGGTGTATTCAAATTTGGAAGGCAACAGGTCCCATGTAGTAAATACTGGGTGGGCTATGCTGGCTCTCATTGAAGCAGAACAAGCTAAAAGAGATCCAACACCACTGCACCGTGCAGCTGTATGCTTGATAAATTCCCAATTGGAGAATGGTGACTTTCCGCAAGAGGAAATAATGGGAGTCTTCAACAAGAATTGCATGATCACTTATGCTGCATACAGATGCATATTCCCGATTTGGGCGTTAGGAGAATACCGCCGTGTATTGCAGGCCTGCTAACCGCGGATGTCCTCTGCTGATGTCAG</t>
  </si>
  <si>
    <t>MTL00257</t>
  </si>
  <si>
    <t>ACTCGCAACCCCTATATACAAAGCTTATGTGGAAGCTAAAGATAGGTGATGGTGGGAAAGATCGAAACATATTTTCCACAAATAATTTTGTGGGCAGGCAGACGTGGGAGTTTGATCCTGATGCTGGTACTTCCCAAGAGAAAGCACAAGTTGAAGCTGCTCGCCAACATTTCTATGATAACCGTTTTGAAGTTAAGGCATGCAGTGATTTGCTCTGGAGGTTCCAGATCTTGAAAGAAAAGAACTTCAAGCAGACCATCGAGAGTGTCAAGATCAAGGATGAGGAAGAAATCTCGGAGGAAAATGTTGCAATTACATTAAGGAGAGCTGTGCACCACCTATCAACTCTTCAATCTAATGACGGTCACTGGCCTGCCCTTAACGCAGGTCCTCTATTTTATTTTCCGCCTCTGGTCTTTTGTATGTACGTTACAGGACATTTGGACTCAATATTCCCCTACGAATACCGGAAAGAGATCTTGCGTTACATTTATTGTCATCAGAATGAAGATGGAGGGTGGGGACTACACGTGGAGGGTCACAGTATCATGTTTTGTACTGTACTTAACTACATCTGCATGCGAATACTTGGAGAAGGTCCAAATGGAGGTAAAGAAGATGCTTGTGCTAGAGCAAGAAAATGGATTCATGATCATGGTAGTGTGACACATGTATCTTCATGGGGTAAAATCTGGCTTTCGGTACTTGGTATTTTCGATTGGTGTGCAAGCAACCCAATGCCCCCTGAGTTTTGGATGCTTCCCTCATTTCTTCTCAAGCATCCAGCTAAAATGTTGTGTTACTGCCGATTGGTATACATGCCTATGTCTTACTTGTATGGTAAGAGATTTGTGGGTCCAATCACACCACTCATCTTAATGTTAAGGGAGGAATTGTTGACACAACCATACGAAAAAGTTAACTGGAAGAAAACACGTCACCTATGTGCCAAGGAAGATCTTTACTACCCACATCCTTTGATTCAGGACCTAATTTGGGATAGTCTTTACATATTCGTGGAACCACTTTTGACTCATTGGCCGTTTAACAAGCTGCTTAGAGAAAAGGCTCTCCAAACTGTGATGAAGCATATTCACTACGAGGACGAGAATTCCAGATACATAACTATTGGGTGCGTTGAAAAGGTTTTGTGCATACTAGCTTGTTGGGTGGAAGATCCTAATGGAGATGCTTTCAAAAAGCATCTTGCTAGGCTCCCAGATTATTTATGGGTTTCAGAAGACGGAATGACCTTGCATAGTTTTGGTAGCCAAACATGGGATGCTAGTTTAATTATTCAAGCCCTACTTGCCACTAACCTAATTGAGGATGTTGGTCCAATACTTACGAAGGCACATGAATTCATCAAGAAGTCTCAGGTTAGGGACAACCCTTCAGGAGACTTTAAGAGCATGTATCGTCATATCTCTAAAGGGTCATGGACCTTCTCTGATAAAGATCATGGATGGCAAGTTTCTGATTGCACAGCAGAAAGTTTAAAGTGTTGTCTGCTTTTGTCTATGTTGCCTCCGGAGATTGTGGGCGAAAAGATGGAGCCTGAGATGCTATACGACAGCGTTAACATCCTATTATCTCTACAGGGTAAAAAGGGTGGTTTGCCAGCTTGGGAGCCTTCAGAAGCTGTAGAGTGGCTCGAACTATTCAATCCGATCGAATTTCTTGAGGAAATAGTGGTGGAGCGTGAATATGTCGAGTGCACTTCCAGTGCGATACAGGCCCTTGTCTTGTTTAAGAAGCTGTACCCGGAGCACAGAAAGAAGGAGGTAGAAAATTTCATTGCAAACGCTGTCCGCTTCCTCGAATATAAACAAACTTCAGATGGTTCATGGTATGGAAATTGGGGAATTTGCTTCACTTATGGTTCTTGGTTTGCGCTTAACGGTCTAGTGGCTGCTGGCAAGACTTACGATAATTGTGCAGCCATTCGCAAAGGTGTTGAATTTTTGCTTACAACACAAAGAGAAGATGGTGGGTGGGGTGAAAGTCATCTTTCTTCGAGCAAAAAGATCTATGTACCTCTTGAACGCAGCCAATCAAATATTGTGCAGACATCATGGGCCATCATGGGTTTAATTCATGCTGGTCAGATGGAACGCGACCCCACACCTCTTCATCGTGCTGTAAAGTTGATCATCAATTTCCAACAAGAAGAGGGTGATTGGCCCCAACAGGAACTTACAGGCGTTTTCATGAAGAACTGTATGCTCCAATATGCCATGTACAGAGATATTTTCCCAACATGGGCTCTAGCGGAGTACAGAAGACGGATTCTGTTGGCTTCACCAGCAGTTGCAATTTAACCGCGGATGTCCTCTGCTGATGTCAG</t>
  </si>
  <si>
    <t>MTL00258</t>
  </si>
  <si>
    <t>ACTCGCAACCCCTATATACAAAGCTTATGTGGAGACTTAAGGTTGGAGCAGAATCAGTAGGCGAAGAGGATGAGAAATGGGTCAAGAGCGTAAGCAATCATCTAGGAAGGCAAGTTTGGGAATTTTGTGCCGACGCTGCCGCTGACACGCCACACCAGTTACTACAAATTCAGAATGCTCGCAACCACTTCCATCACAATCGTTTCCACCGGAAGCAGTCTTCCGATCTCTTTCTGGCTATTCAATATGAAAAGGAAATAGCAAAGGGCGCAAAAGGTGGAGCGGTGAAAGTGAAAGAAGGGGAGGAGGTGGGGAAAGAGGCGGTGAAGTCTACATTAGAAAGGGCACTCGGTTTTTATTCGGCCGTGCAGACAAGAGATGGGAATTGGGCAAGCGATTTGGGAGGGCCATTATTTTTACTTCCTGGCCTGGTGATTGCCCTTCATGTCACAGGCGTCTTGAATTCAGTTTTGTCCAAGCACCACAGGGTTGAAATGTGCAGATATCTTTACAATCACCAGAATGAAGATGGAGGGTGGGGTCTACATATTGAAGGTACAAGCACCATGTTTGGTTCGGCACTGAATTATGTTGCACTACGGTTACTTGGAGAAGATGCGGATGGCGGAGATGGTGGCGCAATGACAAAGGCAAGAGCATGGATTTTGGAAAGAGGCGGCGCTACAGCGATCACTTCTTGGGGTAAATTGTGGCTGTCCGTACTTGGAGTCTACGAATGGAGTGGCAACAATCCTCTTCCGCCTGAGTTTTGGCTTCTCCCTTACTCCTTACCATTTCATCCAGGAAGAATGTGGTGCCACTGTCGAATGGTTTATCTTCCAATGAGCTACTTATATGGGAAGAGATTTGTCGGTCCAATCACTCCCAAAGTTCTTTCTCTAAGGCAAGAGCTCTACACAATCCCTTATCATGAAATAGACTGGAATAAAAGTAGAAATACATGTGCAAAGGAGGATCTGTACTATCCACATCCCAAGATGCAAGACATTCTATGGGGATCCATCTACCATGTATATGAGCCATTGTTCACTCGTTGGCCTGGGAAAAGGTTAAGGGAAAAGGCACTACAGGCAGCAATGAAGCACATCCATTATGAAGATGAGAATTCGAGGTATATCTGTCTTGGCCCAGTCAACAAGGTACTCAACATGTTATGCTGTTGGGTCGAAGATCCCTACTCAGACGCCTTCAAACTTCACCTTCAAAGAGTTCATGACTATCTCTGGGTAGCGGAAGATGGCATGAGAATGCAGGGCTACAATGGCAGCCAATTGTGGGACACTGCTTTCTCCATCCAAGCCATCGTAGCCACCAAACTTGTAGACAGCTATGCCCCAACTTTAAGAAAAGCACATGACTTTGTTAAGGATTCTCAGATCCAGGAAGATTGTCCAGGCGATCCTAATGTTTGGTTCCGTCATATTCATAAAGGTGCTTGGCCACTTTCGACACGAGATCATGGATGGCTCATCTCCGACTGTACAGCTGAGGGATTGAAGGCCAGTTTGATGTTATCCAAACTTCCATCCACAATGGTTGGGGAGCCATTAGAAAAGAATAGGTTATGTGATGCGGTGAATGTTCTTTTGAGTTTGCAAAATGATAATGGTGGATTCGCATCATACGAGTTGACGAGATCGTATCCATGGTTGGAGTTGATCAACCCAGCTGAAACATTCGGAGACATTGTCATTGACTATCCGTATGTGGAGTGCACAGCAGCAACAATGGAGGCACTGACGTTATTTAAGAAGCTACATCCAGGCCATAGGACCAAAGAGATTGACACAGCTATTGGCAAGGCGGCAAACTTCCTTGAGAAAATGCAGAGGGCGGATGGCTCTTGGTACGGGTGTTGGGGCGTTTGTTTTACGTATGCGGGCTGGTTTGGCATAAAGGGATTGGTGGCTGCAGGAAGAACATATAATAGCTGCCTTGCCATTCGCAAGGCTTGTGAGTTTCTGCTATCTAAAGAGCTGCCCGGCGGTGGATGGGGTGAATCATACCTAAGCTGTCAGAATAAGGTGTACACTAATCTTGAGGGGAACAAGCCACACTTGGTTAACACTGCCTGGGTTTTAATGGCATTAATTGAGGCTGGCCAAGGAGAAAGAGATCCTGCACCATTGCACCGTGCAGCAAGGTTACTTATGAATTCCCAATTGGAGAATGGCGATTTCGTGCAACAGGAGATCATGGGAGTGTTCAATAAGAACTGCATGATCACATATGCTGCATACCGAAACATCTTCCCCATTTGGGCGCTTGGAGAGTATTGTCATAGAGTGCTTACTGAATGACCGCGGATGTCCTCTGCTGATGTCAG</t>
  </si>
  <si>
    <t>MTL00259</t>
  </si>
  <si>
    <t>ACTCGCAACCCCTATATACAAAGCTTATGGCTTTCGCCCTAAATGCGTCTTGCTACCCTTCGTCTTTCCAGAGTTCACTTCTACCAAGGAGAATGGCAGCAGCTGTGATGATACCAAGACGCAGGAATGTTCTACCTGTTATTAGAGCCGTTGCAGTTGCACCTCCAGCCCTAGCTCCGGCCAAGCCTGCAGCAGTGAGAGGAAGAACGGTGTCGGACACCATGGCCAAGCTCATGGCTAAGGGAAAGACAGCACTAATACCGTATATCACTGCAGGAGATCCTGACTTAGCCACCACGGCGGAAGCCCTGAGATTGTTAGATGCTTGTGGTGCAGACGTCATTGAATTAGGAGTACCGTGCTCTGACCCCTATGTAGATGGTCCTATTATTCAGGCTTCGTCCGCTAGAGCTCTTGCTGGTGGTGCAACAATGGACGGCGTTCTCGCTATGCTCAAAGAAGTAACTCCTGAACTATCGTGCCCGGTGGTGTTGTTTTCGTATTACAGGCCTATCTTGTGTAGGGGTTTAGCCGAAATCAAAGAAGCCGGTGTGCACGGTCTTATAGTGCCCGATCTCCCTTATGTAGCCGCGCATGCATTATGGAGTGAAGCCAAGAAGAACAACCTCGAGCTGGTGCTGTTGACAACACCAGCCATACCAGAAGAAAGAATGAAGGAAATCACGAAAGCCTCTGAAGGTTTCATTTACCTGGTATCCGTCAATGGAGTTACAGGTCCCCGTGAAAACGTTAATTTGCGTGTTGAGTCATTAATTCAAGAGATAAAGAAAGTTACTGACAAACCTGTTGCTGTTGGCTTTGGCATATCAAAACCTGAACACGTAAAGCAGATTGCAGGGTGGGGTGCGGATGGGGTGATCATTGGTAGTGCTATGGTGAGGCAGTTAGGTGAAGCAGCTTCGCCCAAAGAAGGATTGAAAAGACTAGAGGCATATGCCAGGAGCATGAAGAATGCACTACCATGACCGCGGATGTCCTCTGCTGATGTCAG</t>
  </si>
  <si>
    <t>MTL00260</t>
  </si>
  <si>
    <t>ACTCGCAACCCCTATATACAAAGCTTATGGCTGCTCAATTACATCACGCACTTTATGAACTCTTACATGAAGCTGCAGCAGCTCAACGAGCTCTTTTATTGGCTATCCCATTCTCCCTTCTGTTATTGCCGTTATTATTGAGATATTTGGCGGCTTCGGCGAGTGCATCAGCTACTAAAAATGATGGTGCTGCTCCTGCCTCTGACCCAGATAAGCTCTTATCTCTGCTGCCATCTCCGCCTATGAAATTACCAATCATCGGGCATCTGCACCTGATGGGTGACATTCCTTATGTGTCTTTAGCTGCCTTAGCTACCAGATATGGTCCGGACTTAATGTTACTAAGATTGGGTGCAGTTCCTACCGTTGTTGTGTCCTCACCTCGTGTTGCGGAAGCAGTTTTACGTACATATGACCATGTATTTTCCAGTCGTCCCAGATCCCTGGTATCAGACATTATTATGTACGGCGCTACGGATTCATGCTTTGCACCGTACGGTGACCATTTTCGAAAGGCTAGAAAACTAGTCACCGTCCACTTACTCAACGCTAGTAAAGTTAGATCTCAACGTCCCGCACGTGAGGAAGAAGTTAGGGGTGCATTAGATAGAGTTCGCAGGGCTGCTGCAGCAAGAGAACCCGTCGACATGAGCGAGCTTTTACATAGCTTCGTCAACAACCTCGTCTGTCGTGCAGTTTCCGGCAAGTTCTCCATGGAAGAAGGCAGAAATAGATTGTTCCGGGAGCTCACCGATATAAACGCAGGATTGCTAGGTGGTTTCCACATCCAGGACTATTTCCCTAGACTTGGTAGGATTGAACTAGTCAGGAAGGTGGCATGTGCCAAGACCAGAAGAGTCAGAAAACGCTGGGATGACCTTCTAGACAAATTAATCGACGACCATGCGGCCAGGATGGCAACCCATCAGGACGAAGACGACGATAAGGACTTCATATACGTATTGCTATCTCTTCAGAAGGAGTATGGCCTCACCAGGGATCACATAAAGGCTATCTTGATAGACATGTTCGAGGCCGGAACCGACACCTCGTACATGACATTGGAGTTCGCCATGACGGAGCTCATACGGAAGCCACACCTGATGAAGAAGTTACAAGAGGAAGTCAGAAGAAATGTACCTGCAGGGCAGGAGATGGTAACTGAGGACAACCTGCCCGGCATGACCGATCTCAAAGCAGTTATTAAAGAAACTTTGCGCTTACATCCGCCGGTCCCTTTGTTGCTCCCACACTATTCCTTAGATGCTTGTGAAGTTGCCGGCTATACTATACCAGCAAATACAAGAGTTGTCGTCAACGCTTGGGCTTTGGGTAGACATAGTGGTTATTGGGAGCGCGAAAATGAGTTTGTTCCGGAGAGGTTTTTATCGGGAGATGTTGCCGGTGGCGTCGATTTGAAGCCTAACGAATTTCAATTTTTGGCGTTTGGCAGTGGTAGAAGGATGTGTCCGGGTGTACACTCAGCGAGCGCTACCATCGAAGCCATGTTATCCAACCTCATGTACAGATTCGACTGGCAATTACCGGCGGGGATGAAAGCTGAAGACGTGGACATGACTGAAGTTTTTGGGATCACAGTCTCGAGGAAGGAGAAGTTATTACTAGTCCCACAGGCTGCGTGACCGCGGATGTCCTCTGCTGATGTCAG</t>
  </si>
  <si>
    <t>MTL00261</t>
  </si>
  <si>
    <t>ACTCGCAACCCCTATATACAAAGCTTATGGCACACGTACATGTAGATGAAATGCTCCACGGTGCGGCAGCTGCACCACGATCTCTTTTAATTGCAACTGCTGTTCTCTTCTCCCTTGTGGTTCTGCCGCTTTTATTACGCATTATTACTAAACAAGGAGCGGCTTCCGATGCCAAGTTACTGTCGTTATTACCCTCTCCACCCTCTAAATTACCGATTATTGGACATCTGCACCTAATGGGCGATTTACCTTATGTCTCCTTAGCCGGCTTAGCCGCAAAGTATGGTCCGGAGTTGATGCTGGTACGCTTAGGTGCCGTTCCAACTGCCGTCGTAAGTTCCCCGAGAACTGCTGAAGCTGTGTTAAGAACCCATGATCACGTCTTTGCGTCAAGGCCAAGATCGATGGTTTTTGATATCATCATGTACGGGCAAACTGACTCGTGCTTCGCGCCCTACGGTGATCACTTCAGAAAAGCTAGAAAACTAGTGACGGTGCACATGCTTAACGCCAGAAAAATTAGGTCCCAAAGGCCTGCCCGCGAGGAAGAAGTTCGCCTTGTAATTGGAAAAATTGCGAAGGCTGCAGCTGCGCGGGAAGCTGTGGACATGAGTGAATTACTCCACTCGTACGTCAACGATTTGGTTTGCCGTGCTGTGTCGGGTAAGTTCAGCCAAGAGGAAGGTAGGAACAAGTTGTTCAGAGAACTCACCGACATCAACGCGGCCCTTCTGGGCGGATTTAACATACTCGACTACTTCCCTTCTCTGGGGAGGTTCGAGTTGGTTTGTAAAGTAGCTTGTGCAAAGGCAAGAAGAGTAAGGAAGAGATGGGACCTATTGCTCGACAAGCTAATTGACGACCATGCAGCAAGGATGGTGTCAAGAGAAGATGAGGCCCAAGGGGAGCAAGAGGAAGACAAAGACTTCATCGATGTCTCCCTATCTCTTCAGCAAGAGTATGGTCTTACAAGGGACCATATCAAAGCAATCTTGATAGACATGTTTGAGGCCGGCACAGACACCTCGTATATGACGCTGGAGTTTGCCATGGCGGAACTCATAAGAAAACCACACCTTCTGAACAAGCTGCAAGAAGAGGTAAGGAGGAATGTACCCAACGGGCAAGAAATGGTCGCCGAAGACGATCTACCAAACATGACCTACCTCAAAGCTGTTATCAAGGAAACACTAAGGCTGCACCCACCGGTACCTCTCATGATTCCACACTTCTCCCTTGATGCCTGCACAGTTGACGGCTACACGATCCCAGCAAACACTCGTGTCGTTATCAACGCCTGGGCACTTGGTCGTCATTCTTCCTACTGGGAAAATGAAAACGAATTCCAACCTGAGCGGTTTATGAATGGAGCCGGCGTTGATCTTAAGCCAAATGAGTTCCATTACTTGCCATTTGGGTTTGGACGAAGAATGTGCCCTGGGGTTCACTCTGCATCAGCAACCGTGGAAACAATGCTGGCTAACCTCATGTACCGATTCGACTGGAAGCTCCCACCCGGTCTTAAGGAAGAGGACATAGATATGACTGAGGTGTTTGGAATAACAGTATCGAGAAAGGAAAAGCTCATATTAGTCCCCGTGACCGTGTGACCGCGGATGTCCTCTGCTGATGTCAG</t>
  </si>
  <si>
    <t>MTL00262</t>
  </si>
  <si>
    <t>ACTCGCAACCCCTATATACAAAGCTTATGGCTTTAGAAGCAGCGAACCACTACCTACAGTTAGCAGGAGTTCATGGAACATCGACTCCGGCAGTTTTGCTGACCGTTTTATTGCTATTAATCATTCGACTAGCATGGGTGAGGACTGCAACCGCGTCAACAAGATTTGGTAAGCAGCAACAATTACCGCCATCTCCACCAGGCAAACTGCCCATTATAGGCCACCTCCACCTATTGGGCTCTCAAACGCATATTTCGATACGCGACCTCGATGCCAAACACGGACGCAATGGCTTATTACTTCTGAGAATCGGTGCCGTACCCACTTTATTTGTGTCATCCCCATCTGCAGCAGAAGCCGTATTAAGGACCCACGACCAAATCTTTGCTTCCAGACCGCCATCCATGGCCGCCAACATCATTCGCTATGGGCCAACAGACATCGCGTTTGCACCCTACGGAGAATACTGGCGGCAGGCCAGAAAGCTCCTAACTACACATATGTTGAGTGCTAAGGTGGTGCATTCATTCCGCCATGGTCGTCAAGAAGAGGTTAGATTAATTATCAACAAGATCCGTGCTGCAGCAACAAGAGGAACAGCGGTGGACATGTCTGAACTTCTATCTGGCTACACGAACGACGTTGTATGCCGCGCAGTGCTAGGAGAATCCCACAGAAAGGAAGGTAGGAACAGGCTTTTCAGCGAGCTCACAGAGATCAATGTCTCCCTTCTTGGTGGGTTCAGTCTTGAGAATTACATCCCTCCAAATATGGTAATGGCGGATGCTTTGTTGAGGCTGGTTTCCGTCAAGGCTCAGAGGTTAAACAAGAGGTGGGACGACTTGTTCAACGAGATCATAGAAGAACACCTACACCCCAGCAAACCATCATCTGGCGAGCAGCAAGCAGCAGATTTCATAGATCTTCTTTTGTCTTTGAAGGAAGAGTACGGGCTAACTACGGATAACATCAAGGCCATTTTGGTGGACATGTTTGAGGCAGGCATAGAAACATCTTATCTGACGTTGGAATACGGCATGGCTGAGCTCATGAACAACAGACACATTCTGACAAAATTGCAAGAGGAGGTAAGATCCCAAGGCAAAAAGTTAGACATGATAACTGAGGAGGACTTAAGTAGCATGGCCTACCTAAGAGCTACCATCAAGGAAACACTGAGAATGCACCCACCAGCTCCTTTCTTGTTGCCACACTTCTCCACCGCTGACTGCAAGATCGACGGATACTTGATACCCGCCAATACACGTGTCCTTGTGAATGCATGGGCTCTGGGCAGAGATCCAAGTTCATGGGAAAGACCTGAAGATTTCTGGCCTGAGAGGTTCTTGCAAGATCAAGATGGAGATGTGGACACCCAAATGAGGGGTAAGGATCTTAGGTTCCTGCCATTTGGGTTCGGTAGAAGGATTTGTCCAGGGATGAATTTCGGGTTTGCTACCATGGAGGTCATGTTAGCAAATTTAATGTACCATTTCGACTGGGATGTTCCAAATATGGTGGGTACCGGCGCTGGTGTCGATATGGCTGAGTCGTTCGGGTTAACGTTAAGACGAAAGGAGAAGTTACAGCTTGTTCCTCAGATTCCCTAACCGCGGATGTCCTCTGCTGATGTCAG</t>
  </si>
  <si>
    <t>MTL00263</t>
  </si>
  <si>
    <t>ACTCGCAACCCCTATATACAAAGCTTATGGCACTTGAAGCTGGGTACGACTATCTACACGTCGCAGTTGTCCAATGTACTCCAACTCAGGCCGCAGCAGTCCTCGGTGTGCTCCTACTATTAGCGATCAGGCTAGCTGCTGCCGCGAGAAGTTCAAGCGCTACCAGCCCAAAGTGGAAACAACACCGTTTACCTCCGACGCCTCCAGGGAAGTTGCCCATTATTGGACACTTGCATCTCATTGGCTCCCATCCACATGTCTCCTTTCGCGACTTGCATGCCAAGTACGGTCATAATGGTCTTATGCTGGTTCAAGTAGGAGCAGTTCCTACCATTGTAGTTTCCACGCCACAAGCAGCCGAAGCTGTTTTGAGAACCCATGACCATGTTTTAGCTTCAAGGCCACGTAATCCAGTCGCCGACATTATACGCTACAACTCTACTGATGTGGCCTTCGCGCCGTACGGTGTTTATTGGAGAACAGCGAGAAAAGTGGTTAACACGCATTTACTAAGCGCCAAAATGGTCTTTTCAAAGCGAAGAGAAAGGGAAGAGGAAGTAAGATTGGTTGTAGCAAGGATAAGAGATGCAGCAGAAGCGTCCCCCGGAACAGCATTGGATATGACTGAACTGTTAGGTGGATATGCCTCAGATTTTGTATGTAGAGCCGTGCTCGGAGAAAGCCATCGGAAACAAGGCAGAAACAAGCTGTTCAGGGAGCTTACGGAAACAAGTGCTGCCTTGCTCGGCGGATTCAACGTGGAGGACTACTTCCCGAAATTAGCGGACGTGGACCTGTTCCTAAGAATCATCTGTGCTAAGGCCAAGTCCGTAAGCAAGAGGTGGGATTCCCTATTCAACGAACTGCTGTCCGAGTACGCATTGAGTGGAGGCAAGCAGGGCGATCACAACTCTGAAGACTTCGTGCATCTCTTGTTATCATTGCAGAAAGACTACGGTTTGACTACGGATAACATCAAGGGCATATTAGTTAACATGTTCGAAGCAGCCATCGAGACATCATTCCTGGTGCTGGAATACTCCATGAGCGAGCTGATGAACAATAGGCACGTATTGGCTAAACTTCAAAAAGAAGTGAGAACAGCTACTCCCGATGGTCGCATGGTGATGGAAGAGGATCTTTCAAGGATGCCATATCTGAAGGCCACCATCAAGGAAAGCATGCGCATTCATCCTCCGGCACCATTCTTACTTCCGCACTTCTCCACGCATGACTGCGAGATCAATGGTTACACTATTCCTGCTGGAACTAGAGTGATTGTGAATGCGTGGGCTCTTGCAAGAGATCCGACTTGTTGGGATAAAGCCGAGGAGTTCTTTCCAGAACGGTTTCTTGAACAGGGTCGTGACGCCGAGGTCGACATGTACGGCAAAGATATAAGATTCGTGCCCTTCGGTGCGGGTAGAAGAATTTGTGCTGGTGCTACCTTTGCCATCGCCACTGTAGAGATCATGCTTGCAAACCTCATCTACCATTTTGACTGGGAAATGCCAGCTGAAATGGAACGCACAGGAGCCAAGGTGGATATGTCCGATCAGTTCGGAATGACGCTAAGACGAACTCAGAAACTTTACCTTGTTCCTAGAATTCCCAAATGTGTATCCTCGTCGTAGCCGCGGATGTCCTCTGCTGATGTCAG</t>
  </si>
  <si>
    <t>MTL00264</t>
  </si>
  <si>
    <t>ACTCGCAACCCCTATATACAAAGCTTATGGCTCTTGAAGCTGCGTACCACTATCTGCAAAGGGCTGTAGGGCATGGCACATCCACAGAAGCACTACTATTGACCGTTTTACTATTATTGATCATCCGACTAGCATGGGTAAGAGCCTTTGCGACTACTACCGCATCAACAAAATGCAAACAGCAGCTTCCACCTACTCCTCCAGGCAAGTTACCAATCATAGGTCACCTCCACTTGATAGGTTCACACCCCCATGTCTCATTTAGAGATCTAGCAGCTAAACATGGCCGCGATGGTTTGATGCTAGTTCATGTTGGTGCAGTACCGACCGTGGTGGTTAGTACACCACAAGCTGCAGAGGCTGTCCTGAGAACTCATGACCACGTTTTCGCTTCCAGGCCACGTAACCCCGTCGCCGATATCATCCGCTACAACTCCACTGATATCGCGTTCGCGCCCTACGGCGACTACTGGAGAAGGGCAAGAAAGGTCGTCAACACGCATCTTCTAAGTGTCAAGATGGTGTATTCCAAGCGCCATGATAGAGAAGAGGAGGTGCGTCTTGTCGTTGCCAAGATCCGTGAATTAGCAATGGCCGCACCGGGTAAAGCATTGGACATGACTGAACTTTTAGGCGGGTACGCAAGCGATTTTGTTTGTAGAGCTGTACTTGGAGAGTCACATAGGAAGCATGGAAGGAACGAGCTTTTCCGCGAATTAACGGAAATCAGCGCCTCCCTGCTGGGTGGTTTTAACTTAGAGGACTACTTCCCAAGATTGGCAAACCTGGATGTGTTCTTGAGGGTGGTTTGCTCCAAGGCAATGGGAGTCAGCAAAAGATGGGACAACCTGTTTAACGAGCTCATCGCCGAATATGAACACGGCAAGGAAGATAACGCGGAGGACTTCGTCCATCTTTTGCTTTCTCTGAAGAAAGAATATGGACTCTCCACTGATAACGTCAAGGCCATCTTGGTCAACATGTTTGAGGCAGCTATAGAAACATCATTCCTGGTGCTGGAATACTCCATGGCCGAGCTCATCAACAACAGGCACGTCATGGCCAAAGTGCAAAAGGAGGTGAGGGAGTCCACACCCCACGGCGAAAAGCTGGACCTGATAATGGAAGAGGACTTATCTCGCATGCCTTATCTCAAGGCGACAATAAAGGAAGCCATGAGAATTCACCCGCCGGCGCCCTTCTTACTCCCACACTTCTCCACCAATGACTGCGAGATCAACGGATACACGATTCCAGCAGGAACAAGGGTTATAGTTAACGCTTGGGCGTTGGCGAGGGACCCTTCTCACTGGGAAAGAGCGGAGGAGTTCTACCCGGAGCGCTTCCTCCAAGAAGGCCGTGATGCAGAGGTCGACATGTATGGTAAAGATATCCGCTTTGTGCCCTTTGGCGCTGGCAGGAGAATATGCGCTGGTGCTACTTTCGCGATTGCCACTGTTGAAGTAATGCTGGCAAACCTCATATACCATTTTGACTGGGAGCTTCCATCCGAAATGGAAGCTATTGGTGCTAAGGTTGATATGTCCGATCAGTTTGGGATGACTCTCAGACGAACGGAGAGGCTTCACCTTGTTCCTAAAATTTACAAATAACCGCGGATGTCCTCTGCTGATGTCAG</t>
  </si>
  <si>
    <t>MTL00265</t>
  </si>
  <si>
    <t>ACTCGCAACCCCTATATACAAAGCTTATGGCACTCCAGGCAGCCTATGAATACTTACAACAAGCTGTTGGACATGGCGCGTGGTCGTCAACTCAAACATTGACGCTGCTTCTTATCGCCGTACCCACCGTACTACTGCTGCTTGCTAGTCTTGCCAAATCTACTTCTTCATCTGGTCGTGGTAAACCTCCGTTGCCTCCATCTCCACCAGGTACACTTCCCATTGTTGGGCACCTACATCATATAGGCCCCCAGACACATATAAGTTTGCAGGAGCTGGTGGCTAAATACGGGCATAACGGATTTCTCTTTTTAAGAGCAGGCGCTGTTCCCACCTTAATTGTGTCGTCACCTTCAGCAGCCGAGGCTGTAATGCGTACTCACGACCACATATGTGCATCTAGACCGTGGTCTATGGCGTCCCATATACTTCGATACAACACATGCGACGTCGCTTTCTCGCCGCTTGGCGAATACTGGCAGCAAACCAGGAAGCTGATGAACACGCACCTCTTGAGCAACAAGAAAGTCTACAGTTTTCGCCATGGTAGGGAGGAAGAAGTATGCTTGGTTGTAGACAATTTGCGCGAAGCAGCCGCCAAATCACCATCCACCGCCGTAGATATGTCTGAGGTATTAGCGGCGTACACCAATGATGTGGTGAGCAGAAGTGTTCTCGGTTCGACGCACCGGAAGAAAGGACGCAACACGCTGTTCAGGGAAATGACCATGACAAACGTTGACCTATTAGTAGGGTTCAACCTGGAGTACTATATTCCTAGATGGCCATTAACGGACTTACTTTTCAGGTTAGTGTGCTGGAAAGTGACGAGACATTTGAAAAGATGGGATGCTCTGCTGGAGGAGGTGATCCACGAGCACGTAGAAATGAGGAAGCTGTCCGGCGACAAAGAGAAGGAGTCGGACGACTTTATTGATATTTTCCTCTCCAGATACGAGGAGTATGGCTTCACCATGGATAACGTCAAGTCACTTCTCATGAACGTGTTCGAGGCAGCCATCGAGACTTCCTACCTTGTCCTTGAATCAGCAATGGCCGAGCTCATGAACCATCGTCGTGTAATGAAAAAGCTGCAAGCGGAGGTAAGAGCTTACGGAGCGGAGAAGAAGCTGGACATGATCAGAGAAGATGATTTGAGTTCTTTACCGTACTTAAAGGCGTCCATGAAGGAAGCGTTAAGACTACATCCACCGGGGCCTTTACTACTGCCGCACTATTCCACTGCCGATTGTCAAATCGACGGGTATCATATCCCTGCTAATCCAAGAGTCCTCGTTAATGGGTGGGCTATTGGTAGAGATCCGGCGGTTTGGGAGAAGCCCGAAGAATTTATGCCTGAGAGGTTCATGCGGGACGGTTGGGACAAGTCCAATTCATACAGCGGCCAAGATTTCAGGTACCTGCCGTTTGGCTCTGGCAGGAGAATTTGCCCCGGAGCTAATTTCGGGCTAGCAACCATGGAGATTATGCTCGCCAACCTCATGTACCATTTCGACTGGGAAGTACCGAATGAAAAGGAAGACGGTTGCTGGAAGGTGAGCATGGACGAGAAGTTCGGGCTGATGTTAAGGAGGAACGAGCTATTGTACCTTGTTCCTAGGGCGTCTAGCTAGCCGCGGATGTCCTCTGCTGATGTCAG</t>
  </si>
  <si>
    <t>MTL00266</t>
  </si>
  <si>
    <t>ACTCGCAACCCCTATATACAAAGCTTATGGCACTTGAAGCTGCCCACCATTATTTGAGACATGCAGTAGGACATGGAACTTCAGCTCCAGCAGCTCTGCTATTGGTCTGCGTACCATTACTGCTGTTGTTATTGCTGTTCGCATCGCTAAGAACTTCTGCTTCCACAAGAAAGCTGAGATTGCCCCCTTCACCTCCAGGTAGCCTTCCGATTATCGGCCATCTCCATCACATCGGCGCCCAGACCCACATCTCCTTACAACACCTGGTCGACAAGTATGGACACAATGGCCTGTTGTTCCTGAGGGCTGGAGCAGTGCCAACCGTCATTGTTTCCTCGCCCTCTGCTGCAGAAGCCGTTATGCGCACTCATGATCACATCCTCGCAAGCAGACCGTGGTCAATGGCCTCCCACATCCTTAGATATAACACCACTGACGTCGCCTTCTCGCCCCTTGGAGAGTACTGGCAGCACACCAGGAAGCTCGTCAACACCCACTTATTAAGCGCCAAGAAAGTCCATTCCTTCAGACATGGAAGACAGGAGGAAGTGTCATTAGTCGTTGACAAGATCCGTGAAGCTGCCACCAATGCACCATCCACCGTTGTCGACATGAGCGAGTTTTTAGCCGCCTACACCAATGATGTCGTAAGCCGTAGTGTCCTGGGTGCCACTCACCGGAAGAAAGGTCGCAACACTTTGTTCAGAGAAATGACCGAGACAAATGTTGACCTTCTAGTGGGATTCAACCTTGAAAATTTCATCCCTAGATGGCCACTGACGGAAGTTCTCTTCAGATTGGTTTGCTGGAAGGTTCAACGGCACCTCAATAAGTGGGACGCCTTGCTGGAAGAGGTCATCAAGGAGCACATAAACTTGAAGCAAGACAATTCTGCCGACTTCATCCATGTTTTCTTATCCCTACAGCAAGAGTACGGATTGACCGACGATAATGTCAAGTCGCTGTTGATGAACATATTCGAGGCAGCTATAGAAACATCGTATCTGGTGCTGGAATACGCAATGGCCGAGCTTATCAACAACAGACATGTTATGAAGAAACTACAAACCGAGGTAAGGACGTTTGCATCATCCAAGGGCAAAAAGTTGGACATGATTACCGAGGAGGATCTTTCGAGCTTGCCCTACCTAAAGGCAACCATGAAAGAGGCCTTACGCTTGCACCCACCAGGGCCTCTATTACTCCCACACTACTCCACCGCTGATTGCAACATCGACGGATACGACATACCCGCCAAAACACGTATCCTTGTTAATGGCTGGGCTATCGGACGGGACCCAACAGCTTGGGAGCGACAGGAAGATTTCATGCCTGAAAGGTTCCTACAGGAAGGTCAGGAAAAATCTAGCAACTTGGGTCAAGATTTTAAGTACCTGCCATTTGGATCTGGTAGGAGGATCTGTCCCGGGGCTAATTTTGCGCTTGCGACCATGGAGATTATGCTAGTAAATCTCATGTACCATTTTGATTGGGAGGTTCCCAATGAGAAAGAGGGTACTGGTGGAAAGGTTAGTATGGCTGAGACATTTGGCCTTATGTTAAGGCGAAATGAGAAACTCTACCTTGTTCCAAGGATTGTCGAATAACCGCGGATGTCCTCTGCTGATGTCAG</t>
  </si>
  <si>
    <t>MTL00267</t>
  </si>
  <si>
    <t>ACTCGCAACCCCTATATACAAAGCTTATGGCTGCTTCATGCGGAGGTAGAGTTGTTGTGTTTCCATTCCCGTTCCAAGGTCACTTCAACCCAGTTATGAGACTGGCTCGAGCACTCCACGCAAGAGGTGTTGGAATTACTGTGTTCCACACTGCTGGTGCTAGAGCCCCAGACCCAGCCGATTATCCCGCTGATTATAGATTTGTTCCAGTGCCAGTAGAAGTAGCTCCAGAATTGATGGCGTCCGAGGACATTGCCGCTATCGTAACAGCATTAAATGCCGCATGTGAAGCACCATTCAGAGACAGACTCTCAGCTCTTTTATCAGCTGCTGATGGCGAAGCGGGTGAAGCAGGCGGAAGAGTCCGCTGCGTATTAACAGATGTTAGTTGGGATGCTGTTTTATCAGCAGCAAGAGGTTTGGGTGTACCCGCCCTAGGTGTTATGACGGCCTCAGCTGCAACGTTCCGCGTTTACATGGCATACCGCACCTTGGTCGACAAGGGATACTTACCAGTTAGAGAAGAAAGAAAAGATGATGCCGTCGCTGAGCTACCGCCCTACAGGGTGAAGGATCTATTAAGACATGAAACGTGCGACCTGGAAGAATTTGCTGATTTATTAGGTAGGGTTATCGCCGCTGCTAGATTAAGTTCCGGGCTCATCTTTCATACGTTTCCTTTCATTGAGGCCGGAACGTTAGGAGAAATCAGAGATGATATGTCCGTTCCGGTATATGCTGTTGCTCCTTTAAACAAATTAGTGCCTGCAGCGACCGCAAGTTTACATGGTGAAGTTCAAGCTGACAGAGGATGTTTACGCTGGCTAGATGCTCAAAGAGCTCGTTCGGTTTTGTACGTGAGCTTCGGAAGTATGGCAGCCATGGACCCACACGAATTTGTTGAACTTGCCTGGGGTTTAGCAGATGCTGGAAGGCCTTTTGTTTGGGTTGTTCGTCCTAATCTCATCAGAGGTTTTGAATCCGGGGCACTTCCAGACGGAGTGGAAGATAGAGTTCGTGGTAGAGGCGTTGTTGTCAGTTGGGCACCACAGGAAGAAGTCTTGGCTCATCCTGCTGTTGGCGGCTTTTTCACTCATTGTGGTTGGAACTCCACCGTAGAAGCCGTGTCTGAAGGTGTTCCTATGATTTGTCACCCAAGACACGGGGACCAGTACGGCAACGCTAGATATGTCTGTCATGTATGGAAGGTGGGTACTGAAGTCGCCGGTGATCAGTTAGAAAGAGGGGAGATCAAAGCGGCCATTGATAGGCTCATGGGTGGTAGCGAGGAAGGGGAGGGCATCAGGAAGAGGATGAACGAGCTCAAAATTGCTGCGGACAAGGGCATCGATGAATCTGCTGGGTCGGATTTAACTAATTTGGTTCATCTCATAAACTCCTACTGACCGCGGATGTCCTCTGCTGATGTCAG</t>
  </si>
  <si>
    <t>MTL00268</t>
  </si>
  <si>
    <t>ACTCGCAACCCCTATATACAAAGCTTATGGCCTCCTCGAGAACAGGCGCTGGTGCCGGTGCTGGAGGTAGAGTGGTGGTCTTCCCTTTTCCCTTCCAGGGTCATTTTAATCCGGTGATGCGTCTAGCACGAGCTCTACATGCTAGAGGTTTGGCCATCACCGTCTTCCATTCAGGAGCCTTGGATCCAGCAGATTATCCCGCCGATTATAGATTCGTGCCCGTGACCGTTGAAGCTGATCCGAAACTCTTAGCGTCCGAAGATATCGCCGCCATTGTTACAACTTTAAACGCCAGCTGTGATGCCCCATTTAGAGCAAGGTTGTCTGCTTTATTGGCTGCAGAAGGTAGAGACTCAGTTCGGTGCGTTTTCACCGATGTTAGCTGGAATGCAGTTTTGACGGCATCAAGCGATTTGGGTGTCCCAGCTTTGGGTATGATGACAGCTTCCGCAGCTTCGTTACGCGACTACATGGCGTACCGCACCTTGATCGACAAGGGCTATTTACCCGTGAAAGAGGAACGCAAGGAGGATCCTGTCCCCGAACTTCCTCCTTACAGGGTCAAAGACTTACTTCGTGTAGATACAAGTGACCTGGAAGAATTTGCAGAATTGTTAGCACGCACCGTCACCGCTGCAAGGCGTGCTTCTGGGCTCATCTTCAACACCTTCCCGCTGATCGAGACAGACACTTTAGCAGAAATCCACAAGGCCTTGTCAGTTCCGGTGTTCGCTGTTGCACCGTTAAACAAATTAGTTCCTACCGCCACGGCCTCTTTACATGGGGTAGTGCAAGCAGACCGAGGTTGTCTACAATGGTTAGACACTCAACAACCGGGTTCGGTGCTGTACGTTTCTTTTGGCTCAATGGCTGCTATGGATCCGCACGAATTTGTTGAGCTTGCATGGGGTTTGGCCGACAGTAAACGCCCCTTCGTTTGGGTTGTCAGACCTAATTTGATTCGCGGCTTTGAAAGTGGGGCGTTACCAGATGGTGTTGAAGATGAAGTTAGAGGCAGGGGTATTGTTGTAACATGGGCACCGCAGGAAGAAGTGTTAGCTCATCCAGCGGTAGGAGGGTTTTTGACTCATAATGGTTGGAACTCTACTGTCGAAGCAATCTCAGAAGGTGTACCAATGGTCTGCTGCCCCAGACACGGCGATCAATTTGGTAACATGAGATACGTTTGCGACGTGTGGAAAGTTGGCACAGAACTCGTCGGGGAACAGCTGGAGCGTGGGCAAGTCAAGGCAGCCATTGACAGGTTGTTCGGCACCAAGGAGGGAGAAGAGATCAAGGAGAGGATGAAGGAATTCAAGATCGCTGCGGCAAAAGGAATCGGCATCGGCGTGGATGTCGACGAAACTACGTCACCAAGGACGGATTTAACTGATTTGGTTGATTTGATAAAATCCTTCTGACCGCGGATGTCCTCTGCTGATGTCAG</t>
  </si>
  <si>
    <t>MTL00269</t>
  </si>
  <si>
    <t>ACTCGCAACCCCTATATACAAAGCTTATGGCTCCAACTACCGCAACAAAAGATGACAGTGGCTATGGAGATGAGCGCAGAAGAGAACTTCAGGCCTTCGACGACACGAAGTTAGGTGTAAAAGGTCTGGTTGATTCTGGAGTAAAGTCCATCCCAAGCATTTTTCACCATCCACCTGAAGCCCTGAGCGACATAATTTCTCCTGCTCCTTTACCTTCATCACCTCCATCAGGAGCCGCTATACCGGTTGTTGATTTGTCGGTGACCAGAAGGGAGGATTTAGTGGAGCAAGTGCGACATGCTGCCGGTACAGTTGGTTTCTTTTGGCTGGTTAATCACGGTGTAGCTGAGGAACTGATGGGTGGAATGTTACGAGGTGTTCGCCAATTTAACGAGGGCCCAGTTGAGGCGAAACAAGCGTTATATTCCAGAGATTTGGCTCGCAATTTGAGGTTCGCCTCCAACTTTGATTTGTTTAAAGCTGCTGCAGCGGATTGGCGTGATACGTTGTTTTGCGAAGTGGCGCCGAATCCGCCACCTAGGGAGGAGTTACCAGAGCCACTGAGGAACGTTATGCTGGAATATGGTGCAGCGGTAACTAAGTTGGCTCGTTTCGTGTTTGAGCTGCTGTCCGAGTCTTTAGGCATGCCCAGCGACCATCTGTACGAGATGGAGTGCATGCAGAACTTAAACGTTGTCTGTCAATATTACCCACCGTGTCCAGAACCACATAGAACCGTGGGCGTCAAGAGGCATACGGACCCTGGCTTCTTTACAATCTTGCTTCAAGATGGAATGGGTGGATTACAAGTTAGACTCGGCAATAATGGCCAATCGGGTGGTTGCTGGGTTGATATTGCACCAAGACCCGGCGCTCTCATGGTTAACATTGGTGATCTTCTGCAGCTGGTTACCAATGACCGGTTCAGAAGCGTGGAGCACAGAGTACCAGCTAATAAGAGCTCAGATACGGCGAGAGTTTCCGTTGCTTCCTTCTTTAATACGGACGTGAGAAGATCCGAAAGAATGTACGGCCCCATACCAGACCCATCTAAGCCACCCCTCTACAGGAGCGTCAGGGCTAGAGACTTCATCGCAAAGTTCAACACCATAGGACTGGATGGTAGAGCTCTCGACCACTTCAGGCTCTAGCCGCGGATGTCCTCTGCTGATGTCAG</t>
  </si>
  <si>
    <t>MTL00270</t>
  </si>
  <si>
    <t>ACTCGCAACCCCTATATACAAAGCTTATGACAACCTCCAATACGCAACAAAGCTACGACAAGACAAGTGAACTAAAAGCCTTTGATGACACAAAAGCCGGTGTCAAGGGGCTGATCGACAGTGGAATTACTAAAGTCCCTCAAATATTCATTCATCCAGAGGCCCTTGAGAACAAAACCACAAATCCCAAGAACACCCATTTCATCTTCCCTTTGATTGACCTGCAAAACATCTCGATCAATAACAAGGAGATCGTCAAACAAATTCAAGAAGCATCAGAGACATGGGGCTTCTTTCAAGTTATCAATCATGGTATCCCCGTCCCTGTACTAGACGAAATGTTGCGTGGTGCACGAAGATTTCACGATCAAGATATCGACGTTAAAAAGCCCTACTACTCAAGAGATATTGCTAGGAAGGTTATGTATAACTGCAATTTTGACCTGTTCTCTGAGAAATCTCTTGCAGCAAATTGGCGAGACTCGCTATACTCTGTCATGGCTCCTAATCCTGCTACTCCCGAGGAAATCCCCGAGACATGCCGCGAAATAACCATCGAGTACTCCAATTACGTAATGAATCTTGGATACACCCTGTTGGAATTATTTTCAGAAGGGCTGGGTTTAAAACCGAATCATTTGAAAGAAATGGGATGTGCTGAGGGACTAGGCATTTTGTGCAATTACTACCCTAAATGTCCACAACCAGAAATTGCAATTGGCACGTCCAGACATGCTGATAATGACTTTTTCACAGTGCTTCTGCAAGATGACATTGGTGGACTTCAAGTTCTTCACAAGAATCAATGGGTTGATGTTCCTCCTACTCATGGAGCTTTAGTTGTCAATATCGGTGATATTTTGCAGCTTATATCCAACGACAAGTATAAGAGCGTAGTTCACAGAGTATTGGCAAATACAATTGGTCCGAGGATATCAATAGCAAGTTTCTTCAGCACAGGGCCATTTTCGACTTCTCGTATTTACGGGCCCATCGAGGAACTGTTGTCAAAGGACAATCCTCCAAAGTACCGCAGCACCACAATGAAGGACTTCTTTGAATATTCCAATAAGAAGGGGCTTGATGGCAACAGTAATCTTTCGCACTACAAAATAATATGACCGCGGATGTCCTCTGCTGATGTCAG</t>
  </si>
  <si>
    <t>MTL00271</t>
  </si>
  <si>
    <t>ACTCGCAACCCCTATATACAAAGCTTATGGGCCATCAAGCTCAGCACGGCACTGATGACACTGAAGAACTGTTAGCAGCTCATAGACAACTGTGGTGTCACGCTTTAGGCTACGTCAAATCGATGGCATTAAAGTGCGCATTAGATCTACGTATTCCTGACACTATTGATCGATGCGGCGGTTCAGCTACTTTGGGTGAGTTACTAGCTGCAAGCGAGATCTCGGCTAGCAATCACGACTACCTAAGGAGGGTAATGAGAACGTTGACAGCTATGAGAATCTTTGCAGCATCACATGATCCCGCCAAAGCCGATGATGCAGCTGCAATTTCTTATCAGCTCACCCCTGCCTCCAGGTTGCTAGTAAGTTCATCATCGTCTGTTGATGACGCCGCCGGTGCTTCAAAAGAGAATACAACTACCCCTAGTATCCTCCCAAACATTGCTCACCTGGTCCGTCCTAATACCATCTCCTTATTGTTCAGCATGGGAGAATGGATGAAGGACGAGAGCGCCGCTAGTGTTTCGTTATATGAAACTGTTCATCGGCAGGGGATGTGGGCTTGCGTCGAAGATGATGCTGCAAATAGAGCAAGTTTTTACGAGAGCATGGACGCCGATACAAGGTTAGTCATGCAGGCCGTAGTTAGACGTTGCCCGCACGTATTTGATGGAATAAAGTCTTTAGTTGATGTTGGCGGTGGAAGAGGTACTGCTGCAGCTGCTGTAGTAGCTGCCTTTCCTCACATTCAAAGATGCACCGTTATGGATTTGCCACACGTTGTTGCTGAAGCGCCTGCAGGTACCGCTGGGCTGAGTTTCCATGGTGGTGATATGTTTGAGCACATTCCATCAGCTGACGCACTCATGTTGAAGTGGATCCTGCACGATTGGGACGAGGACAAGTGCATCAAGATAATGGAGCGCTGTAAAGAAGCGATCGGCGGTAAGGAAGCCGGTGGTAAAGTGATAATTATAGACACGGTGCTCGGATCTAGAGCAGATGATGATGATGACGACAAGACGTGCAGGGAGACTTATGTGTTAGATTTACACATATTATCTTTCGTTAATGGGGCGGAAAGGGAGGAGCACGAATGGCGAAGGATATTCCTGGCGGCTGGTTTTAGAGACTATAAGATCACGCACACTCGCGGCATCCCGTCCATCATCGAGGTCTTCCCGTGACCGCGGATGTCCTCTGCTGATGTCAG</t>
  </si>
  <si>
    <t>MTL00272</t>
  </si>
  <si>
    <t>ACTCGCAACCCCTATATACAAAGCTTATGGCCTTGACCGGCGATTACAAGCTCATTTCCACCGACGACATGCTCCAAGGCCATGCTGAACTCTGCATCCACGCCTACGGCTTCGTCAAGTCCATGGCATTGAAATGCGCCATCGAGCTTGGTATTCCAGGTGCTATACATGGACACGGTGGCGGTGCAACATTAGGCGAGCTTGCTACTATTATCGCTTTACCACCTTCTAGATTACCAAGACTCAGAAGGTTAATGCGTGTGCTCACAGTATCGGGCGTTTTCTCCGTGCAGAATCAACAACCCGACGACCCTGCTGGTTGTGCGGCTGTAGTCTATGGACTGACTGCCGCATCCAGGTTACTTGTAGGTGATGGCGAATCCATTGTCGGTGCTGCCCCGCCAAGATCTTTAATGGTAGACCCGAACCTTACTGCACCTTTCTCCGGAATGTCCGCGTGGTTCATGGATGACGAACAACCTAGGAGTTTCTTTGAAATGCATCACGGCGAGGACATGTGGGAAATGGCGGCAAGAGATGCTGCTCTAAGCAGGACGATAGGAGATGGGATGACAGACGACTCAAGGTTCGTCGTGGAGGTTTTACTAAGAGAAGGTAGAGCTCGTGACGTCTTCAGTGGTGTAAGATCCATGGTTGATGTGGGTGGCGGTACCGGTACTATAGCCAAGGCAATAGCGGCAGCTTTTCCGCACGTAGAATGCAGCGTCTTGGATCTTCCCCATGTTGTAGCTGAAGCCCCAGCCGGTGGTGAGGTGCGATTCATCGAGGGTGATATGTTCGAGCACATTCCGCCTGCCGACGCTGTTCTTTTGAAGTCAGTTATGCACGATTGGCGTGACGACGAGTGCGTCAAGATACTACGAAGGTGCAAAGAGGCTATCCCTTCCAGAGAAGCGGGAGGCAAAGTGATAATCATAAACATGGTTGTCGGTTCTGAAAAGTCTAAAGGAAACTCCACGAAAAAGGGAGGCGGCACAAGCATTGTAAGGTCCTCTAGCTCTTGGTTTTTGAGGGAGGTGAACGAAAAGAGCATGAGTGGGAGAAGATCCTTCTTGGAAGCCGGATTCAGTGGCTACAGTATCATACCTATGCTAGGAATTAGGTCCATCATCGAGGTCTATCCTTAACCGCGGATGTCCTCTGCTGATGTCAG</t>
  </si>
  <si>
    <t>MTL00273</t>
  </si>
  <si>
    <t>ACTCGCAACCCCTATATACAAAGCTTATGGAAATGATCAACAAGGAAAACCTCTCATCACAAGCTAAACTATGGAACTTCATCTATGGTTTTGCTGATTCGCTGGTTCTCAAATCTGCTGTACAACTGGATCTAGCCAACATAATTCATAACCATGGCTCACCCATGACTCTTTCCGAGTTATCTTTGCATCTTCCAAGTCAGCCTGTCAATCAAGATGCATTGTACAGAGTTCTGCGTTACCTGGTCCATATGAAACTGTTCACTAAATCGTCCATTGACGGTGAGTTAAGATATGGTCTTGCACCACCAGCTAAGTTCCTAGTAAAAGGCTGGGACAAGTGCATGCTTGGTGCAATTTTGACCATTACGGATAAAGATTTCATGGCTCCATGGCACTACCTTAAGGAAGGAATATTAAATGATGGTTCAACTAGTACCGCTTTTGAGAAGGCCTTGGGGACTAATATTTGGGACTACATGGCAGAGCACCCTGAAAAGAACCAGCTTTTCAACGAAGGGATGGCTAATGATACTAGGCTGATTATGTCAGCATTAGTCAAAGAGTGCAGCAGTATGTTTGATGGTATAACTACAATTGTGGATGTGGGCGGCGGTACTGGTACTGCTGTAAGGAATATCGCAAAGGCTTTTCCTCATATTAAGTGTACGGTCTATGATCTTCCTCATGTTATTGCTGATTCCCCTGGCTACACTGAAATCAATTCTATCCAAGGGGACATGTTCAAATACATCCCAAATGCTGATGCTATCATGATGAAGTGCATTTTGCATGATTGGGACGACAAAGAATGCATTGAAATCCTAAAGAGATGCAAAGATGCAGTACCAAGAGATGGAGGGAAAGTGATCATTATCGACATCATCCTGGATGTTAAGTCAGAACATCCTTACACCAAAATGCGGTTGACTTTGGATTTGGACATGATGCTCAACACTGGAGGAAAGGAAAGAACTGAAGAAGAGTGGAAGAAACTTATTCATGACGCGGGATACAAGGGATATAAAATCACGCATATCTCTGCAGTTCAAAGCGTGATTGAAGCATATCCTTATTAGCCGCGGATGTCCTCTGCTGATGTCAG</t>
  </si>
  <si>
    <t>MTL00274</t>
  </si>
  <si>
    <t>ACTCGCAACCCCTATATACAAAGCTTATGGAAGTGAAGAAGGACAATTTATCAAGCCAAGCTAAACTGTGGAACTTCATTTATGGTTTTGCTGAGAGCTTAGTTCTCAAATGTGCAGTGCAACTTGATCTAGCCAACATAATTCACAACAGTGGCACGTCCATGACTCTTTCCGAGTTATCTTCGAGACTTCCAAGTCAACCTGTCAATGAAGACGCCTTGTATCGTGTAATGCGTTACTTGGTGCACATGAAGCTATTCACAAAAGCATCAATAGATGGGGAGCTAAGATATGGACTTGCACCACCAGCTAAGTATCTTGTTAAAGGTTGGGACAAGTGTATGGTTGGCTCAATTTTGGCAATCACTGATAAAGATTTCATGGCACCATGGCATTACCTTAAGGATGGATTATCAGGCGAAAGTGGTACAGCATTTGAGAAGGCCTTGGGGACCAACATTTGGGGTTACATGGCAGAGCACCCTGAGAAAAACCAGCTATTTAATGAAGCAATGGCAAACGATAGCAGGCTGATCATGTCTGCATTGGTCAAGGAATGCGGAAACATTTTCAATGGTATAACTACACTTGTGGATGTTGGTGGCGGTACTGGGACGGCCGTTAGGAATATTGCGAACGCATTCCCTCATATCAAGTGTACTGTTTATGATCTTCCTCATGTCATTGCTGATTCTCCTGGGTACTCCGAAGTTCATTGCGTGGCAGGCGACATGTTCAAGTTCATACCAAAGGCTGATGCTATCATGATGAAATGCATCCTTCACGACTGGGATGACAAAGAATGCATTGAAATTCTAAAGCGATGCAAGGAGGCAGTACCAGTCAAAGGCGGGAAAGTGATCATCGTGGATATTGTTTTGAATGTGCAATCCGAGCATCCTTATACCAAGATGAGACTGACTTTGGATTTGGACATGATGCTCAACACTGGAGGAAAAGAAAGGACTGAAGAGGAATGGAAGAAGCTCATCCATGATGCAGGGTACAAAGGGCATAAGATAACACAAATTACTGCTGTACAGTCGGTGATTGAGGCTTATCCATATTAGCCGCGGATGTCCTCTGCTGATGTCAG</t>
  </si>
  <si>
    <t>MTL00275</t>
  </si>
  <si>
    <t>ACTCGCAACCCCTATATACAAAGCTTATGGCTGTGGAAGCGAAACAAACAAAGAAGGCTGCAATCGTAGAGTTGTTAAAACAGTTGGAACTAGGCTTGGTTCCATATGATGATATTAAGCAGCTCATAAGGAGGGAACTGGCAAGGAGATTGCAATGGGGTTATAAACCTACCTATGAAGAACAAATCGCGGAGATCCAAAACTTAACTCATTCTCTGCGACAAATGAAAATTGCAACAGAGGTCGAAACCTTGGATTCACAGTTATATGAGATCCCTATCGAATTCCTCAAGATCATGAATGGATCAAATTTGAAGGGGTCGTGTTGCTACTTCAAAGAAGATTCAACAACATTAGATGAAGCTGAGATAGCGATGCTGGATTTATACTGCGAAAGGGCTCAAATCCAAGATGGACAGTCCGTGCTTGATCTTGGATGTGGCCAAGGAGCTCTTACATTACACGTCGCACAGAAATACAAGAATTGCAGAGTAACGGCCGTTACGAATTCAGTTTCACAAAAAGAGTACATTGAGGAAGAATCCAGACGCCGTAATTTGTTGAATGTGGAAGTCAAATTGGCAGACATAACTACTCATGAGATGGCTGAAACCTACGATCGTATCCTGGTTATAGAGTTGTTTGAGCACATGAAGAACTATGAACTTTTATTGAGGAAAATCTCAGAGTGGATTTCGAAAGATGGGCTTCTCTTTCTAGAGCACATATGCCACAAGACCTTTGCTTACCACTATGAGCCTCTAGACGATGACGATTGGTTTACAGAGTACGTGTTTCCTGCTGGGACTATGATCATACCATCTGCATCGTTCTTTTTGTATTTCCAGGATGACGTTTCGGTTGTGAACCATTGGACTCTATCAGGGAAGCACTTTTCTAGGACGAATGAGGAATGGTTGAAGAGATTGGACGCCAACCTCGATGTTATTAAACCCATGTTTGAGACTTTAATGGGAAATGAGGAAGAGGCAGTGAAGCTGATTAACTATTGGAGAGGTTTCTGTTTGAGTGGGATGGAAATGTTTGGATATAACAACGGTGAAGAATGGATGGCTTCGCATGTTCTGTTCAAGAAAAAGTGACCGCGGATGTCCTCTGCTGATGTCAG</t>
  </si>
  <si>
    <t>MTL00276</t>
  </si>
  <si>
    <t>ACTCGCAACCCCTATATACAAAGCTTATGGCTGTTGAAGGTAAACAAGTAGCACCAAAGAAAGCAATCATAGTGGAGTTATTGAAAAAGTTGGAGTTGGGCCTTGTGCCAGATGATGAAATCAAAAAACTTATCAGAATCCAGTTGGGAAGACGTCTTCAATGGGGTTGTAAATCTACTTACGAGGAACAAATCGCTCAACTTGTCAATCTGACTCATTCTCTGCGACAAATGAAGATAGCTACTGAAGTGGAAACCTTGGACGACCAAATGTATGAGGTGCCAATCGACTTTCTGAAAATTATGAACGGTTCTAACCTAAAAGGCTCCTGCTGCTACTTCAAAAACGACTCAACTACCTTAGATGAAGCTGAGATAGCAATGTTGGAGTTATACTGTGAGAGGGCGCAAATAAAAGACGGACATAGTGTTCTAGATCTTGGATGTGGGCAGGGAGCACTGACCTTATATGTGGCGCAAAAATATAAAAATTCAAGAGTTACGGCAGTGACTAATTCTGTCTCACAAAAAGAGTTCATTGAGGAAGAATCCAGGAAACGCAATTTGTCGAACGTGGAGGTGTTACTGGCAGACATAACCACTCACAAGATGCCAGATACTTACGACAGGATACTTGTCGTGGAATTATTCGAGCACATGAAAAATTATGAGCTATTGCTGCGTAAAATCAAAGAATGGATGGCAAAAGATGGGCTTCTCTTTGTTGAGCACATATGCCACAAGACTTTTGCTTACCACTACGAGCCTATCGATGAAGATGACTGGTTCACAGAATACGTGTTTCCTGCTGGGACTATGATCATCCCGTCAGCCTCATTCTTCTTATACTTCCAAGATGATGTTTCAGTTGTGAACCATTGGACTTTGTCAGGGAAGCATTTTTCACGTACCAATGAAGAATGGTTGAAGAGGTTGGATGCTAATGTGGAGCTTATAAAACCAATGTTTGTGACCATAACGGGGCAGTGCAGGCAAGAAGCTATGAAGTTGATCAACTACTGGAGAGGATTTTGTTTATCCGGGATGGAGATGTTTGGGTACAACAATGGCGAAGAATGGATGGCAAGCCATGTTCTATTTAAGAAAAAGTGACCGCGGATGTCCTCTGCTGATGTCAG</t>
  </si>
  <si>
    <t>MTL00277</t>
  </si>
  <si>
    <t>ACTCGCAACCCCTATATACAAAGCTTATGCAACTGAAAGCAAAGGAAGAACTATTGAGAAACATGGAGCTTGGGTTGATACCGGACCAAGAGATTAGACAACTGATTAGAGTCGAATTAGAAAAGAGATTGCAATGGGGTTACAAAGAAACCCATGAAGAACAGCTTTCTCAGCTTCTTGACTTGGTTCATTCCCTCAAGGGTATGAAGATGGCAACTGAGATGGAGAATCTTGACCTTAAACTATACGAAGCACCTATGGAATTTCTCAAGATCCAACATGGAAGCAACATGAAACAAAGTGCGGGTTACTACACTGATGAATCAACAACGTTGGACGAAGCTGAGATAGCGATGCTGGATTTGTATATGGAGAGGGCACAGATCAAAGATGGTCAGAGTGTACTTGATTTAGGGTGTGGACTTGGGGCAGTAGCTTTGTTCGGCGCCAACAAATTTAAGAAGTGTCAATTTACAGGCGTTACATCCAGCGTGGAACAAAAAGATTACATTGAAGGTAAGTGCAAGGAGCTTAAGTTGACCAACGTCAAGGTTTTACTGGCAGATATAACAACTTACGAAACCGAGGAAAGATTTGATCGGATTTTCGCTGTTGAACTCATCGAGCATATGAAAAACTACCAACTGCTGCTTAAGAAAATCTCCGAGTGGATGAAAGATGATGGACTTCTTTTCGTTGAACATGTTTGCCATAAGACTCTAGCTTACCATTATGAGCCCGTTGATGCAGAGGACTGGTACACTAATTACATATTCCCTGCTGGAACACTAACTCTGAGCAGTGCATCTATGTTACTCTACTTTCAGGACGACGTTTCAGTTGTGAATCAATGGACTCTGAGTGGAAAGCACTACTCTAGGTCCCATGAAGAATGGCTGAAGAACATGGACAAAAACATCGTCGAGTTCAAAGAAATCATGCGTTCTATAACTAAAACGGAGAAGGAGGCAATCAAACTGCTTAATTTTTGGCGAATATTTTGCATGTGCGGTGCAGAGTTGTTTGGGTATAAGAATGGTGAAGAATGGATGCTCACCCATCTTCTCTTCAAGAAGAAATGACCGCGGATGTCCTCTGCTGATGTCAG</t>
  </si>
  <si>
    <t>MTL00278</t>
  </si>
  <si>
    <t>ACTCGCAACCCCTATATACAAAGCTTATGGAAGTTCTGTCTGCAGCCATGGTTTCGTTGTTCTTTATTTTCCTGTTCATCTTCTTCATCCTATGTGACAGCAGAAATAAGGATCTTCCTCCAGGACCTCGTCCATCCCCAATCGTTGGAAACCTTCTTCAACTTGGCGAGAAACCACATGCAGAATTTGCTAAACTAGCAGAGAAGTACGGGGAGCTTTTCACTTTAAAACTAGGTTCTCAAACTGTTGTAGTTGCCAGTTCTCCAGCTGCAGCAGCTGAAATCCTCAAAACACGTGATAAAATCCTTTCTGGTCGATATGTCTTCCAGTCGTTTAGAGTATATGAACATGTCCTCAACTCCATAGTTTGGTCAGAATGTAACGAAAACTGGAAGTTGTTGAGGAAAGTTTGTAGAACTGAACTATTTTCGCCTAAGATGATTGAGTCACAGGCATACATTAGAGAAGCTAAAGCGTTAGATATGGTCAGGTTCTTACGAAAGAAGGAGAATCAGGAAGTGAAGATTGTGGAAGTCGTTTTTAACACTTTGGTGAACATTTTCGGTAACCTCATTTTCTCCAAAGACGTCTTCGATTTAGAGGATCCAACTGGTGGAAGTGCTGAGCTCAAGGAACATTTGTGGAAGTTACTAGATATGGGGAACTCCACTAATCCTGCTGATTACTTTCCTATCATGGGGAAGTTCGATTTGTTTGGCCAAAGAAGAGAAGTAGCTAAGGTCCTGAAACAGATTTATGATGTCTGGGGTGTTATGTTAAAGGAACGTCGCTCAATTACGGGCCACAGGGAAAATGATTTTGCGAATGTGTTACTCAATGCTGGACTTGACGACCAGAAGATCAATGCCTTGTTGATGGAACTATTTGGGGCAGGCACTGAAACAACCGCATCAACTATCGAATGGGCCATAACTGAGCTGACAAACAATCTACGTGTAATATCCAAATTACGCGCAGAGTTAATAAACGTCGTCGGTCATAAAACGGTCAAGGAAAGTAACATACCTCATCTGCCATACCTACAGGCCATTGTCAAGGAAACTCTAAGATTACACCCTCCAACACCATTATTACTCCCACGTCGAGCTTTAGAAACATGCAAGGTGATGAACTATACAATACCGAAAGAGTGCCAAATCATGGTAAACGCTTGGGCTATTGGAAGAGATCCAAAAACATGGGATGATCCATTGACTTTCAAACCCGAAAGATTTATGAACTCCACTGTGGACTATAAGGGAAATGACTTTGAACTCATACCCTTTGGCGGTGGCAGAAGGATATGCCCTGGACTTCCTTTGGCCAGTCAGTTTTTGAGTTTAATTGTGGCAACTTTGGTTCAGAATTTTGATTGGAGTTTCCCTCAAGGCATGACCCCTAATGAAGTGCCCATGGATGAGAAGTTTGGATTACCCTTACAAAAGGATCCTCCCTTATTGATTGTGCTAAAGGCTAGGACTTCCATGAAATTGCAGGATTGACCGCGGATGTCCTCTGCTGATGTCAG</t>
  </si>
  <si>
    <t>MTL00279</t>
  </si>
  <si>
    <t>ACTCGCAACCCCTATATACAAAGCTTATGGCTTTCCATGGGAAAGATGATGTTTTGGACATTAAAGCTCAAGCTCATGTCTGGAAAATAATCTATGGTTTTGCAGATTCCCTAGTCCTACGATGTGCAGTGGAACTTGGAATTGTGGACATCATTGATAACAATAATCAACCTATGGCACTTGCCGATTTGGCCTCCAAACTTCCTGTTTCCGATGTGAATTGCGACAACCTTTACCGCATCCTTCGTTATTTAGTCAAGATGGAAATATTGAGGGTGGAAAAGTCCGATGATGGTCAGAAGAAGTACGCGCTTGAACCTATTGCAACATTGCTTTCACGGAATGCGAAGAGGAGTATGGTTCCAATGATCCTTGGGATGACTCAAAAAGATTTTATGACTCCTTGGCATTCAATGAAGGATGGCTTAAGTGACAATGGTACTGCTTTTGAGAAGGCCATGGGAATGACTATATGGGAGTACTTGGAAGGACACCCTGATCAAAGCCAATTATTCAATGAAGGCATGGCCGGTGAAACAAGGCTTCTCACTTCCTCCTTGATATCTGGAAGTAGAGATATGTTCCAAGGTATTGATTCTCTTGTTGATGTTGGTGGAGGAAATGGTACTACTGTCAAGGCCATTTCTGACGCATTTCCACATATCAAGTGCACTCTTTTTGATCTCCCTCATGTCATTGCCAATTCCTATGACCTTCCTAATATTGAACGAATTGGTGGCGACATGTTTAAATCCGTGCCCAGTGCCCAAGCTATCATACTCAAGCTAATTTTGCACGACTGGAATGACGAAGACTCGATCAAGATTTTAAAGCAATGCAGAAATGCAGTGCCAAAAGATGGAGGAAAAGTGATTATAGTGGATGTGGCATTAGATGAGGAGTCAGACCATGAGTTATCTAGCACACGATTGATCCTTGATATCGATATGTTGGTGAACACTGGTGGTAAAGAAAGGACTAAAGAGGTTTGGGAGAAAATTGTGAAAAGTGCAGGATTTAGTGGTTGCAAAATCAGGCACATAGCGGCTATACAATCAGTCATTGAGGTTTTTCCATAGCCGCGGATGTCCTCTGCTGATGTCAG</t>
  </si>
  <si>
    <t>MTL00280</t>
  </si>
  <si>
    <t>ACTCGCAACCCCTATATACAAAGCTTATGGCAGCTTTCCAAGGAAAGGATGCTTCAGTAGATATCAAAGCTCAAGCCCACGTATGGAAAATCATCTATGGATTTGCTGATTCCCTTGTTCTTCGATGTGCAGTGGAACTTGGCATTTTCGACATCATTGACAACAATAACCAGCCTATCCCACTTGCCGATTTGGCATCCAAGCTCCCTATCTCCAATGTGAACCTAGATAATTTGTTCAGAATTCTTAGGTACCTCGTCAAGATGGAACTACTGAGTTATGCAGCTGATGATAAATACGCGCTTGAACCAATTGCGAAATTGGTCCTTAGGAATGAAAAGAGGAGCATGGTTCCAATGGTTCTTGGAATGACGCAGAAAGATTTCATGACTCCATGGCATTCAATGAAAGATGGTTTGACCGACAATGGTGTTACCGCGTTTGAAAAGGCCATGGGCATGACTATATGGGAGTATTTAGAAGGACATCCAGATCAAAGCCAACTATTCAATGAAGGCATGGCTGGTGAAACAAGGCTGTTAACGTCTTCTCTTATATCGGGTTCTAAGGACATGTTCCAGTCAATTGATTCACTTGTTGATGTGGGCGGCGGAAATGGTACTACTATCAAAGCAATAAGCGTCGCATTTCCACATATCAAATGCACCCTTTTTGATCTTCCGCACGTCATTGCTAACTCTTATGATCACCCTAATATTGAACGTATTGGTGGTGACATGTTTAAAGGCATGCCTAGTGCCCAAGCCATCTTACTAAAGCTAATTTTGCACGACTGGAATGACGAAGACTCCATCAAGATTCTAAAGCAATGCAGAAAAGCTGTCCCTAAAGATGGAGGGAAAGTTATAATAGTGGATGTCGCATTGGATGAAGACTCTGACCATGAGCTTTCTAGCACAAGACTGATCTTGGATATAGATATGTTGGTGAATACTGGAGGTAAAGAAAGGACTAAGGAAGATTGGGAGAAACTGGTTAAGTGTGCAGGGTTTAGTGGTTGCAAAATCAGGCACATTGCAGCTATACAATCAGTGATTGAGGTTTTCCCATAACCGCGGATGTCCTCTGCTGATGTCAG</t>
  </si>
  <si>
    <t>MTL00281</t>
  </si>
  <si>
    <t>ACTCGCAACCCCTATATACAAAGCTTATGGGTAGTTTAGATGCTAAACCAGCTGCTGCAACACAAGAAGTTTCCATCAAGGATCAAGCCCAACTATGGAATATAATCTATGGTTTTGCTGACAGTCTTGTTTTAAGGTGCGCGGTAGAGATTGGAATCGCGGATATTATCAAAAACAATGATGGGGCAATCACACTTGCACAACTTGCGGCGAAACTCCCAATTACAAATGTTTCTTCGGACTATCTCTACAGGATGGTAAGATACTTGGTACACCTGAATATCATAGAACAGGAAACGTGTAACGGTGGTGTTGAGAAAGTTTATTCTCTTAAACCGGTCGGCACGCTACTTTTAAGAGATGCAGAAAGAAGTATGGTGCCGATGATACTAGGCATGACTCAGAAAGATTTCATGGTTTCATGGCATTTTATGAAGGAAGGCTTAGGTAATGGAAGTACGACTGCATTTGAGAAAGGTATGGGGATGGATATCTGGAAGTATTTAGAAGGTAACCCAGATCAGAGCCAGTTGTTTAATGAGGGTATGGCTGGTGAGACAAGATTACTGACGAAGACCTTGATTGAAGATTGTCGGGATACATTTCAAGGTTTGGACTCCTTAGTTGATATTGGTGGAGGAAATGGTACGACAATCAAGGCAATCTATGAAGCATTTCCCCATATCAAATGTACACTTTATGATCTTCCTCATGTGGTTGCCAACTCTCATGATCTCCCTAACATCGAAAAAGTTCCCGGTGATATGTTCAAGTCTGTTCCCAGTGCTCAGGCTATCTTACTCAAGTTGATTTTGCATGACTGGACTGATGAAGAGTGCGTCAACATCCTAAAGAAGTGCAAAGAAGCAATACCGAAAGAGACAGGGAAAGTGATTATAGTGGATGTTGCTCTGGAGGAAGAAAGCAACCATGAGTTGACCAAGACAAGATTGATTCTGGACATAGACATGTTGGTAAATACTGGTGGTAGAGAAAGAACTGCAGATGATTGGGAAAATCTTTTAAAAAGAGCAGGCTTTCGTTCACATAAGATCAGACCCATTCGCGCTATTCAGTCAGTCATTGAAGCCTTCCCTTAGCCGCGGATGTCCTCTGCTGATGTCAG</t>
  </si>
  <si>
    <t>MTL00282</t>
  </si>
  <si>
    <t>ACTCGCAACCCCTATATACAAAGCTTATGATGTGCAGAAGCCTTACTTTACGCTTCTTCCTGTTTATTGTTCTTTTACAGACGTGCGTACGAGGTGGTGATGTTAATGATAATTTACTGTCGTCATGTTTAAACTCCCATGGTGTTCACAACTTCACCACGCTATCAACCGATACAAATTCCGACTACTTCAAACTGCTGCATGCATCCATGCAGAATCCATTGTTCGCGAAGCCTACGGTATCGAAACCATCTTTTATTGTAATGCCCGGCAGCAAAGAAGAATTATCGAGCACCGTTCATTGTTGTACAAGAGAATCATGGACTATTAGACTAAGGAGCGGCGGTCATAGTTACGAAGGGTTGTCTTATACGGCAGACACGCCTTTTGTGATTGTTGACATGATGAACCTGAACCGAATTTCCATTGATGTTTTGTCGGAAACAGCTTGGGTTGAATCTGGGGCAACACTTGGAGAACTCTATTATGCGATTGCGCAATCGACGGATACTCTGGGTTTTACTGCTGGTTGGTGTCCGACTGTTGGTAGCGGAGGACATATAAGCGGTGGCGGATTTGGTATGATGTCGAGGAAGTACGGATTAGCTGCGGATAATGTCGTGGATGCTATTCTTATAGATAGCAATGGAGCGATTCTTGACCGGGAGAAGATGGGTGACGATGTTTTCTGGGCTATTCGTGGTGGCGGAGGAGGTGTTTGGGGTGCAATTTACGCGTGGAAAATCAAACTATTGCCAGTTCCGGAGAAGCTGACCGTTTTTCGTGTGACAAAGAATGTAGGAATCGAAGACGCTTCATCTCTATTGCACAAATGGCAGTACGTTGCAGATGAATTAGACGAGGATTTTACGGTATCCGTGCTTGGTGGCGTTAACGGAAATGATGCCTGGTTAATGTTCTTAGGCTTACACTTGGGACGTAAGGATGCTGCGAAAACTATCATCGATGAAAAATTCCCGGAGTTAGGCCTTGTAGATAAAGAGTTTCAAGAAATGAGTTGGGGTGAATCCATGGCCTTTTTAAGCGGTTTGGACACGATTTCCGAGTTAAACAACCGCTTCCTGAAGTTCGACGAAAGAGCTTTTAAGACCAAAGTGGATTTCACTAAGGTTTCCGTACCATTAAACGTGTTCAGACATGCATTAGAGATGTTATCAGAACAGCCCGGTGGGTTTATAGCTCTAAATGGTTTCGGAGGGAAAATGAGTGAAATATCCACAGATTTTACCCCGTTTCCTCATCGGAAAGGCACAAAGTTGATGTTCGAATACATAATCGCCTGGAACCAAGATGAAGAATCGAAGATAGGCGAGTTTAGCGAATGGTTAGCGAAGTTTTACGATTATTTGGAACCTTTCGTGTCGAAAGAGCCCAGAGTCGGCTACGTGAACCACATTGATCTTGATATTGGTGGCATCGACTGGAGGAATAAATCTAGTACTACCAATGCTGTTGAGATTGCCAGAAACTGGGGCGAAAGATACTTCTCATCGAATTACGAGCGTCTGGTTAAGGCTAAGACATTGATCGATCCAAACAACGTGTTTAACCATCCACAGAGCATACCGCCCATGATGAAATTTGAGGAGATTTACATGTTGAAGGAATTGTAGCCGCGGATGTCCTCTGCTGATGTCAG</t>
  </si>
  <si>
    <t>MTL00283</t>
  </si>
  <si>
    <t>ACTCGCAACCCCTATATACAAAGCTTATGTGCACATCGCTTTCGGAGCTCAAATGCCCAGTATTCTCAACAAAAAGGAAACTGTTGCTGGAATTTGCTTTGCGAACAAGTGTAGATATGGCTGCACAAGAAGGTGTTAACTATCTATCAGGTTTAGGTCTATCAAGATTAATCTGTCTTCCTATGGCACTAAGAGCAGCAATTGAGCTGAATGTATTTGAAATCATCTCCCAAGCTGGCCCAGATGCTCAACTATCACCATCAGATATCGTCGCAAAAATCCCCACCAAGAATCCCAGTGCTGCTATTTCCTTGGATCGAATTCTTCGAATGCTTGGTGCAAGTTCAATCCTCTCCGTTTCCACAACAAAAAGTGGAAGAGTCTATGGATTAAATGAGGAATCAAGATGTTTAGTGGCAAGCGAGGACAAAGTTTCTGTGGTACCTATGTTGCTTTTCACTTCTGACAAGGCTGTTGTCGAGTCGTTCTATAACATTAAGGACGTTGTGTTGGAAGAAGGTGTCATTCCCTTCGATAGGACTCATGGAATGGATTTCTTCCAGTACGCTGGTAAAGAGGAACGTGTGAACAAATCTTTTAATCAAGCTATGGGTGCTGGTTCCACCATTGCTTTTGATGAGGTCTTTAAGGTCTACAAGGGGTTTGATAATTTAAAAGAGTTGGTTGATGTGGGAGGTGGTATTGGGACTTCACTATCTAACATTGTTGCGAAGCATCCACATATCCGTGGTATTAATTTTGAATTACCTCATGTTATTGGTGATGCACCTGATTACCCAGGCGTGGAGCACGTTCCCGGAGATATGTTTGAGGGAGTCCCAAATGCACAAAACATATTGCTCAAATGGGTCCTTCACGACTGGGATGATGACAGAAGCATAAAGATACTAAAGAACTGCTGGAAAGCATTACCTGAGAATGGAACGGTAATTGTAATCGAATTCGTCCTTCCTCAAGTATTAGGCAACAATGCAGAATCTTTCAATGCATTGACTCCCGATTTACTTATGATGGCGTTGAATCCTGGTGGTAAGGAAAGGACAACAATCGAATTCGATGGTCTAGCTAAGGCAGCAGGATTTGCTGAAACAAAGTTCTTCCCAATTTCACAAGGGCTTCATGTGATGGAATTCCACAAAATTAACTGTTAGCCGCGGATGTCCTCTGCTGATGTCAG</t>
  </si>
  <si>
    <t>MTL00284</t>
  </si>
  <si>
    <t>ACTCGCAACCCCTATATACAAAGCTTATGGCACTCCAAGAAGGAGTTAATTACCTATCAGGTCTGGGTTTATCACGCTTAATATGTTTGCCAATGGCATTAAGAGCAGCCATCGAGTTAAATGTCTTTGAAATCATTTTCCAAGCTGGTCCCGAAGCCCAATTGAGTCCCGCCGAAATTGTTGCAAAAATTCCAACAAAGAACCCCAATGCAGCAATTGCTTTGGATCGAATTCTTAGAATGCTCGGTGCTAGTTCTATCCTTTCTGTCACCACGATGAAAGACGGAAGAGTCTATGGGTTAACAGAGGAGTCTAGATGTTTAGTAGCTGACAAGAACGGAGTTTCTGTGGTACCTATGTTGCTATTTACGTCTGATAAGGCGGTTGTGGAGTCATTCTACAACATAAAGGATGTTGTTCTTGAAGAAGGGGTTATTCCGTTTGATAGGACTCATGGTATGGACTTTTTCGCGTATGCTGGCAAGGAACAAAGTGTGAACAAATCATTTAACCAAGCTATGGGAGCTGGGTCAACTATTGCCTTCGACGAAGTGTTCAAAGTCTACAAAGGGTTCCATGATTTGAAAGAGCTAGTCAATGTTGGAGGTGGTATCGGGACTTCACTGTCCAACATCATCTTTAAGTACCCGCATATTAAGGGCATTAACTTTGAATTGCCTCATGTCATAGCTGATGCACCTAATTACCCTGGTGTGGAGCATATAGCAGGTAATATGTTTGAAGGAGTACCAAACGCCCAGAACATTTTGCTCAAATGGGTACTTCATGACTGGGATGATGAAAGGTCTATAAAGATACTACAAAACTGCTGGAAAGCCTTGCCCGAAGGTGGGACTGTGATCGTAGTCGAATTTGTTCTTCCTCAAATACTTGGCAACAATGCAGAATCTTTCAACGCACTAACGCCTGATCTTCTTATGATGACCTTAAATCCTGGTGGTAAAGAAAGGACAACCACTGAATTTGATGGTCTAGCTAAGGCAGCAGGATTTGCTGAAACAAAGTTCTTTCCAATTTCTCAAGGCCTTCATGTTATGGAATTCCATAAAGCAACTGCTGGTGTAGCATCTTAACCGCGGATGTCCTCTGCTGATGTCAG</t>
  </si>
  <si>
    <t>MTL00285</t>
  </si>
  <si>
    <t>ACTCGCAACCCCTATATACAAAGCTTATGGAGATGAATCCTTTATTGGTTTGTGCCACTGTCGCGATAGTGTTTGCCACAACAACTATAATCCGAATTTTATTCTCGTCCTCGTCATTGCCACAGATGAAATGGCCAAGCGGTCCGAGAAAATTACCAATCATAGGGAACTTGCACCAACTAGGAGATGATGTGCTCCACGTAGCCTTGGCCAAACTTGCCAAAGTTCACGGCTCTGTTATGACAATCTGGATTGGTAGCTGGCGGCCTGTCATTGTCATAAGTGACATTGAAAAGGCATGGGAGGTCCTTGTGAACAAGTCAGCAGATTATGGAGCAAGAGATATGCCCGAAATAACTAAAATTGCATCAGCTAGCTGGCACACCATATCAACCTCGGATGCTGGTTCGTTTTGGCAGAATGTTAGAAAGGGTTTACAAAGTGGAGCAATGGGTCCTCTCAATGTTGCCGCACAAAATCAGTATCAAGAAAGGGACATGAAACGCTTGATCAAAGCTATGTCCGATGAAGCAGCGAACAACAATGGCATTGTCAAACCACTTGACCACATTAAAAAGAACACTGTCAGGTTACTAACTCGATTGATTTTCGGTCAGGCCTTCGATGACAACAAGTTTATCGAGTCGATGCACTACGAGATTGAAGACATTATTCGCATTAGTGGCTATGCTCGTCTTGCCGAGGCATTCTATTATGCGAAATACCTGCCTAGTCACAAGAAGGCCGAAAGGGAGGCATTTCTCGTGAAGTGTAGAGTTGAAGAATTGGTGAGGCCATTGTTATCTAGCAAACCACCGACCAACTCTTATTTGTACTTTTTGTTGTCCCAGAATTTCGAAGAGGAGGTCATCATATTTTGCATTTTTGAGCTGTACTTGCTTGGCGTGGACAGTACTTCCTCTACCACTACATGGGCACTCGCTTACTTGATCCGTGAACAAGGAGCACAAGAGAAGCTCTACCAAGATATTAGGATGACACTGGGAGATGTGGATCTGGTGAAGATCGAAGACGTTAACAAGCTAAAGTACTTGCAAGGGGTTGTGAAAGAAACAATGAGAATGAAGCCAATTGCACCTCTTGCTATTCCGCATAAGACTGCCAAGGAAACTACGTTGATGGGTACTAAGGTAGCCAAGGGAACACGAATTATGGTGAATCTGTACGCCTTGCATCATAACCAAAACATATGGCCTGATCCTTACAAATTCATGCCTGAAAGATTCTTGGAAGGTGAAACTGGTACTGCATATAACAAAGCAATGGAACAATCGTTTCTTCCCTTCAGTGCTGGAATGAGAATTTGTGCGGGAATGGACTTGGGAAAGTTACAGTTTGCTTTTGCTCTTGCAAACTTGGTGAACGCATTCAAATGGTCATGTGTTGAGGAAGGGAAACTTCCTGATATGGGCGAGGAACTATCTTTTGTTTTGTTAATGAAAACGCCACTTGAGGCAAGGATCGCTGGTAGAAATGTTTGACCGCGGATGTCCTCTGCTGATGTCAG</t>
  </si>
  <si>
    <t>MTL00286</t>
  </si>
  <si>
    <t>ACTCGCAACCCCTATATACAAAGCTTATGGAAGAAATGAAGTTCTTGATAATGAACAATCCATGGGTTCTCTTCGCCACCTCTGCTACTCTACTGATCTCTATATTCCTTTTCTTCAGGCGTAAATCACCCAACATGGCCTGGCCAGAAGGACCTAAAACCTTACCCATCATTGGAAATATGCATCTTTTGGGCGGAACTGCACTTCAAGTGGTTCTTTATAACCTAGCCAAAGTTCATGGCAGAGTTATGACAATTTGGATAGGATCATGGAGGCCTGTTATCGTTGTTTCCGACATCGAACAGGCTTGGGAAGTTCTCGTAAACAAATCATCCGACTACTCAGCCCGTGACATGCCGGATATTACTAAGATTGTCACTGCAGATTGGCGTACTATCTCAACTTCTGATTCAGGACCTCATTGGAGTAATTTGAGAAAAGGACTCCAAAACATAGCCATCTCACCTAATAACCTGGCTGCTCAATTCCAGTTCCAGGAGAAGGACATCATTAAGATGATACAGATATTGGAACAGGAGGCCAAAGACAACAACGGCATCGTCAAACCACTTGATCACCTAAAGAAGGCCACGATTAGATTAATCAGTAGATTAGTATTTGGCCGCGATTTCGAGGAGGATAAGTACGTCGAAGATATGCATCACGCTATAGAAGAATTGATTCGAATATCTGGGTATGCTCGTCTAGCAGAGGCTTTCTATTACGCCAAGTATTTACCAAGTCATAGAAAGGCTGTGCGGTATGTCGAGGAGTTGAAGCAAATTGTCAAGAATCTAATAAGGCCCTTCCTTTCAGTAAACCCTCCTACTAATACCTACTTACACTTTCTTAGATCCCAGAACTATGATGAAGAAGTCGTTATTTTCGCCATTTTCGAGACATATCTTCTGGGTGTGGATAGTACTTCTTCAACTACTGCATGGGCACTTGCGTACCTCGTACGAGAACCAAGTGTTCAAGATAGACTTCATCAAGAGCTGGATCATTTCGCAAAACAGAACGACCGCAAGATCTTAAAAGTGGAGGACATGAACAAATTACAGTACCTACAGGCTGTTATCAAAGAAACCATGAGGATGAAACCAATTGCACCATTAGCAATCCCACATAAGGCTTGCAAGGATACTTCACTGATGGGGAACAAAATCAACAAGGGTACCAGGGTCATGGTCAATTTGTACGCCCTTCATCACAACAAGAACGTCTTTAATGACCCTTTTAAGTTCATGCCTGAGAGGTTCTTGAAGGTCGATAATCAAGATGCTAAAGGGAAAGCAATGGAGCAATCACTTTTGCCTTTTTCAGCAGGTATGAGAATTTGCGCTGGAATGGAGTTAGGTAAACTGCAATTCTCCTTTGCCCTGGCTAATTTGATCTTTGCATTCAAGTGGTCTTGTGTTGATGATGGTGTCCTTCCTGACATGAGTGATGAACTGGGCTTTGTCTTGTTAATGAAGACCCCACTGAAAGCTCGAATCAATCCTCGTAACTAACCGCGGATGTCCTCTGCTGATGTCAG</t>
  </si>
  <si>
    <t>MTL00287</t>
  </si>
  <si>
    <t>ACTCGCAACCCCTATATACAAAGCTTATGGAACTTGTTAGTTTATGGCTTGTTTCTGCAACTTTGGCATTAGTAGTGGCCATAACAATCTTAATCCCAATGGTTACCTCATCTTCGTCATTCTCCCAAATGAAATGGCCAACTGGTCCGAATAAACTTCCCATTATCGGAAACTTGCACCAACTAGGTGGTGATGTACTTCATGTTGCTCTGGCAAAACTTGCCCAAGTTCACGGTAGTGTTATGACTGTCTGGATTGGAAATTGGAGGCCCATAATTGTCATCAGTGATATTGATAAAGCGTGGGAGGTCCTCGTTAACAAGTCGTCAGATTATGGAGCACGCGACATGCCTGAAATTACCAAAATTGCATCTGCAAGTTGGCATACCATTTCTACAAGCGATGCTGGTGCTTTCTGGCAAACTGTACGTAAAGGTTTGCAAAGTGGAGCAATGGGGCCACTCAATATAGCCGCACAAAGCCAATTTCAAGAAAGAGACATGAAACGCTTGATTCAGGCTTTGAGGGACGAAGCAGCTCAGAACAATAACATTGTCAAACCACTGGACCACATTAAGAAGAACACTGTAAGGTTACTAACTAGGCTTATTTTCGGACAAACCTTTGACGATGATAAGTTCGTGGAGAGCATGCATTTCGAAATAGATGACATCATCCGAATTAGTGGCTATGCTAGGTTGGCTGAAGCATTTTACTATGCCAAGTATCTTCCTAGTCATAAGAAAGCTGAACGTGAAGCATATTTAGTGAAATGTAGAGTTGAAGACTTGGTCAGTCCACTTTTATCTTCTAACCCACCGACAAATAGCTACTTGTACTTCCTGCTTTCCCAAAGGTTCAGTGAAGAGGTTATTATTTTCTGCATCTTTGAACTGTACCTTTTAGGGGTCGACAGTACTTCCTCTACCACAACATGGGCACTAGCATACTTGATCCGCGAGCAAGCAATCCAGGAGAAGCTCTACCAAGATACTAGAATGACTCTGGGTGACGTCGATCTCGTGAAAATTGAAGACGTTAGCAAACTCAAGTACTTGCAAGCTGTGGTTAAAGAAACAATGAGAATGAAGCCAATAGCACCTCTTGCTATCCCTCACAAGACTGCAAAAGATACTACGTTGATGGGATCTAAGGTAGCAAAGGGTACTCGCATTATGGTAAATCTTTATGCCCTGCACCATAACCAGAACATATGGACTAACCCATACAAGTTTATGCCTGAGAGGTTCTTGCAAGGAGAAGATGGAAGTGCTAGTAACAAAGCTATGGAACAATCATTCCTTCCCTTCAGTGCAGGAATGCGAATTTGTGCAGGAATGGACCTCGGTAAGTTACAGTTTGCTTTTGCCCTTGCTAATTTAGTTAATGCCTTCAAATGGTCTTGTGTAGAGGAAGGTAAGTTCCCTGATATGTCAGAGGAACTATCTTTCGTTTTGCTAATGAAAACTCCATTAGAGGCGAAGATCACCGCTAGAAAATTTTAACCGCGGATGTCCTCTGCTGATGTCAG</t>
  </si>
  <si>
    <t>MTL00288</t>
  </si>
  <si>
    <t>ACTCGCAACCCCTATATACAAAGCTTATGGACTTGCTTTTGTTAGAAAAAGCCCTTCTCGGCCTGTTTGCAGCTGCGGTCGTTGCTATTGCTGTTTCTAAATTAAGAGGCAAGCGCTTCAAGCTGCCTCCAGGTCCATTGGGATTTCCGGTTTTTGGAAATTGGCTTCAAGTCGGCGATGACTTGAACCAACGGAAACTTGCCAATTTATCCAAGAAATTCGGAGATGTATACCTTTTAAGAATGGGTCAGCGCAATCTGGTCGTCGTTAGTTCGCCGGAAATGGCTAAGGAAGTTTTGCACACTCAGGGAGTGGAGTTCGGATCAAGAACGAGAAACGTCGTCTTCGATATTTTTACCGGGAAAGGCCAGGACATGGTGTTCACGGTTTACAGTGAGCACTGGAGAAAGATGAGGCGTATCATGACCGTCCCTTTCTTCACAAACAAAGTCGTACAACAGCAGAGATTTAACTGGGAAGACGAGGCGGCCAGGGTCGTCGAGGATGTCAAGAAAGATCCACAAGCGGCTACTACTGGGATTGTTTTACGTAGGAGACTGCAATTATTAATGTATAACAACATGTACAGAATCATGTTCGATAGGAGATTTGAGAGCGTCGACGATCCTTTGTTCAACAAATTGAAGGCCTTGAATGGAGAAAGAAGTAGACTAGCTCAGAGCTTCGAGTACAACTACGGAGATTTCATTCCTATTTTGAGGCCTTTCTTGAGAGGTTATTTGAAGCTGGTGAAGGAAGTTAAGGAACGTAGGTTGAAGTTGTTCAAGGACTATTTCGTTGAAGAAAGAAAGAAGCTCACAAGCACAAAGAGCATGACCGAGGAAAACTTCAAATGCGCCATTGATCATGTCTTGGACGCTCAGCAGAAGGGAGAAATCAACGAGGACAACGTTCTGTACATTGTCGAGAACATTAATGTTGCAGCAATTGAGACAACTTTATGGTCCATCGAGTGGGGCATAGCAGAGTTGGTGAATCATCCAGACATCCAGAAGAAGTTAAGAGCTGAAATTGACAGAGTTTTAGGTCCTGACCATCAAATCACCGAGCCTGACACCCACAAGCTCCCATACCTTCAGGCTGTGATCAAAGAAACTTTGCGTTTGAGGATGGCAATTCCTCTTCTTGTGCCTCACATGAACCTTAATGATGCTAAGTTAGCAGGCTACGACATTCCAGCTGAGAGCAAGATACTGGTAAACGCATGGTGGCTGGCCAACAACCCCGCTCACTGGAAAGACCCGCAAGTATTCAGGCCGGAGAGGTTCCTTGAGGAAGAATCTGGGGTTGAGGCTAATGGAAATGACTTCCGATACATTCCTTTTGGTGTCGGGAGAAGAAGCTGTCCTGGAATTATACTTGCTTTGCCGATTCTCGGAATCACTATTGGGCGTATGGTGCAGAACTTTGAGCTGTTGCCTCCTCCAGGCCAATCGAAGATTGATACTTCAGAGAAAGGTGGCCAGTTCAGTTTGTTCATTCTGAACCACTCCACGATTGTGCTCAAGCCTAGATCTTCTGTCTAACCGCGGATGTCCTCTGCTGATGTCAG</t>
  </si>
  <si>
    <t>MTL00289</t>
  </si>
  <si>
    <t>ACTCGCAACCCCTATATACAAAGCTTATGGCTTTACCTCTTCTGATCCTCTCCTTCCTCACCATCTTCATCGCCTATAAACTCTTCCAAAGATTGCGATATAAATTACCTCCAGGTCCAAGGCCTTTACCCGTCGTCGGCAATCTCTACGACATCAAGCCTTTGTTGGTGAGATGCTTCACCGAGTGGTCACAAGTCTACGGCCCCATTTTCTCTGTCTACTTGGGCTCCCACCTATCAGTTGTGGTGAACTCAGCTGAGCTAGCAAAAGAGGTGTTGAAAGACAATGATCAGCAGTTGGCCAACAGGAACAGGACAAGACAGATTGCTAAGTTCTCCAAAAATGGGGCGGACTTGATTTGGTCCGATTACGGTCCCCACTATGTTAAGGTCAGGAAACTGTGCACACTAGAGCTGTTCTCGATGAAGAGGCTTGAAGGGTTGAGGCCTATTAGAGAAGATGAGGTTACTGCGATGGTTGAATCTATCTTCAAGGACTGCAATAAGCCTGAAAATAAGGGAAAAGCATTGGTGTTGCGTGAATACCTGGGGATGATGGCGTTCCTGCACATAGCGAGATTGACCTTCGGGAAGAGATTTATGGACTCAAATGGCGTAGTCGACGGGCAGGGAGAAGAGTTGAAGGCTATTCTACACAATGGGATTAAGTTGGGTACCAAGAAATCCTGGGCAGAGTTCCTCCCATGGTTCCGTTTCTTGTTCAAGACTGAGAACCAGTTACTTGCCGAACACGATGCTTTAGCGGATAGTTTTACAAAGAAGATCATGCAAGAGCACACTCTTGCTCGCCAGAAGACAGGAAACACAAAGAATCACTTTGTCGATGCATTGTTGACGCTTCAGAAAGAATATGATCTCAGTGATGACACAGTAATCGGCTTACTGTGGGATATGATCTCTGCGGGTATGGTAACGACCACAATCACAGTCGAATGGGCTATGGCAGAGTTGGTTAGGAATCCAAGGGTGCAACAGAAGGTGCAAGAGGAACTCGACCGAGTGGTTGGCAGTGACAGAGTAATGACCGAAGCCGATATCCCCAACCTTCCTTACTTGCAATGCGTGACCAAAGAATGCTTCAGGATGCACCCTCCAACCCCATTAATGCTCCCACATAAAGCCAGCACTAATGTCAAGATTGGTGGCTACGACATCCCGAAAGGTGCTACCGTGAGCGTAAATGTATGGGCATTAGCTAGGGATCCAGCCGTCTGGAAAAACCCTCTAGAGTTCAGGCCCGAGCGGTTCCAAGAGGAAGATATCGACATGAAGGGTACTGACTACAGATTATTACCTTTCGGCTCCGGAAGGCGTATCTGTCCTGGTGCACAACTTGCTATCTACTTGGTGACCTCCATGCTCGGACACATGTTGCACCACTTCACTTGGACACCACCCGCTGGGACGAAGCCTGAAGACATGGACATGATGGAGCAACCTGGAACAGTGACTTACATGAGAACTCCTCTCCAAGCTGTTCCCACTCCACGTTTGCCTGCCGACTTGTTCAAACGCGTGGCTTCCGGAAACGTATGACCGCGGATGTCCTCTGCTGATGTCAG</t>
  </si>
  <si>
    <t>MTL00290</t>
  </si>
  <si>
    <t>ACTCGCAACCCCTATATACAAAGCTTATGTCGGTGCCTGAAATGGGTCCTTTTGGTGTAGTTGTGACTGGTATTGTGGCCATTGCCATAGTCTACAAACTCGTGCAACGGTGGAGATTTAAATTGCCACCTGGACCAAGACCATGGCCCGTTGTCGGTAATCTACTTCAGATAGAACCTGTGAGATTTAGATGCTTCTGGGACTGGTCCAAGAAATATGGGCCAATCATGTCCGTGTGGTTTGGAAGTACTTTGAATGTAGTTGTGTCCAATACAGAGCTGGCTAAGGAGGTTCTCAAGGAGCACGATCAACAGCTTGCCGATCGCCCCAGATCCAGATCGGCTGAGAAATTTAGCAGAAATGGCCAAGACTTGATTTGGGCTGACTATGGTCCTCATTATGTGAAGGTGCGAAAGGTCTGTACTCTAGAATTATTCTCACCTAAGAGACTAGAAGCATTAAGACCTATCAGAGAAGACGAGGTTGCAGCCATGGTAGAATCCATATTCAATGACTGTGGCAAACAAGAAGGAATAGGAAAGCCCTTGGTGGTGAAGAGATATCTGTCAGGTGTGGCATTCAACAATATCACCAGGCCTGCTTTTGGGAAAAGATTTGTGAATGAAGAAGGGAAGATGGATCCACAAGGTGTGGAGTTTAAGGAAATTGTTGCAACAGGGTTGAAATTAGGGGCTTCACTCACCATGGCCGAGCACATTCCCTATCTACGATGGATGTTTCCATTGGAAGAGGGTGCGTTCGCCAAACACGGTGCAAGGCGTGATAATGTCACCAAAGCTATCATGGAAGAACATACACTTGCCAGGCAGACGAGTGGTGCCAAACAACATTTTGTGGATGCGCTATTAACTCTACAAGAAAAGTATGATTTATCTGAGGATACTATTATTGGCCTGTTGTGGGATATGATCACAGCAGGTATGGACACAACAGCAATAACTGTAGAATGGGCCATGGCTGAACTTGTTCGCAATCCAAGGATTCAACAGAAAGCACAGGAAGAGATAGATAGAGTGGTTGGCAGGGACAGAGTGATGAATGAAACTGATTTTCCTCATCTACCATACCTGCAATGCATCACAAAAGAGGCTTTACGGTTGCATCCACCCACTCCTCTGATGCTACCACATAAAGCAACGCAGAATGTCAAGATAGGTGGCTATGATATACCCAAAGGATCCAATGTACATGTAAATGTTTGGGCCATTGCTAGGGATCCTGCAGTTTGGAAAGATCCAGTTACATTCAGGCCTGAGAGGTTCCTTGAGGAAGATGTTGACATCAAGGGCCATGATTATAGACTACTTCCTTTTGGTGCAGGCAGACGAATCTGTCCTGGTGCACAATTGGGTATTAATTTAGTTCAGTCCATGTTGGGACACCTTCTGCATCATTTCGTGTGGGCACCTCCTGAGGGAATGCAAGCAGAAGACATAGATCTCACAGAGAATCCAGGGCTTGTTACTTTTATGGCCAAGCCTGTGCAGGCCATTGCTATTCCTCGATTGCCTGATCATCTCTACAAGCGACAACCACTCAATTGACCGCGGATGTCCTCTGCTGATGTCAG</t>
  </si>
  <si>
    <t>MTL00291</t>
  </si>
  <si>
    <t>ACTCGCAACCCCTATATACAAAGCTTATGGACGTAGCCAGTTTGTTGCCATTCGCCATAGCACTGGTTGCCATACCAATATCTCTGGCCCTACTGGATAGATTGAGACTAGGTCGTTTGCCTCCTGGTCCAAGACCTTGGCCAGTCGTTGGAAATTTAAGACAAATTAAGCCGGTGAGATGTCGCTGCTTCCAAGAATGGGCTGCTAGATACGGTCCTATTATTTCGGTCTGGTTCGGCTCAAGTCTTACCGTCGTTGTTTCCACCAGTGAACTAGCAAAAGAGGTGTTAAAGGAACATGACCAGCAACTCGCCGATAGACCTAGAAATCGGTCTACTCAACGATTTAGCAGAAACGGTCAGGACCTCATCTGGGCCGACTACGGCCCACACTACATCAAGGTTCGCAAGCTCTGCAACCTCGAATTATTCACCCAGAAGAGATTAGAAGCGCTTAGACCTATAAGAGAAGACGAAGTCACCGCCATGGTAGAATCAGTTCATAGAGCAGCTGCAGGTCCCGGTAATGAAGGAAAGCCATTGGTAGTTCGAAATCACCTTGCTATGGTGTCCTTCAACAATATAACAAGGTTGGCTTTTGGGAAGCGGTTCATGAATGCAGATGGTGACATTGACGAAGAAGGGCAGGAATTCAAATTGATTGTCAACAATGGGATCAAAATCGGGGCATCTCTTTCTGTTGCTGAATACATTTGGTACTTGAGATGGCTGTGTCCACTTAATGAGGAGCTTTACAATACCCACAATGAAAGAAGGGATCGTCTGACCAAGAAGATCATTGAAGAACATGCACAGGCCCTACGTGAATCTGGTGCCAAACAACATTTTGTGGATGCTCTGTTCACTCTCAGAGAAAAGTATGACTTATCGGATGACACAGTTTTCGGACTTCTATGGGACATGATCACCGCCGGAATGGACACGACGGTGATATCAGTTGAATGGGCCATGGCAGAGCTGGTTAGAAACCCCAGGGTGCAGAAAAAGTTACAAGAGGAGCTTGATTCAGTGGTAGGCCGCGACCGTGTAATGTCTGAAACTGACTTCCAGAACCTGCCATACCTGATGGCCGTCGTTAAAGAATCCTTAAGACTGCACCCGCCAACGCCGTTGATGTTACCTCACAAAGCCTCTGCAAGCGTTAAGGTCGGCGGCTACAGTATTCCAAAAGGAGCAAACGTGATGGTTAACGTGTGGGCTGTTGCTAGGGATCCAAAAGTATGGTCATCACCATTGGAATTTAGACCTGAGCGGTTCTTGGAGGAAAGCATCGACATCAAGGGTAGCGATTTTAGAGTGCTACCCTTTGGCGCAGGCAGAAGAGTTTGTCCTGGAGCCCAATTAGGTATCAACCTCGTCGCCTCAATGATCGGCCACATGCTGCACCACTTCGAATGGTCATTACCAGAGGGTGCTCGACCAGAAGATATTTCAATGATGGAATCCCCCGGTTTGGTAACTTTTATGGGTACGTTATTACAAGCCGTCGCCACGCCGAGGCTTGAGAATGAGGAGCTCTATAAGAGGGTCCCGGTCGAGATCTGACCGCGGATGTCCTCTGCTGATGTCAG</t>
  </si>
  <si>
    <t>MTL00292</t>
  </si>
  <si>
    <t>ACTCGCAACCCCTATATACAAAGCTTATGGTTGAATCCGTCTTTAGAGACTGTAACCTTCCTGAAAACAGAGCAAAAGGTTTACAACTGAGGAAGTACTTAGGAGCGGTTGCGTTCAACAACATAACAAGGCTAGCTTTTGGGAAGCGTTTTATGAACGCTGAAGGTGTTGTCGACGAGCAAGAGCTTGAGTTCAAGGCCATAGTATCCAACGGTCTGAAGCTAGGTGCTTCACTGTCAATAGCTGAACACATCCCTTGGTTAAGATGGATGTTTCCGGCTGATGAAAAAGCGTTTGCTGAACATGGGGCTCGTCGTGACAGATTAACTCGAGCTATCATGGAGGAGCATACTTTGGCCCGTCAAAAGAGTAGTGGCGCTAAACAGCATTTCGTCGATGCATTGCTAACGTTGAAGGATCAGTATGATTTATCTGAGGATACTATCATTGGTTTACTATGGGATATGATCACGGCAGGGATGGACACTACAGCGATAACAGCGGAATGGGCGATGGCGGAAATGATCAAGAATCCAAGAGTGCAACAAAAAGTGCAAGAAGAGTTCGACAGAGTGGTTGGACTTGACAGAATCTTAACCGAGGCAGATTTCTCAAGGTTACCTTACTTGCAATGCGTGGTGAAAGAGTCATTCAGGCTGCATCCTCCAACGCCTCTAATGCTACCTCACAGATCGAACGCAGATGTCAAGATCGGAGGCTATGATATTCCCAAAGGATCTAATGTTCATGTGAATGTTTGGGCGGTGGCTAGAGATCCTGCTGTATGGAAGAATCCATTTGAGTTTCGTCCGGAAAGATTTTTGGAAGAAGATGTTGACATGAAGGGTCATGATTTTAGATTGCTTCCGTTTGGAGCTGGTAGACGTGTTTGTCCCGGTGCACAACTTGGTATCAACTTAGTGACTTCGATGATGAGTCATTTGTTGCACCATTTTGTTTGGACACCTCCTCAAGGGACTAAACCGGAGGAGATTGACATGTCTGAAAACCCTGGACTCGTTACTTACATGCGTACCCCTGTTCAAGCGGTTGCAACGCCTCGGTTGCCTTCGGATCTGTACAAAAGGGTCCCTTACGATATGTAACCGCGGATGTCCTCTGCTGATGTCAG</t>
  </si>
  <si>
    <t>MTL00293</t>
  </si>
  <si>
    <t>ACTCGCAACCCCTATATACAAAGCTTATGGGTTCAACTGGCGAAACTCAAATGACTCCTACCCAAGTATCAGATGAAGAGGCACACCTCTTTGCCATGCAACTAGCCAGTGCTTCAGTTCTACCAATGATCCTCAAAACAGCCATTGAACTCGACCTTCTTGAAATCATGGCTAAAGCTGGCCCTGGTGCTTTCTTGTCCACATCTGAGATAGCTTCTCACCTCCCTACCAAAAACCCTGATGCGCCTGTCATGTTAGACCGTATCTTAAGACTGTTAGCTAGCTACTCCATTCTTACGTGTTCTCTGAAAGATCTTCCTGATGGGAAGGTTGAAAGGCTGTATGGACTGGCTCCTGTTTGTAAATTCTTGACCAAGAACGAGGACGGTGTCTCTGTTAGCCCGTTATGTCTAATGAACCAGGACAAGGTCCTGATGGAAAGCTGGTACTATTTGAAGGATGCAATTCTGGATGGAGGAATCCCATTTAACAAGGCCTATGGGATGACTGCATTTGAATATCATGGCACGGATCCAAGATTCAACAAGGTCTTCAACAAGGGAATGTCTGACCACTCTACCATTACCATGAAGAAGATTCTTGAAACGTACAAAGGCTTTGAAGGCCTCACGTCCTTGGTAGATGTTGGTGGCGGGACTGGAGCCGTCGTCAACACGATAGTCTCTAAATACCCTTCAATCAAGGGCATTAACTTCGATCTGCCCCACGTCATTGAGGATGCCCCATCTTATCCCGGAGTGGAGCATGTTGGTGGCGACATGTTTGTTAGTGTGCCCAAAGCAGATGCCGTTTTTATGAAGTGGATATGCCATGATTGGAGCGACGCCCACTGCTTAAAATTCTTGAAGAATTGCTATGACGCGTTGCCTGAAAACGGCAAGGTGATATTAGTTGAGTGCATTTTACCCGTGGCTCCTGACACCTCCCTTGCCACCAAAGGTGTCGTGCACGTTGATGTAATCATGCTGGCGCACAATCCAGGTGGTAAAGAAAGGACCGAGAAAGAATTTGAGGGCTTAGCTAAGGGAGCTGGCTTCCAAGGTTTTGAAGTAATGTGCTGTGCATTCAATACCCATGTAATTGAATTCCGCAAGAAGGCCTAACCGCGGATGTCCTCTGCTGATGTCAG</t>
  </si>
  <si>
    <t>MTL00294</t>
  </si>
  <si>
    <t>ACTCGCAACCCCTATATACAAAGCTTATGGGTTCAACAGGTGAAACTCAAATAACACCAACCCACATATCAGATGAAGAAGCAAACCTCTTTGCCATGCAACTAGCAAGTGCTTCAGTTCTTCCCATGATCTTGAAATCAGCTTTGGAACTCGATTTGCTCGAAATCATTGCTAAAGCTGGACCTGGTGCTCAAATTTCACCTATTGAAATTGCTTCTCAGCTACCAACAACTAACCCTGATGCACCAGTTATGTTGGACCGAATGTTGAGATTATTGGCTTGTTACATAATCCTCACATGTTCAGTTCGTACTCAACAAGATGGAAAGGTTCAGAGATTATATGGTCTGGCTACTGTTGCTAAGTATCTGGTTAAGAATGAAGATGGTGTCAGCATTTCTGCTCTTAATCTCATGAATCAGGATAAAGTGCTCATGGAAAGCTGGTACCACTTAAAAGATGCAGTTTTGGACGGTGGCATTCCATTCAACAAGGCTTATGGAATGACAGCCTTTGAATACCATGGAACAGATCCAAGGTTTAACAAGGTTTTCAACAAGGGGATGTCTGATCACTCTACCATCACAATGAAGAAAATTCTCGAAACCTACACAGGTTTTGAAGGCCTTAAATCTCTTGTTGATGTCGGAGGAGGGACAGGAGCTGTAATTAACACTATTGTTTCAAAGTACCCTACTATCAAGGGCATCAATTTTGATTTACCCCATGTCATTGAAGATGCTCCATCTTATCCAGGAGTTGAGCATGTTGGTGGAGACATGTTTGTATCCATCCCCAAGGCTGATGCTGTTTTTATGAAGTGGATTTGCCATGATTGGAGTGATGAACATTGCTTGAAATTTTTGAAGAACTGCTATGAGGCACTGCCAGACAATGGAAAAGTGATTGTGGCTGAATGCATATTACCTGTTGCTCCAGATTCATCCTTAGCCACAAAAGGTGTGGTTCACATTGATGTGATCATGTTGGCTCATAATCCTGGTGGCAAGGAGCGAACACAAAAAGAGTTTGAGGATCTTGCTAAAGGTGCTGGATTCCAAGGGTTTAAGGTTCATTGCAATGCGTTCAACACCTACATCATGGAGTTTCTTAAGAAGGTTTAACCGCGGATGTCCTCTGCTGATGTCAG</t>
  </si>
  <si>
    <t>MTL00295</t>
  </si>
  <si>
    <t>ACTCGCAACCCCTATATACAAAGCTTATGGACAGCACTAACCAGAATTTGACACAAACCGAAGATGAAGCATTCCTGTTCGCAATGCAATTGGCTAGTGCTTCTGTACTTCCTATGGTCCTAAAATCAGCTCTTGAACTGGATCTTCTTGAAATTATGGCTAAGGCTGGTCCAGGTGCAGCCATTTCTCCTTCTGAGCTTGCTGCTCAGCTCCCTACGAAGAATCCAGAGGCACCCGTTATGTTGGATCGCATGCTTAGGCTTCTCGCTACTTACTCTGTGCTTAATTGTACTTTGAGGACCTTACCTGATGGGAGAGTCGAAAGACTTTATAGTCTGGCTCCGGTGTGCAAGTTACTGACTAAGAATGCAGATGGTGTTTCTGTTGCCCCACTTTTGCTCATGAATCAAGATAAAGTCTTGATGGAGAGCTGGTACCACTTAACAGATGCAGTACTTGATGGTGGAGTCCCATTCAACAAGGCTTATGGAATGACAGCATTCGAATATCATGGTACGGATCCAAGATTCAACAAGGTTTTCAACCGTGGAATGTCTGATCACTCTACCATGACCATGAAGAAAATTCTCGAAGACTACAAAGGATTTGAGGGCTTGAACTCCATTGTTGATGTCGGAGGTGGAACTGGGGCCACCGTGAACATGATTGTCTCCAAATATCCGTCCATTAAAGGCATTAACTTTGATTTGTCACACGTCATTGAAGATGCGCCGGCTTACCCCGGTGTCGAACATGTTGGCAGAGACATGTTTGTTAGTGTACCGAAAGCAGATGCCATTTTCATGAAGTGGATTTGTCATGATTGGAGCGATGAGCATTGCTTAAAATTCTTGAAGAACTGTTACGAAGCACTTCCTGCAAATGGGAAAGTTTTAGTTGCAGAGTGCATACTTCCGGAAACTCCAGACACATCAGCTGCCACAAAGAATGCAGTACATGTTGATATTGTTATGTTAGCACATAACCCAGGAGGCAAAGAAAGGACTGAGAAAGAATTTGAAGCATTGGCTAAGGGTGCTGGATTCACGGGATTTAGGAGAGCTTGCTGTGCTTACCAAACTTGGGTCATGGAATTCCACAAGTGACCGCGGATGTCCTCTGCTGATGTCAG</t>
  </si>
  <si>
    <t>MTL00296</t>
  </si>
  <si>
    <t>ACTCGCAACCCCTATATACAAAGCTTATGGGTTCTGCAAATCCAGACAATAAAAATTCGATGACCAAGGAGGAAGAAGAGGCATGTTTATCCGCCATGCGTCTAGCTAGTGCATCAGTTTTACCTATGGTTCTCAAATCTGCTATCGAGTTGGATCTACTAGAACTAATTAAGAAATCTGGACCTGGTGCTTATGTATCTCCATCGGAATTGGCTGCCCAATTACCCACTCAGAACCCAGATGCCCCTGTTATGCTCGATAGAATCTTAAGACTATTGGCTAGCTATTCCGTCCTTAATTGTACTCTTAAGGATTTGCCAGACGGTGGCATTGAAAGATTATATTCCTTGGCTCCCGTTTGTAAGTTTTTGACCAAAAACGAAGATGGTGTTTCTATGGCGGCCCTATTGCTAATGAATCAAGATAAGGTCCTCATGGAAAGCTGGTACCACTTAAAAGATGCAGTCTTGGAAGGAGGAATTCCATTTAACAAGGCTTATGGAATGACTGCATTTGAGTACCATGGCAAAGATCCAAGATTCAACAAGGTTTTCAACCAGGGGATGTCTAACCACAGCACGATTATCATGAAGAAAATTCTGGAGATCTACCAGGGCTTCCAAGGCCTCAAAACTGTGGTTGATGTTGGCGGCGGAACAGGGGCTACCCTTAATATGATCGTGTCCAAATATCCCTCAATTAAGGGCATCAACTTCGATTTGCCCCACGTTATTGAAGATGCCCCATCTTATCCAGGAGTGGATCATGTTGGAGGAGACATGTTCGTTTCAGTGCCTAAAGGCGATGCCATTTTCATGAAGTGGATTTGTCACGACTGGAGCGACGCACACTGCCTGAAGTTTTTGAAGAATTGCCACGAAGCACTCCCTGAAAATGGGAAGGTTATATTAGCCGAATGTCTTCTACCAGAGGCCCCAGACTCAACACTTTCAACTCAAAACACAGTCCACGTCGATGTTATAATGTTAGCACATAACCCTGGTGGCAAAGAAAGGACTGAAAAAGAATTTGAGGCATTAGCTAAGGGTGCTGGATTCAGAGGTTTTATCAAGGTCTGCTGTGCTTACAACAGTTGGATTATGGAATTGCTAAAATAACCGCGGATGTCCTCTGCTGATGTCAG</t>
  </si>
  <si>
    <t>MTL00297</t>
  </si>
  <si>
    <t>ACTCGCAACCCCTATATACAAAGCTTATGGGTTCAAACCAAGATGATCAAGCGTTCCTGTTTGCAATGCAGTTGGCTTCAGCATCAGTCTTGCCAATGGTATTGAAAACTGCCATTGAACTTGACTTGCTGGAAACAATTGCTAAAGCGGGTCCTCATGGTTCGGTTTCGTCTTCTGAACTTGTGGCTCAGTTACCTAAGGTTAATAATCCTGAAGCACCAGTGATGATTGACAGGATCTGTAGTCTTCTGGCTAGCTATTCTGTGCTCACTTGTACTCTTAAAGAAACCGCCGATGGCTGCGCCGAAAGATTCTATGGTTTAGCACCAGTTTGCAAGTTTTTGATCAAGAATGATGCTGGGGTTTCATTGGCTCCTTTGTTGCTTATGAATCAAGACAAGGTTCTTATGGAGAGCTGGTACTATCTAAAAGACCCGGTTTTGGATGGCGGAATCCCATTCAACAAAGCATACGGAATGTCGGCTTTCGAGTACCATGGCAAAGATCAACGTTTTAACAAAGTTTTCAACAGCGGTATGTTCAATCACTCCACCATGACCATGAAAAAGATCGTGGAGCTTTATAATGGTTTCAGCGGTTTAAAAACTTTAGTTGATGTTGGTGGCGGTACGGGTGCAAGCCTTAACATGATTACCTCTAAGCACAAGTCACTCAAGGGTATAAACTTTGACCTGCCACATGTTATTGCAGATGCCACAACTTATCAAGGTATTGAGCATGTTGGAGGAGATATGTTTGAAAGTGTGCCTAAAGGAGATGCTATCTTCATGAAGTGGATACTTCATGATTGGAGTGACGCACACTGCCTGCAAGTTTTAAAGAACTGCTACAAATCACTTCCGGAAAATGGTAAAGTTATCGTGGCCGAATGCATTCTTCCGGAGGCACCTGACACGACTCCTGCGACCCAAAATGTTATACACATCGACGTGATTATGTTGGCTCACAACCCGGGTGGTAAGGAAAGGACTGAGAAGGAATTCGAGGCGTTAGCTAAAGGGGCAGGTTTTAAAGGCTTCAACAAGGCAGCTTGTGCTCTCAATACTTGGGTTATGGAATTTTGCAAATAGCCGCGGATGTCCTCTGCTGATGTCAG</t>
  </si>
  <si>
    <t>MTL00298</t>
  </si>
  <si>
    <t>ACTCGCAACCCCTATATACAAAGCTTATGGCGCCACAAGAACAAGCAGTTTCTCAGGTGATGGAGAAACAATCTAACAATAATAACAGTGACGTCATTTTCCGATCAAAGTTACCGGATATTTACATCCCGAACCACCTATCATTGCACGACTACATCTTCCAAAACATCTCCGAATTCGCCACTAAGCCTTGCCTAATTAATGGACCAACCGGCCACGTGTACACATACTCCGACGTCCACGTCATCTCCAGACAAATCGCCGCCAATTTTCACAAACTCGGCGTTAACCAAAACGACGTCGTCATGCTATTACTTCCAAACTGTCCCGAATTCGTTTTATCTTTCTTGGCTGCCTCATTTCGCGGCGCAACTGCTACCGCCGCAAATCCTTTCTTCACTCCGGCGGAGATAGCTAAACAAGCCAAAGCCTCCAACACCAAACTCATAATCACCGAAGCTCGTTACGTCGACAAAATCAAACCACTTCAGAATGACGACGGTGTAGTCATCGTCTGCATCGACGACAACGAATCCGTGCCAATCCCTGAAGGCTGCTTAAGGTTCACCGAGTTGACTCAATCTACAACCGAGGCATCAGAAGTCATTGACTCGGTGGAGATTTCACCTGATGACGTGGTGGCACTACCTTATTCCTCTGGCACGACGGGATTACCAAAAGGAGTGATGCTGACTCACAAGGGACTAGTCACGAGCGTTGCTCAACAAGTCGACGGCGAGAACCCGAATCTTTATTTCCACAGCGATGACGTCATACTCTGTGTTTTGCCCATGTTTCATATCTACGCTTTGAACTCGATCATGTTGTGCGGCCTTAGAGTTGGTGCGGCGATTCTGATAATGCCGAAGTTTGAGATCAATCTGTTGCTTGAGCTGATCCAGAGGTGTAAAGTGACGGTGGCTCCGATGGTTCCTCCTATTGTGTTGGCCATTGCGAAGTCCAGTGAAACAGAGAAGTATGATTTGTCCAGTATAAGAGTGGTGAAATCTGGTGCTGCTCCTCTTGGTAAAGAACTTGAAGATGCCGTTAATGCCAAGTTTCCTAATGCCAAATTAGGTCAGGGATACGGAATGACGGAAGCAGGTCCAGTGTTAGCAATGTCTTTAGGTTTTGCCAAAGAACCTTTTCCGGTTAAGTCAGGAGCTTGTGGTACTGTTGTAAGAAATGCTGAGATGAAAATAGTTGATCCAGACACCGGAGATTCCTTGTCGAGGAATCAACCCGGTGAGATTTGTATTCGTGGTCACCAGATCATGAAAGGTTACCTCAACAATCCGGCAGCTACAGCAGAGACTATTGATAAAGACGGTTGGCTTCATACTGGAGATATTGGATTGATCGATGACGATGACGAGCTTTTCATTGTGGACCGTCTAAAGGAACTTATCAAGTACAAAGGTTTTCAGGTAGCACCAGCTGAACTAGAGGCTTTGCTCATCGGTCATCCTGACATTACTGATGTTGCTGTTGTCGCAATGAAGGAAGAAGCAGCTGGTGAAGTTCCTGTTGCATTTGTGGTGAAATCGAAGGATTCGGAGTTATCAGAAGATGATGTGAAGCAATTCGTGTCGAAACAGGTTGTGTTCTATAAGAGAATCAACAAAGTCTTCTTCACTGAATCCATTCCCAAAGCTCCATCAGGGAAGATATTGAGGAAAGATCTGAGGGCAAAACTAGCAAATGGATTGTGACCGCGGATGTCCTCTGCTGATGTCAG</t>
  </si>
  <si>
    <t>MTL00299</t>
  </si>
  <si>
    <t>ACTCGCAACCCCTATATACAAAGCTTATGCCAATGGATACCGAAACAAAGCAATCAGGTGACTTAATCTTCAGGTCAAAACTCCCTGACATTTATATCCCGAAACATTTGCCATTACACTCTTACTGCTTCGAGAATCTATCGGAGTTTAATTCACGCCCCTGTTTGATTGATGGTGCAAATGATCGAATCTATACATACGCTGAAGTTGAACTTACTTCCCGTAAAGTGGCAGTTGGTTTGAATAAATTGGGGATCCAACAGAAGGATACAATCATGATCCTTTTGCCTAATTGTCCAGAATTTGTGTTTGCGTTTATTGGCGCATCGTATCTAGGAGCAATTTCAACAATGGCTAATCCTCTGTTTACACCAGCAGAGGTAGTAAAGCAAGCCAAAGCCTCAAGTGCTAAGATTGTTATCACGCAGGCGTGTTTTGCGGGGAAAGTTAAGGACTACGCAATTGAAAATGATTTGAAGGTAATATGCGTCGATTCAGTACCGGAAGGTTGCGTTCATTTCTCCGAATTGATTCAATCCGACGAACACGAAATTCCTGATGTGAAAATCCAGCCTGATGATGTCGTAGCTCTGCCGTATTCCTCCGGGACTACTGGCTTACCAAAAGGGGTGATGTTGACACATAAGGGATTGGTAACAAGCGTTGCACAACAAGTTGATGGAGAAAATGCAAACTTGTATATGCACAGCGATGATGTGTTGATGTGCGTGTTGCCGCTATTCCATATTTACTCACTCAATTCTGTTTTGCTCTGTGCATTGAGAGTTGGGGCAGCCATTTTGATCATGCAGAAGTTCGACATTGCTCAGTTTCTAGAACTGATTCCAAAACATAAAGTGACAATTGGACCATTTGTTCCGCCTATTGTTCTCGCCATTGCTAAGAGTCCGTTAGTTGATAACTACGATCTTTCATCAGTAAGAACAGTCATGTCTGGTGCAGCCCCATTAGGAAAGGAACTTGAAGATGCCGTGAGAGCAAAATTCCCTAACGCCAAACTCGGTCAGGGATATGGCATGACCGAGGCAGGCCCTGTGCTGGCGATGTGTTTGGCTTTCGCGAAAGAACCGTTTGATATTAAATCAGGGGCATGTGGTACTGTTGTGAGGAACGCGGAGATGAAAATTGTGGATCCGGATACGGGTTGTTCTCTGCCCAGAAATCAACCGGGTGAAATTTGCATTAGAGGTGATCAAATCATGAAGGGGTATTTGAATGATCCCGAGGCCACAGCTAGAACAATAGAAAAAGAAGGATGGTTACATACCGGCGATATTGGATTCATTGACGATGATGATGAACTATTCATTGTGGACCGTTTAAAGGAGCTGATCAAATACAAGGGATTTCAAGTGGCGCCTGCCGAGCTTGAAGCTCTACTAATCAACCACCCCGACATTTCTGATGCTGCTGTTGTCCCAATGATAGATGAACAAGCGGGAGAAGTTCCAGTGGCTTTTGTTGTGAGGTCAAATGGATCTACCATTACTGAGGATGAAGTCAAGGATTTTATCTCCAAACAGGTGATCTTCTATAAGAGGATCAAAAGAGTGTTTTTCGTAGAAACAGTACCAAAATCTCCATCAGGAAAAATTCTGAGAAAAGATTTAAGAGCAAGGCTGGCTGCTGGTATTTCAAATTGACCGCGGATGTCCTCTGCTGATGTCAG</t>
  </si>
  <si>
    <t>MTL00300</t>
  </si>
  <si>
    <t>ACTCGCAACCCCTATATACAAAGCTTATGGCTTCTAATGGTGAATCTAAACATTCAGAAGTTGGGCACAAGAGTCTTCTTCAAAGTGATGCACTCTATCAGTACATTCTTGAAACAAGTGTCTACCCAAGAGAACCAGAGGCAATGAAAGAGCTTAGAGAAGTCACCGCAAAGCATCCATGGAATCTGATGACAACATCAGCTGATGAAGGGCAATTTTTGAACATGCTTTTGAAGCTCATCAATGCCAAAAACACCATGGAGATCGGTGTATACACTGGTTATTCATTGTTGGCTACTGCCCTGGCATTACCAGATGACGGTAAAATTTTGGCCATGGACATTAATAGGGAAAACTACGAAATCGGGTTACCCATCATTGAAAAAGCTGGTGTAGGTCACAAAATTGACTTCAGAGAAGGCCCAGCCCTACCTGTTCTTGATCATATGCTGGAGGACGGAAAATACCACGGGACATTTGACTTTGTATTCGTGGATGCGGACAAGGACAATTACATCAACTACCACAAGAGATTAATAGATCTCGTAAAAATCGGAGGACTTATCGGCTATGATAACACCTTATGGAACGGTTCTGTAGCACAGCCAGCTGATGCTCCCATGAGAAAGTATGTACGCTACTACAGAGACTTTGTGATTGAGCTTAACAAAGCTCTGGCCGCTGATCCCAGGATTGAGATCTGTATGCTTCCTGTTGGTGATGGAGTTACCCTGTGCCGTCGTATCAGCTGACCGCGGATGTCCTCTGCTGATGTCAG</t>
  </si>
  <si>
    <t>MTL00301</t>
  </si>
  <si>
    <t>ACTCGCAACCCCTATATACAAAGCTTATGCCGTCAGTTTCTGGACGTGTCGTTTGCGTTACGGGCGCCGGAGGCTTCATCGCTAGCTGGCTAGTGAAACTTCTTTTGGAAAAGGGCTACACTGTCAGAGGTACTGTGAGAAATCCTGATGATCCAAAGAATTGTCATTTAAGAGAACTTGAAGGAGCAAAAGAGCGTCTAACACTATGCAGAGGTGATCTTCTTGATTATCAATCTTTGCGTGAAGCAATCAATGGCTGTGACGGAGTTTTTCACACGGCGTCACCAGTTACTGATGATCCGGAGCAAATGGTTGAGCCAGCAGTCATTGGTACTAAGAATGTGATAACGGCAGCTGCAGAGGCCAATGTAAGACGCGTTGTATTTACTTCCTCAATTGGAGCTGTGTACATGGACCCTTCTAGAGATCCAGAAAAAGTGGTTGACGAGACTTGCTGGAGCGACCCCGATTTTTGCAAGAACACCAAGAATTGGTATTGCTACGGTAAGATGGTGGCAGAACAAGCAGCGTGGGATGAGGCGAGGGAGAAAGGAGTTGATTTAGTCGCGATAAATCCAGTGTTGGTGCTTGGACCATTGCTACAAAATACTGTGAATGCTAGTGTTCTCCATATCCTCAAGTACCTTACTGGCTCAGCTAAAACATATGCTAATTCAGTACAAGCATACGTACATGTTAAGGATGTGGCTTTAGCTCACATACTTCTCTATGAAACTCCTTCAGCCTCCGGTAGGTACCTCTGTGCTGAGTCTGTATTGCATCGTGGTGACATCGTTGAAATTCTAGCCAAATTCTTCCCTGAATATCCCATCCCCACAAAGTGTTCGGATGTGACGAAGCCAAGGGTAAAACCATACAAGTTCAGCAATCAAAAATTGAAGGATTTGGGGATGGAATTTACACCAGTCAAGCAATGCTTATATGAGACAGTGAAGAGTCTACAAGAGAAAGGTCACCTTCCAATTCCAACTCAAAAGGACGAAATTATTCGAATTCAGACTTAGCCGCGGATGTCCTCTGCTGATGTCAG</t>
  </si>
  <si>
    <t>MTL00302</t>
  </si>
  <si>
    <t>ACTCGCAACCCCTATATACAAAGCTTATGCCGGTAGATGTAGCTTCTCCAGCTGGAAAAACTGTCTGCGTAACGGGTGCTGGTGGATACATCGCTTCTTGGATTGTTAAGATACTTTTAGAAAGAGGTTACACAGTCAAAGGAACCGTACGGAATCCAGATGATCCGAAGAACACTCATTTAAGAGAACTAGAAGGAGGAAAAGAAAGACTGATTCTGTGCAAAGCAGATCTTCAGGACTACGAGGCTCTAAAAGCGGCCATAGATGGTTGCGACGGCGTCTTTCACACGGCTTCTCCTGTCACAGATGATCCGGAGCAGATGGTGGAGCCGGCCGTGAATGGAGCCAAGTTTGTAATTAATGCTGCGGCTGAAGCTAAGGTCAAAAGAGTGGTCATCACCTCCAGCATTGGTGCCGTCTACATGGACCCGAACCGTGACCCTGAGGCTGTCGTTGACGAAAGTTGTTGGAGTGATCTTGATTTCTGCAAAAACACCAAGAATTGGTATTGTTACGGCAAGATGGTGGCGGAACAAGCGGCGTGGGAGACAGCAAAGGAGAAAGGTGTTGACTTAGTTGTGTTGAATCCGGTGTTAGTTCTTGGACCGCCGTTACAGCCGACGATCAACGCCAGTCTTTACCACGTCCTCAAATATCTAACCGGCTCGGCTAAGACTTATGCTAATTTGACTCAAGCGTATGTAGACGTTCGCGATGTTGCGCTGGCTCATGTTCTGGTCTATGAAGCTCCCTCGGCCTCCGGAAGATATTTGTTAGCTGAGAGTGCTCGCCACAGAGGTGAAGTGGTAGAGATTCTGGCTAAGCTATTCCCGGAGTATCCTCTTCCAACCAAGTGCAAGGACGAGAAGAACCCTAGAGCCAAGCCATACAAATTCACTAACCAGAAGATTAAGGATCTGGGCTTAGAGTTCACTTCCACCAAGCAATCTTTATACGACACAGTCAAGAGCTTACAAGAGAAAGGCCATCTTGCTCCGCCGCCCCCTCCCCCTTCAGCATCGCAAGAATCCGTGGAAAATGGCATTAAGATCGGGTCTTGACCGCGGATGTCCTCTGCTGATGTCAG</t>
  </si>
  <si>
    <t>MTL00303</t>
  </si>
  <si>
    <t>ACTCGCAACCCCTATATACAAAGCTTATGCCATCAGAATCCGGTAAAGTAGTTTGTGTTACTGGAGCTGGAGGTTTTATCGCCTCTTGGCTAGTTAAATTGTTGCTAGAAAAAGGCTACACTGTCAGAGGAACCGTTAGAAACCCTGATGATCCTAAAAATGGTCACTTGAAGGAACTTGAAGGTGCAAAGGAAAGGCTGATTTTACTGAGAGCTGATTTGTTAGATTATCAGAGTTTACGCGAAGCAATTTATGGCTGTGACGGGGTTTTCCACACCGCCTCCCCTGTCACTGATGATCCTGAACAAATGGTGGAACCAGCGGTTATAGGCACTAAGAATGTGATAACAGCCGCAGCAGAAGCCAAAGTTGGAAGAGTGGTATTTACTTCGTCAATTGGTACAGTATACATGGACCCCAACCGTGCACCAGATAAAGTTGTGGATGAAACTTGCTGGAGTGATTTGGGTTTCTGCAAGAATACTAAGAATTGGTACTGCTACGGGAAGACGGTGGCGGAAAAGACAGCATGGGATGAGGCAAGGGAAAAAGGAGTGGATTTGGTGGTGATCAATCCAGTGCTCGTCCTTGGACCACTGCTTCAACCAACAGTGAATGCTAGTGTTCTTCACATACTAAAGTACCTAACTGGTTCAGCTAAAACATACGCCAACTCAATTCAGGCGTATGTTCATGTTAAGGATGTGGCACTAGCCCACATACTTCTCTATGAAGCTCCTTCTGCATCTGGCCGTTACATCTGTGCTGAATCTGTGCTTCATCGCGGCGATGTGGTTGAAATTCTCGCCAAATTCTTCCCGGAGTATCCAATACCTACCAAGTGCTCGGATGAAACGAGGCCAAGGGCAAAACCCTACAAATTCACGAATCAAAAGCTAAAGGACTTGGGTTTGGGTTTTACGCCAGTGAAACAGTGCTTATATGAGACAGTGAAGAGTCTGCAGGAGAAGGGTCACCTTCCGATTCCTACTCAAAATGATGAACCTATAAAGATTCACTCTTAACCGCGGATGTCCTCTGCTGATGTCAG</t>
  </si>
  <si>
    <t>MTL00304</t>
  </si>
  <si>
    <t>ACTCGCAACCCCTATATACAAAGCTTATGGGTTCGTTGGAGTCTGAAAAAACAGTTACTGGATATGCAGCAAGAGACTCCAGTGGCCATTTAAGTCCTTACACTTACACTCTCAGAAACAAAGGACCTGAGGATGTCATAGTAAGGGTCATTTACTGTGGAATCTGCCACTCTGACTTAGTTCAAATGCATAACGAAATGGGCATGTCAAATTACCCAATGGTTCCAGGGCATGAAGTGGTAGGGGTTGTAACAGAGATTGGTAGCGAGGTGAAGAAATTCAAAGTGGGAGAACATGTAGGGGTTGGTTGCATTGTTGGGTCTTGTCGCAGTTGCAGTAACTGCAATGGCAGCATGGAACAATACTGCAGCAAGAGGATTTGGACCTACAATGATGTGAACCATGACGGCACCCCTACTCAAGGAGGATTTGCTAGCAGTATGGTGGTTGATCAAATGTTTGTGGTTCGAATCCCGGAGAATCTACCTCTGGAACAAGCAGCCCCTCTGTTATGTGCAGGGGTTACAGTTTACAGCCCAATGAAGCATTTCGGCATGACAGAGCCTGGAAAGAAATGTGGGATATTGGGTTTAGGAGGCGTGGGGCACATGGGTGTCAAGATTGCCAAAGCCTTTGGGCTTCACGTGACAGTCATATCATCCTCTGATAAAAAGAAAGAGGAAGCCCTTGAAGTCCTCGGCGCCGATGCCTACCTTGTTAGTAAAGATGCTGAAAAGATGCAGGAAGCAGCAGAGTCTCTGGATTACATAATGGATACCATTCCAGTTGCCCATCCGTTGGAACCATATCTTGCCCTTCTGAAGACAAATGGAAAGCTGGTCATGTTGGGTGTTGTTCCAGAACCGTTGCACTTTGTTACTCCATTATTAATACTTGGCAGAAGGAGCATAGCTGGTAGCTTCATCGGCAGCATGGAGGAAACGCAGGAAACTCTAGATTTCTGTGCAGAGAAGAAAGTATCATCGATGATTGAGGTTGTGGGCCTGGACTACATCAATACTGCCATGGAAAGGCTTGTGAAGAACGACGTTCGCTACCGGTTTGTGGTGGATGTGGCAAGAAGCAATCTGGATAAATAACCGCGGATGTCCTCTGCTGATGTCAG</t>
  </si>
  <si>
    <t>MTL00305</t>
  </si>
  <si>
    <t>ACTCGCAACCCCTATATACAAAGCTTATGGGAATAATGGAGGCTGAGAGGAAAACAACTGGCTGGGCTGCTAGAGATCCATCTGGGATCTTGTCTCCTTACACTTACACTCTGCGTGAAACTGGACCAGAGGATGTGAACATAAGAATCATTTGCTGTGGAATCTGCCACACCGATCTTCATCAAACTAAAAATGATCTTGGCATGAGTAACTATCCTATGGTGCCAGGCCATGAAGTGGTAGGGGAAGTAGTTGAAGTGGGATCAGATGTGAGCAAGTTCACCGTAGGGGACATAGTTGGAGTTGGTTGCCTCGTTGGATGTTGCGGAGGTTGTAGCCCATGTGAGCGCGATCTCGAACAGTACTGTCCGAAGAAGATCTGGTCTTACAATGATGTATACATCAATGGTCAACCTACACAAGGCGGCTTCGCTAAAGCCACCGTCGTTCACCAAAAGTTTGTGGTCAAGATTCCAGAAGGAATGGCAGTTGAGCAAGCTGCCCCGCTCCTGTGCGCTGGCGTTACTGTTTATAGTCCACTGAGCCATTTCGGTCTGAAACAACCAGGCCTAAGAGGAGGTATACTAGGGTTAGGTGGTGTCGGTCACATGGGCGTTAAAATAGCCAAAGCAATGGGTCACCATGTGACTGTCATAAGCTCATCAAACAAGAAAAGAGAAGAGGCATTGCAAGATCTTGGAGCTGATGATTACGTGATTGGATCCGACCAAGCGAAGATGAGCGAATTGGCAGACTCGTTGGATTACGTAATTGACACGGTGCCTGTTCATCATGCACTTGAGCCATATTTGTCTCTGTTGAAACTTGATGGTAAACTCATTCTCATGGGTGTCATCAACAATCCATTACAGTTTCTCACTCCGTTGTTGATGCTTGGGAGGAAAGTGATAACGGGGAGCTTCATAGGGAGCATGAAGGAGACAGAGGAGATGTTGGAATTCTGCAAAGAAAAGGGTTTGAGTTCGATTATCGAAGTCGTGAAGATGGATTATGTTAACACTGCGTTTGAGCGTTTAGAGAAGAACGATGTGCGTTATAGGTTCGTCGTTGATGTAGAAGGCAGCAATCTCGACGCTTGACCGCGGATGTCCTCTGCTGATGTCAG</t>
  </si>
  <si>
    <t>MTL00306</t>
  </si>
  <si>
    <t>ACTCGCAACCCCTATATACAAAGCTTATGGCAATCTGGAATGGAAGAGTTCTGAATCTCTGCATTCTGTGGCTTTTGGTGTCCATAGTCCTCCTGAATGGTATAGATTGCCATTCCAGAAAGAAAAAACTTCCAAAGCCGTGCAGAAACCTCGTTCTCTACTTCCATGATATCATCTACAATGGTAAAAATGCAGGCAATGCTACATCTACGCTTGTTGCAGCCCCTCAAGGAGCTAATCTCACCATTATGACTGGCAATTACCATTTTGGAGATCTGGCTGTGTTTGATGATCCTATTACTGTTGACAACAATCTTCATTCTCCACCTGTAGGCCGCGCCCAGGGCTTTTACTTCTATGACATGAAGAATACATTCAGTGCTTGGCTTGGGTTCACGTTCGTGCTGAACTCAACAGATTATAAAGGCACTATTACTTTTGGTGGAGCAGACCCAATTTTAGCGAAGTACAGAGACATCTCTGTTGTGGGTGGTACTGGTGACTTCTTGATGGCAAGAGGAATTGCTACAATCGATACTGACGCATATGAGGGAGATGTTTATTTCAGGCTAAGGGTGAATATCACACTCTATGAGTGTTACTGACCGCGGATGTCCTCTGCTGATGTCAG</t>
  </si>
  <si>
    <t>MTL00307</t>
  </si>
  <si>
    <t>ACTCGCAACCCCTATATACAAAGCTTATGGTTTCTAAAACACAAATTGTAGCTCTTTTCCTTTGCTTCTTAACATCCACTTCTTCAGCCACTTACGGCCGCAAGCCAAGGCCCAGACGTCCATGCAAAGAGCTGGTGTTCTACTTTCACGATGTGCTTTTCAAAGGAAACAACTACCACAATGCCACTTCCGCCATAGTCGGTTCGCCACAGTGGGGCAACAAGACTGCCATGGCCGTGCCTTTTAATTACGGTGACCTAGTTGTGTTCGACGATCCCATTACCTTAGACAACAATCTGCATTCACCCCCTGTCGGTAGAGCGCAAGGGATGTACTTCTATGATCAGAAAAATACATACAATGCGTGGCTGGGCTTCTCTTTCTTGTTCAATTCAACTAAGTATGTGGGGACTTTGAACTTTGCTGGGGCTGATCCTTTATTGAACAAGACTAGAGACATATCTGTTATTGGTGGAACTGGTGACTTCTTCATGGCGAGAGGGGTTGCTACCTTAATGACCGATGCCTTTGAAGGGGATGTGTATTTCCGTTTACGTGTGGATATTAATTTGTATGAATGTTGGTAACCGCGGATGTCCTCTGCTGATGTCAG</t>
  </si>
  <si>
    <t>MTL00308</t>
  </si>
  <si>
    <t>ACTCGCAACCCCTATATACAAAGCTTATGGCCAAAGCCTTGTCACTTACAATCTTTCTCTTTCTCTTGATAGCTTCCAATGTCCAATCCGCTCGTTTGCTCGATGAGGTTCAAACTCAGCCACAATTAGTCCCCCAGGTACCGGAAGAGGAAGATGATAGTCCACAAGCCGTAACTACAACTCCAACACCAATTCCTCTCCCAGGGCCCGCCACGGGAGGTCCAGAACCAATCCTAGAGTTCTTTATGCATGATGTCCTAGGCGGGAGTCATCCATCAGCACGTGTGGTTACAGGGATAGTAGCACAAACAGAGGTGAATGGAATACCGTTTTCTAAATCCAGCAACAACATTTTCCCCGTAGATAACGCAGTGCCGCTTGTGAACGCAAACTCTATCAACAACTTAATCAATCCAAACACAGCTCCACTATTGACAGGACTTTCTGGCTCTCAAGCCAACACCGTAATCCAAAACAGTAACGGTAACTCTCAAGGATCCCTGTCTTCCAACAACCTTCCCTTTGTAACCACGGGTCAGCTCCCTCCCATAGCTGTCTTGCAACAGCTTATGTTTGGCTCTATCACCGTGGTTGACGACGAACTCACCGAGGGCCATGAGTTGGGCTCTGCGATCATTGGGAGGGCTCAAGGGTTTTATTTAGCAAGCTCTTTGGATGGAACTAGCCAGACCCTTTCGTTGACAGTGTTACTCCACGAAGATCATGATCATCATGACACCCTTGATGATGCCATTAGCTTCTTTGGCGTCCACCGAACCGCTTCTCATGCGTCGCATATCGCTGTTGTCGGCGGTACTGGGAGATTCGAGCATGCTAAAGGGTATGCTGTAGTTGAGACTCTACACAACCAGGAAGACCAACATGTTACCGATGGTCACGATACCATTTTACACTTCTCCGTCTATCTTACATACTACAAGGCTTGACCGCGGATGTCCTCTGCTGATGTCAG</t>
  </si>
  <si>
    <t>MTL00309</t>
  </si>
  <si>
    <t>ACTCGCAACCCCTATATACAAAGCTTATGAGAGGAACATTGATGCTAAGTTGGGTTTTAATTATCTGCCTCTCCCTAGTAGCAGTGCAGAGCCAATACTACTCGGAAACACTACCATATCGTCCCAGGCCAGTTAAGGTCACCAATCTTCACTTCTTTATGCTCGAATTTACGGGTATTACAGCAGTCCAGGTAGCCCAAGTTAACATCACAAGCAGCGACAATAATTCATCAGTGCCATTTGCCTCCCTAGTTGCCGTTAATGATCCCCTACGAACTGGTCCAGAACCTGACTCGGAGCTGATTGGAAATGTTCAGGGTATTGCTTTATTAGCTGGAACGAATGCATCAAGCACGCAATACATAGATTTTGGATTCAATACCGGTAAACTTAACGGCAGCAGTTTAAGCGTATTTTCACGAGGAGAACCTGGGCTTGCTGTGGTCGGAGGAAGAGGCCGATTCATGATGGCCACAGGGGTTGCGCTGTTTAACCCTATTCTCATCAACGCCACCAATGTCATCATCGAATTTAATGTCACTGTGATTCATTACTAACCGCGGATGTCCTCTGCTGATGTCAG</t>
  </si>
  <si>
    <t>MTL00310</t>
  </si>
  <si>
    <t>ACTCGCAACCCCTATATACAAAGCTTATGGCAATTAAGTCAAATAGGGCTGTGCGTTTCTGTTTTGTATGGCTTCTACTATTGCAAAGTGGTTTTGTATTTCCACTCCCACAGCCTTGTAGGAATCTGGTTTTGTATTTCCACGATGTACTCTACAATGGCTTCAACGCCCACAACGCTACAAGTACACTTGTGGGTGCTCCACAAGGGGCCAATCTCACACTTCTCGCCGGTAAAGACAACCACTTTGGAGATCTGGCGGTGTTCGACGATCCCATCACTCTTGACAACAATTTCCAGTCTCCTCCGGTGGGCAGAGCACAAGGATTCTACTTTTATGACATGAAGAACACCTTCAGCTCCTGGCTTGGATTCACGTTTGTACTCAACTCTACAGATTACAAAGGCACCATCACGTTCTCTGGAGCCGATCCAATCCTTACTAAATACAGAGATATCTCAGTGGTGGGAGGAACTGGAGATTTCATAATGGCAAGAGGAATCGCCACAATCTCCACCGATGCGTATGAAGGAGATGTTTACTTCAGACTCAGAGTCAATATCACACTCTATGAATGCTACTGACCGCGGATGTCCTCTGCTGATGTCAG</t>
  </si>
  <si>
    <t>MTL00311</t>
  </si>
  <si>
    <t>ACTCGCAACCCCTATATACAAAGCTTATGGGACTAATGTACAGATTTTTAGGCTTTATGTTTTTAGGATGCTTGTTATTTTGTAAAGCTGAGGGCGCCATCAGACACTATGACTTCGTTGTGAAGGAGTCCAATTTTTCGAGACTATGTAGCACAAAGAGCATGTTGACTGTCAATGACAGTTTTCCAGGACCAGAGATTCATGTCCACAAAGGAGATACCGTTTTTGTTAATGTTCACAACCAAGGAACATACGGCATCACTATTCACTGGCATGGAGTGAAAATGCCAAGGAATCCATGGTCAGATGGTCCTGAATATGTAACACAATGCCCAATTCCAGCAGGAACAAATTTCACTCAGGAAATTAATTTTTCAACTGAAGAAGGTACTCTTTGGTGGCACGCCCATAGTGATTGGTCACGTGCCACTGTTCATGGTGCTATTATCATTTATCCAGCCCATGGAACTACTTACCCTTATCCTAAGCCTTATGGAGAACAAACTATTGTACTTGCATCATGGTACAAGGCAGACGTGATGGAAGTCTACGAAGAGGCAGTGGCCAGTGGTGCTGAATTTAACACTTCCGATGCCTTCACAATCAACGGTCAACCTGGAGCTTTATTCGATTGCTCTACAGGAACGACATTTCGGTTGCCAGTTAAAAAGGGCGAAACCTATCTTCTACGAATCATCAATGCCATTTTGAATGAAGAGATGTTCTTCGGAATCGCTCAACACAACCTCAGAGTAGTTGGAACCGATGGTTTTTACACTAAACCGATCAACACGGAGTACATAATGATAACTCCAGGACAAACAATGGACGTTTTAGTCACAGCAAACCAGCCTGCTTCTTACTATTACATGGCTGCCTCTCCCTTTTCTGACTCCGAAGCTGCATTCGACAACGCTACCACCACAGCTATTCTCCAGTACATTGGAAATCAATCAGCCCCAAGTCCAATTCCACTTCCAACCCTTCCAGGTACCAATGACACAACTGCAGCATCTAACTTCACCACAAAATTCAGATCGCTAGCCTCTTCGGATCATCCCATCAGTGTTCCTAAGAACATCACGAAGCATATCCTCATGACTGTTTCTGTCAACTTAATCTTTTGCCCCAATGATTCGTGTTCTGGTACTCCCGATGGTGATAGGCTCGGAGCCAGCTTAAACAACCAAAGTTTCGTTTTCCCCTCTACCGACATCTTGGAGGCTTATACCAGAAACAATTTCAGCGAATTTACAACTGACTTTCCACTGGAACCTCCGATTTACTTCAACTTTACTGGAGATGTGAACGTCACGGTGTACACAGGACAAGGGACGAAAGTGATCGAATTAGAATATGGTGAAGTAGTTGAACTTGTTTACCAGGGGACTAATGTTGGGAATGCCCAAAATCACCCAATGCATCTTCATGGTTTCAGCTTCTATTTAGTGGGCACTGGATTAGGCAACTTCAACAATCAGACCGACCCAGATAACTACAACTTGATTGATCCCCCTGAAGTTAACACTATTCAACTACCTAAGAAAGGGTGGGCCGCCATCAGATTCGTGGCCGATAATCCTGGCGTATGGTTTCTGCATTGTCATTTTGAACGGCACACGACATGGGGTATGGCTGTGGCGATTATAGTGAAAAATGGTGGAACCACAAGTACCAGCATGCGCCCACGTCCAGCTTACATGCCTCCTTGTCCCAACTCTTGACCGCGGATGTCCTCTGCTGATGTCAG</t>
  </si>
  <si>
    <t>MTL00312</t>
  </si>
  <si>
    <t>ACTCGCAACCCCTATATACAAAGCTTATGGAGGAATCGTCTAGGATTTTAGTGGTTGGTGGCACAGGATACATAGGCAGAAGGATTGTGAAAGCCAGCATTGCTCTGGGCCATCCGACTTTCATTCTGTTCAGGAAAGAGGTAGTTTCTGACGTCGAGAAAGTGGAGATGTTATTGTCCTTCAAAAAGAATGGTGCCAAATTACTGGAGGCTTCATTTGATGATCACGAAAGCCTGGTAGATGCTGTGAAGCAGGTTGATGTTGTCATAAGTGCAGTTGCAGGAAACCACATGCGGCATCACATCCTTCAACAGCTCAAATTAGTGGAGGCCATTAAAGAAGCCGGAAATATTAAGAGGTTCGTCCCCTCCGAATTTGGTATGGATCCAGGTTTGATGGACCATGCCATGGCTCCTGGCAACATCGTTTTTATTGATAAGATCAAAGTTCGAGAGGCCATTGAAGCTGCAGCTATTCCTCACACTTATATTTCTGCCAATATCTTTGCTGGCTATCTCGTTGGTGGATTAGCTCAACTTGGTCGTGTGATGCCTCCTTCAGACAAAGTATTTCTCTATGGAGATGGAAATGTGAAGGCCGTTTGGATTGACGAAGAAGATGTGGGTATTTACACAATAAAAGCCATCGATGACCCTCGCACCCTAAATAAGACTGTGTACATCAGGCCACCTTTGAATGTTCTTTCCCAGAAGGAAGTGGTCGAAAAGTGGGAGAAGCTATCCAGAAAGTCTTTAGACAAGATCTATATGTCAGTTGAGGATTTTCTCGCAGGCATGGAAGGGCAGTCGTACGGCGAGAAAATTGGAATCTCGCACTTCTATCAGATGTTCTATAAGGGTGACCTCTACAACTTTGAAATTGGACCTAATGGAGTAGAAGCCTCACAACTTTACCCAGGAGTAAAATACACAACAGTGGACTCATACATGGAGCGCTACCTATGACCGCGGATGTCCTCTGCTGATGTCAG</t>
  </si>
  <si>
    <t>MTL00313</t>
  </si>
  <si>
    <t>ACTCGCAACCCCTATATACAAAGCTTATGGCTGAAAAAACCAAGATTCTAATCATCGGAGGAACTGGCTACATTGGCAAATTCGTAGCTGAAGCAAGTGCAAAGTCTGGCCACCCCACTTTTGCTCTATTTAGGGAAAGCACAATCAGTGATCCGGTTAAGGGAAAAATTATTGAGGGCTTCAAGAACTCGGGTGTCACCATACTGACAGGAGATTTGTATGATCATGAAAGTTTGGTGAAGGCTATAAAACAGGTGGATGTGGTTATTTCAACAGTAGGTTCACTCCAGTTGGCGGATCAGGTTAAGATAATCGGCGCCATTAAAGAGGCTGGAAATGTTAAGAGATTTTTCCCAAGTGAATTCGGCACTGACGTTGATCGGTGTCACGCTGTGGAGCCAGCCAAGTCTTCATTCGAGATCAAGTCAAAAATTCGCAGAGCTGTGGAGGCAGAAGGAATTCCTTTTACCTTTGTGTCATCCAACTACTTTGGAGGTTATTCCCTTCCAACACTTGTTCAGCCAGGAGTCACTGCTCCACCCAGAGATAAAGTCATTATCTTAGGCGATGGAAACGCCAAAGCTGTTTTCAACGAGGAACACGACATTGGCACATACACAATCAAAGCTGTGGATGACCCAAGAACTTTGAACAAAATCCTGTACATCAAGCCGCCCAAAAACATCCTTCACTCAATGAAACTTGTTGCTTTGTGGGAAAACAAAATTGGCAAAACGCTGGAAAAGATCTATGTTCCAGAAGAACAATTAATAAAGCAGATCGAGGAGTCCCCCTTCCCAATTAATATTGTATTGGCTATCAACCACTCAGCATTCGTGAAGGGTGACCTAACTAATTTTAAAATTGAGCCGAGTTTTGGGGTTGAGGCTTCAGAGCTTTATCCAGATGTCAAGTACACCACCGTTGAAGAGTATCTGAACCATTTTGTCTAACCGCGGATGTCCTCTGCTGATGTCAG</t>
  </si>
  <si>
    <t>MTL00314</t>
  </si>
  <si>
    <t>ACTCGCAACCCCTATATACAAAGCTTATGTCAAGGGTCCTCATAGTTGGTGGCACGGGCTACATAGGTAGAAAATTTGTAAAAGCTAGCTTAGCTCTAGGCCACCCAACATTCGTTTTGTCCAGGCCAGAAGTAGGGTTTGACATTGAGAAGGTGCACATGTTGCTCTCCTTCAAACAAGCGGGTGCGAGACTTTTGGAGGGTTCATTTGAGGATTTTCAATCACTTGTGGCAGCCTTGAAGCAGGTTGATGTTGTAATTAGTGCAGTGGCAGGAAACCATTTCCGTAACTTGATTCTGCAACAGCTTAAATTGGTGGAAGCCATAAAAGAGGCGCGTAACATTAAGAGATTTCTTCCTTCAGAATTTGGAATGGACCCAGACCTCATGGAACACGCTTTAGAGCCTGGTAACGCTGTCTTCATTGATAAGAGAAAGGTTAGAAGGGCCATTGAAGCAGCAGGCATTCCTTACACGTATGTCTCTTCAAATATTTTTGCTGGGTATTTAGCAGGAGGGTTAGCTCAAATTGGAAGGCTTATGCCTCCTCGTGATGAAGTAGTTATTTATGGAGATGGTAACGTTAAAGCTGTTTGGGTGGACGAAGATGATGTCGGAATCTATACTCTGAAAACAATCGATGATCCACGCACTCTGAACAAGACTGTTTACATCAGGCCACTCAAAAATATACTCTCACAGAAGGAGCTCGTGGCAAAGTGGGAAAAACTCTCAGGAAAGTTCTTGAAGAAAACCTACATTTCTGCTGAGGATTTTCTTGCAGGCATCGAAGATCAACCTTACGAACATCAGGTCGGTATCAGCCATTTTTACCAGATGTTCTACAGCGGGGACCTCTATAATTTTGAGATTGGACCGGACGGTAGAGAAGCAACAATGCTATACCCTGAAGTGCAGTACACTACCATGGATTCTTATTTGAAGCGCTACTTATAACCGCGGATGTCCTCTGCTGATGTCAG</t>
  </si>
  <si>
    <t>MTL00315</t>
  </si>
  <si>
    <t>ACTCGCAACCCCTATATACAAAGCTTATGGGAAGGTGTAGAGTTTTAGTAGTCGGAGGTACGGGTTACATAGGCAAGAGAATCGTCAAGGCTAGCATCGAACACGGCCACGACACTTACGTCTTGAAGAGGCCTGAAACTGGGCTCGATATTGAAAAATTCCAGCTCTTGTTGTCTTTTAAGAAACAGGGCGCCCATTTGGTCGAGGCGAGTTTCTCTGACCATGAATCATTGGTCAGAGCTGTCAAGCTAGTCGATGTCGTGATATGTACTGTCTCTGGTGCTCATTCAAGGAGTCTTTTATTGCAATTAAAGTTAGTCGAGGCCATCAAAGAGGCCGGAAATGTTAAGAGATTCATTCCATCTGAGTTCGGTATGGACCCAGCACGTATGGGTGATGCTTTAGAACCGGGGAGGGAAACTTTCGATTTGAAGATGGTGGTGAGGAAAGCCATCGAGGACGCAAATATCCCCCACACTTACATCTCGGCCAACTGCTTTGGAGGTTATTTCGTCGGCAATCTTTCGCAACTCGGACCTCTAACCCCTCCTTCCGATAAGGTCACCATCTACGGGGATGGCAACGTCAAAGTGGTGTACATGGATGAAGATGATGTCGCTACTTACACGATCATGACGATAGAGGATGATCGGACACTTAACAAGACGATGTACTTAAGGCCACCGGAAAATGTGATTACTCATAGGCAATTAGTGGAGACTTGGGAAAAGCTCTCAGGCAACCAACTTCAAAAGACTGAGCTTTCTTCACAAGACTTTCTTGCACTCATGGAAGGGAAGGACGTAGCGGAGCAAGTCGTAATAGGGCACCTCTACCACATCTACTACGAAGGATGTCTCACCAACTTTGACATCGACGCTGCCCAAGATCAAGTAGAAGCTAGTAGTTTGTACCCTGAAGTTGAGTACATACGGATGAAAGATTATCTGATGATCTACCTTTGACCGCGGATGTCCTCTGCTGATGTCAG</t>
  </si>
  <si>
    <t>MTL00316</t>
  </si>
  <si>
    <t>ACTCGCAACCCCTATATACAAAGCTTATGGGAGAGAGCAAGCGCACCGAGAAAACAAGGGTTTTGGTGGTTGGAGCGACTGGATACATAGGGAAGAGGATAGTAAGGGCGTGTTTGGCTGAAGGTCACGAAACCTATGTTTTGCAGAGGCCAGAGATTGGTTTAGAGATCGAGAAAGTCCAACTCTTTCTTTCTTTCAAGAAACTCGGCGCACGTATCGTTGAAGGTTCTTTCTCCGACCATCAAAGTCTTGTATCCGCCGTGAAACTTGTTGACGTCGTTGTCTCCGCCATGTCCGGTGTTCACTTCAGAAGTCATAACATTCTAGTCCAGCTCAAGCTCGTCGAAGCTATCAAAGAAGCTGGTAACGTAAAGCGGTTTTTACCATCTGAATTTGGTATGGATCCACCACGTATGGGACATGCGCTACCGCCCGGAAGAGAAACCTTTGACCAGAAAATGGAGGTGCGTCAGGCGATAGAGGCTGCCGGAATTCCTTACACTTACGTTGTGGGTGCTTGCTTTGCCGCCTACTTCGCCGGAAACTTGTCTCAGATGGTCACGTTACTCCCACCAAAGGAGAAGGTGAATATTTATGGTGATGGCAATGTAAAAGTTGTTTTTGCGGATGAAGATGATATCGCAAAATACACCGCGAAAACGTTAAACGATCCACGGACATTAAACAAAACCGTGAATATTAGACCTCCCGACAACGTTCTCACGCAGTTGGAATTAGTTCAGATATGGGAGAAGCTAACCGGAAAAGAATTGGAGAAAACAAATATTGCTGCACAAGACTTCCTCGCCAACATTGAACAAATGGAGATTCCACACCAAGCAGGGATAGGTCATTTCTATCACATTTTCTATGAAGGATGTTTGACTGATCACGAAGTTGGTGAAGACGAAGAAGCCTCATCTCTTTATCCAGATGTTAAGTACAAACGCATGGATGATTACTTAAGAATGTTCCTCTGACCGCGGATGTCCTCTGCTGATGTCAG</t>
  </si>
  <si>
    <t>MTL00317</t>
  </si>
  <si>
    <t>ACTCGCAACCCCTATATACAAAGCTTATGGGAAAAAGCAAGGTCCTGATCATTGGCGGTACTGGGTACTTAGGGAGGAGATTGGTTAAGGCTAGTTTGGCACAGGGTCATGAAACGTACATATTACATAGGCCAGAGATCGGTGTTGACATAGACAAAGTCGAGATGCTGATATCATTTAAAATGCAAGGAGCTCACCTAGTATCTGGTTCTTTCAAGGATTTCAACAGTCTGGTCGAGGCTGTCAAGTTGGTGGACGTAGTCATCAGCGCCATTTCTGGTGTTCATATTCGTTCGCATCAGATTCTATTGCAACTCAAATTAGTTGAGGCAATCAAAGAGGCGGGCAATGTAAAACGATTCTTACCATCTGAGTTTGGAATGGACCCTGCAAAATTTATGGATACGGCCATGGAACCCGGAAAGGTAACACTTGATGAGAAGATGGTGGTAAGGAAAGCAATTGAAAAGGCTGGGATTCCTTTCACATATGTCTCTGCAAATTGCTTTGCTGGTTATTTCTTGGGAGGACTTTGTCAGTTCGGGAAGATATTGCCTTCTCGCGACTTCGTCATCATCCACGGTGACGGTAACAAGAAAGCCATCTACAACAATGAAGATGATATCGCTACCTATGCCATCAAGACGATTAATGATCCAAGAACCTTGAACAAAACAATCTATATTTCTCCACCAAAGAATATTCTTTCACAAAGAGAAGTTGTTCAGACGTGGGAAAAACTTATTGGGAAAGAACTGCAGAAGATAACCCTGTCGAAGGAAGATTTCTTAGCCTCCGTGAAAGAGCTCGAGTATGCTCAGCAAGTGGGATTAAGCCATTATCATGATGTCAACTATCAGGGATGCCTGACATCCTTCGAGATAGGAGATGAAGAAGAGGCATCTAAACTTTATCCAGAGGTTAAGTATACCAGTGTGGAAGAGTACCTCAAGCGTTACGTGTAGCCGCGGATGTCCTCTGCTGATGTCAG</t>
  </si>
  <si>
    <t>MTL00318</t>
  </si>
  <si>
    <t>ACTCGCAACCCCTATATACAAAGCTTATGGGCGGCGTTGATTTTGAAGGGTTCAGGAAGTTACAAAGAGCTGATGGCTTCGCTTCGATCCTTGCTATCGGCACTGCCAATCCACCCAATGCTGTGGATCAGAGCACATATCCAGATTACTACTTTCGAATCACCGGTAACGAGCATAACACAGAGCTCAAGGATAAGTTCAAGCGAATATGTGAAAGGTCCGCAATAAAACAGAGATACATGTACCTTACGGAGGAGATTCTCAAGAAGAATCCCGATGTCTGTGCGTTTGTCGAGGTGCCTTCCTTGGATGCTAGACAAGCAATGTTAGCTATGGAGGTGCCTAGACTGGCAAAAGAGGCAGCGGAAAAAGCCATTAAGGAATGGGGTCAGTCCAAGTCTCGAATCACTCATCTCATATTTTGCAGCACAACGACTCCAGATCTACCCGGTGCCGATTTTGAGGTAGCGAAATTGCTGGGGCTGCACCCGAGTGTGAAGAGGGTGGGCATCTTTCAACATGGATGCTTCGCTGGTGGTACCGTTCTTCGAATGGCAAAGGACCTTGCCGAAAACAATCGAGGAGCTAGGGTTCTTGTTATCTGCAGTGAAACCACCGCTGTTACCTTTAGGGGACCCTCCGAAACACATCTAGATTCACTGGTGGGGCAAGCTCTGTTTGGTGATGGAGCATCTGCCCTCATCGTTGGTGCTGATCCCATCCCTCAAGTGGAGAAGGCCTGTTTCGAAATAGTATGGACTGCCCAGACAGTAGTCCCTAATAGCGAGGGAGCCATCGGCGGGAAAGTGCGTGAAGTCGGACTGACCTTCCAACTCAAAGGCGCGGTTCCGGATCTTATCTCTGCCAACATTGAAAACTGTTTAGTGGAGGCGTTTACTCAGTTCAATATAAGACTTGAACAAGTTGTTCTGGGTTGTTCATCTCGTAGGACGTGCCATCCTTGACCGCGGATGTCCTCTGCTGATGTCAG</t>
  </si>
  <si>
    <t>MTL00319</t>
  </si>
  <si>
    <t>ACTCGCAACCCCTATATACAAAGCTTATGGGTGGCGTTGATTTTGAAGGTTTTAGGAAGTTGCAGAGGGCAGATGGTTTCGCTTCCATCCTTGCTATCGGCACTGCCAATCCACCCAATGCTGTGGATCAGAGCACATATCCAGATTTCTACTTTCGAATCACCGGTAACGAGCATAACACAGAGCTTAAGGACAAGTTCAAGCGAATATGTGAAAGGTCAGCCATAAAACAGAGATACATGTACCTCACGGAGGAGATTCTCAAGAAGAATCCGGACGTGTGCGCTTTTGTCGAGGTGCCAAGTCTAGATGCTAGACAGGCTATGTTGGCTATGGAAGTCCCCAGGCTGGCAAAAGAAGCAGATGAAAAGGCCATACAAGAGTGGGGACAATCCAAGTCTGGGATCACTCATCTCATATTTTGCAGCACAACGACTCCAGATCTACCAGGTGCAGACTTTGAGGTAGCTAAATTACTAGGGCTGCACCCGAGTGTAAAAAGAGTTGGCGTGTTCCAACACGGGTGTTTTGCCGGAGGCACTGTCCTTCGAATGGCGAAAGATTTGGCCGAAAACAATCGAGGAGCTCGTGTTCTGGTCATCTGTAGTGAAACCACCGCCGTTACCTTTAGGGGACCCTCCGAAACTCACCTTGACTCACTCGTGGGGCAAGCTCTATTTGGCGATGGGGCCTGTGCCCTCATCGTAGGGGCTGATCCCATCCCTCAAGTGGAGAAGGCCTGTTTCGAAATCGTTTGGACCGCCCAGACAGTTGTTCCTAATAGTGAAGGAGCCATCGGTGGGAAGGTTAGGGAAGTAGGGCTGACCTTCCAGTTAAAAGGCGCGGTTCCGGATCTAATCTCTGCCAACATTGAAAACTGTATGGTCGAGGCGTTTTCTCAATTCAAAATATCCGACTGGAACAAGTTGTTTTGGGTTGTTAACCCTGGAGGACCTGCCATCCTTGATCGTGTCGAGGCCAAGCTCAATCTGGATCCCACAAAACTGATACCCACAAGGCACGTTATGAGCGAGTACGGAAACATGTCCTCCGCGTGTTTCCACTTCATATTGGATCAGACGCGTAAGGCTTCTCTAGAAAATGGATTTTCAACAACCGGAGAGGGATTGGAAATGGGAGTTCTATTTGGATTTGGAGGTTTAACCATCGAAACAGTCGTATTAAAAAGCGTTCCTATTCAATAACCGCGGATGTCCTCTGCTGATGTCAG</t>
  </si>
  <si>
    <t>MTL00320</t>
  </si>
  <si>
    <t>ACTCGCAACCCCTATATACAAAGCTTATGGTATCCGTGAGTGGAATTCGAAAAGTTCAAAGAGCAGAAGGTCCTGCAACCGTATTAGCGATTGGCACAGCAAATCCACCAAACTGTGTTGATCAGAGCACATACGCAGATTACTATTTTAGAGTAACCAATAGCGAGCACATGACCGACCTCAAGAAGAAATTTCAGCGCATTTGTGAGCGTACTCAGATCAAGAACAGACATATGTATCTAACGGAGGAAATTCTGAAGGAGAACCCGAACATGTGCGCATACAAAGCACCTTCCTTGGATGCAAGGGAAGACATGATGATCAGGGAGGTACCAAGGGTTGGAAAAGAGGCTGCAACTAAGGCAATCAAGGAATGGGGTCAGCCAATGTCTAAGATCACCCATTTGATCTTCTGCACCACCTCAGGTGTTGCTTTGCCTGGCGTTGATTACGAACTCATCGTACTCTTAGGGCTCGACCCAAGCGTCAAAAGATACATGATGTACCACCAAGGTTGTTTCGCTGGCGGTACTGTTTTGCGCTTAGCTAAGGACTTGGCTGAAAACAACAAGGATGCTCGTGTGCTTATTGTTTGCTCTGAAAATACTTCAGTCACTTTTCGTGGTCCTAGTGAGACAGACATGGATTCTTTAGTAGGACAAGCTCTATTTGCAGATGGTGCCGCTGCAATTATCATTGGTTCTGATCCTGTTCCAGAGGTTGAGAATCCTTTATTCGAGATTGTTTCAACTGATCAACAACTTGTCCCTAACAGCCATGGAGCCATTGGTGGTTTGCTGCGTGAAGTTGGACTTACCTTCTATCTTAACAAGTCTGTTCCGGATATCATCAGCCAAAACATCAATGATGCACTCAGTAAAGCCTTTGATCCTCTCGGTATCTCCGACTATAACTCAATATTTTGGATTGCACATCCTGGTGGACGTGCAATTTTGGACCAAGTTGAAGAGAAGGTGAACTTGAAGCCAGAGAAGATGAAAGCCACCAGAGATGTGCTTTCAAATTATGGTAACATGTCAAGCGCCTGTGTTTTCTTCATCATGGATTTGATGAGAAAGAAGTCACTTGAAGCAGGACTTAAAACCACCGGAGAAGGACTAGATTGGGGTGTATTGTTCGGTTTTGGTCCTGGTCTGACTATTGAAACTGTTGTTTTAAGGAGCATGGCCATATAACCGCGGATGTCCTCTGCTGATGTCAG</t>
  </si>
  <si>
    <t>MTL00321</t>
  </si>
  <si>
    <t>ACTCGCAACCCCTATATACAAAGCTTATGGCTCCCGAGGAGAGTCGTCATGCTGAAACGGCAGTTAATAGAGCTGCCACTGTACTGGCCATTGGAACAGCAAACCCGCCAAACTGCTACTATCAAGCGGACTTTCCTGACTTCTACTTCCGTGCCACCAACAGCGACCACCTCACGCACCTAAAACAGAAGTTTAAGCGAATTTGTGAGAAGTCGATGATCGAGAAACGTTATCTCCACTTGACGGAAGAAATTCTAAAAGAGAATCCAAATATTGCTTCCTTCGAGGCGCCATCACTGGATGTAAGACATAACATTCAAGTGAAAGAAGTGGTGCTTTTAGGAAAAGAGGCAGCTTTGAAGGCCATCAATGAGTGGGGCCAACCTAAGTCAAAGATCACAAGGCTAATCGTGTGCTGTATTGCAGGCGTAGATATGCCCGGTGCTGACTATCAACTCACTAAATTGTTAGGCCTTCAATTGTCCGTTAAGCGATTTATGTTTTACCACCTAGGATGCTATGCCGGTGGCACCGTCCTTAGATTAGCGAAGGACATAGCAGAAAACAACAAGGAAGCTCGTGTTCTCATCGTTCGCTCTGAGATGACGCCAATCTGTTTCCGTGGGCCATCCGAAACCCACATAGACTCCATGGTAGGGCAGGCGATTTTTGGTGACGGTGCAGCCGCTGTTATTGTGGGTGCTAACCCAGACCTATCCATCGAACGTCCCATTTTCGAGTTGATTTCTACATCCCAAACTATCATACCTGAATCCGATGGTGCGATTGAAGGTCATTTGCTTGAAGTTGGACTCAGTTTCCAACTCTACCAGACAGTCCCCTCATTAATCTCTAATTGTATCGAGACTTGTCTATCGAAGGCTTTCACACCTCTTAACATTAGTGATTGGAACTCATTATTCTGGATTGCACACCCTGGTGGACGTGCTATCCTTGACGATATCGAGGCTACTGTTGGACTTAAGAAGGAGAAACTTAAGGCAACAAGACAAGTTTTGAACGACTATGGGAACATGTCAAGTGCTTGCGTATTTTTCATCATGGATGAGATGAGGAAGAAGTCACTTGCAAACGGTCAAGTAACCACTGGAGAAGGACTCAAGTGGGGTGTTCTTTTTGGATTTGGGCCAGGTGTTACTGTGGAAACTGTTGTTCTAAGCAGTGTGCCGCTAATTACCTGACCGCGGATGTCCTCTGCTGATGTCAG</t>
  </si>
  <si>
    <t>MTL00322</t>
  </si>
  <si>
    <t>ACTCGCAACCCCTATATACAAAGCTTATGTCTGTAGGAATGGGAATTGATTTGGAGGCATTCAGGAAATCCCAAAGGGCAGACGGTTTCGCCAGCATACTTGCTATAGGCACGGCCAATCCACCTAATGTTGTGGATCAGAGCACATATCCAGATTACTACTTTAGAGTCACCAATAACGAGGATAACACAGACCTCAAGGATAAGTTCAAGCGAATATGTGAAAGGTCGGCCATCAAAAAGAGACACATGTACCTGACGGAGGAGATCCTCAAGAAGAATCCGGAATTGTGCGCATTTTTGGAGGTGCCATCATTAGATACACGTCAAGCGATGTTGGCCGCTGAGGTGCCCAGGTTAGGAAAAGAGGCAGCTGAAAAGGCGATTGAGGAGTGGGGTCAACCCAAGTCGAGGATCACTCATCTCATCTTTTGCACCACAACCACTCCCGATTTACCCGGAGCCGATTTTGAAGTTGCCAAACTTCTGGGGTTGCACCCAAGTGTGAAAAGAGTTGGTGTTTTCCAACATGGTTGCTTCGCTGGTGGGACAGTTTTGAGATTAGCGAAAGACCTTGCCGAAAACAATCGAGGAGCTAGAGTGCTGGTGGTTTGCTCTGAGAACACTGCGGTGACCTTTAGGGGCCCCTCTGAGACTCATCTTGACGGTTTGGTTGGACTAGCTCTGTTCGGTGATGGAGCTTCTGCCCTGATTGTAGGTGCCGACCCAATTCCTCAAGTGGAGAAGCCCTGTTTCGAAATCGTTTGGACTGCTCAGACAGTTGTTCCCAACAGCGACGGAGCAATCTCGGGTAAATTAAGAGAAGTCGGACTTACATTCCAACTCAAAGGCGCGGTTCCGGATCTCATCTCTACCAACATTGAAAAGTGTCTGGTCGAAGCGTTTTCTCAGTTCAATATCTCCGACTGGAACCAGCTGTTTTGGATTGCTCATCCCGGAGGTCATGCCATCTTAGACCAGGTGGAGGCATCGCTTAATTTGGATCCCACAAAACTCAGAGCCACCAGGCACGTTATGTCTGAGTACGGAAACATGTCAAGTGCGTGCGTCCACTTCATATTGGATGAGACAAGGAAGGCTTCCCGACAAAACGGATGTTCAACCAGCGGAGGTGGGTTTCAAATGGGAGTCCTCTTTGGATTCGGGCCGGGCCTCACCGTCGAAACAGTCGTTCTCAAGAGCATTCCTTTCCCTTAACCGCGGATGTCCTCTGCTGATGTCAG</t>
  </si>
  <si>
    <t>MTL00323</t>
  </si>
  <si>
    <t>ACTCGCAACCCCTATATACAAAGCTTATGGCAACAAAATCCGTGGCAGTGGAAGAGATGTGCAAGGCTCAAAAAGCCGGTGGGCCCGCTACAATTCTGGCGATCGGAACGGCAGTTCCGTCCAACTGCTACTATCAGTCGGAATATCCTGATTTCTATTTCCGTGTTACCAAGTCCGACCACTTGACTGATCTTAAAAGCAAGTTTAAGAGAATGTGCGAACGTTCCTCGATCAAGAAACGCTATATGCATTTGACGGAAGAGATACTGGAAGAGAACCCAAATATGTGTACTTTCGCGGCCCCTTCCATAGACGGACGTCAAGACATAGTGGTGAAGGAGATACCTAAACTTGCCAAGGAAGCTGCTTCAAAGGCAATCAAAGAGTGGGGCCAACCCAAATCAAACATCACCCACCTCGTTTTCTGCACAACCTCTGGAGTAGACATGCCCGGTTGCGATTACCAACTGACAAGGTTATTGGGCTTAAGGCCATCCATCAAGAGACTTATGATGTACCAACAAGGCTGCCATGCCGGTGGAACTGGTCTAAGATTAGCAAAAGATCTGGCTGAGAACAACAAGGGCGCACGTGTTCTTGTTGTCTGCTCCGAAATGACTGTCATCAATTTTCGAGGACCTAGTGAAGCACATATGGATTCCCTGGTGGGACAAAGTCTTTTCGGTGATGGAGCTTCAGCAGTTATCGTGGGTTCAGATCCTGACCTGTCAACAGAGCATCCACTCTATCAAATTATGTCTGCATCACAAATTATCGTGGCAGACTCAGAGGGTGCAATAGATGGGCACCTGAGACAAGAGGGGTTGACATTTCATTTGAGGAAAGATGTACCTAGTTTAGTATCGGATAACATAGAGAACACATTGGTGGAGGCTTTCACCCCGATCTTAATGGATAGTATCGACAGCATCATCGATTGGAACAGTATATTCTGGATAGCTCATCCTGGCGGGCCTGCTATATTAAATCAGGTGCAGGCAAAAGTGGGTCTGAAAGAGGAGAAATTGAGGGTGAGCCGTCACATTTTGAGTGAGTATGGAAACATGTCCTCTGCATGCGTGTTTTTCATTATGGACGAGATGAGGAAGAGATCCATGGAGGAAGGTAAAGGTACCACCGGCGAGGGACTAGAATGGGGTGTTCTTTTTGGGTTTGGACCTGGCTTCACTGTTGAAACAATTGTCCTACACAGTGTCCCCATTTAACCGCGGATGTCCTCTGCTGATGTCAG</t>
  </si>
  <si>
    <t>MTL00324</t>
  </si>
  <si>
    <t>ACTCGCAACCCCTATATACAAAGCTTATGGCAACAAAATCGGTAGCTGTCGAAGAGATGTGCAAGGCACAAAAAGCGGGTGGTCCGGCGACCATTCTGGCAATAGGAACGGCTGTACCGTCCAACTGCTACTATCAGTCTGAATATCCTGATTTCTATTTCCGTGTTACCAAGTCCGACCACTTGACTGATCTTAAAAGCAAGTTTAAGAGGATGTGCGAGAGGTCCTCGATAACGAAACGCTATATGCATTTGACGGAAGAGATACTGGAAGAGAACCCAAATATGTGTACTTTCGCGGCCCCATCCATTGACGGAAGACAGGATATTGTGGTGAAGGAGATACCTAAACTTGCCAAGGAAGCTGCTTCAAAGGCAATCAAAGAGTGGGGCCAACCCAAATCAAACATCACCCACCTCGTTTTCTGCACAACAAGTGGTGTAGACATGCCAGGCTGTGATTATCAGCTGACAAGGTTATTAGGCTTAAGACCATCCATCAAGAGACTTATGATGTACCAGCAAGGGTGCCATGCTGGTGGTACAGGCTTAAGATTGGCCAAGGATCTGGCGGAGAACAACAAGGGCGCACGTGTTCTTGTTGTCTGCTCCGAAATGACTGTCATCAATTTCCGAGGACCATCTGAGGCCCACATGGACTCCCTCGTGGGTCAATCTCTTTTTGGCGACGGTGCATCAGCGGTTATTGTGGGTTCTGATCCTGACCTGTCAACAGAGCATCCACTCTATCAAATTATGTCTGCATCACAAATTATTGTTGCAGACTCAGAAGGTGCTATTGATGGGCATTTGCGACAGGAGGGTTTAACGTTTCATTTGAGGAAAGATGTTCCATCTCTAGTTTCGGACAATATCGAGAACACATTGGTTGAGGCTTTCACCCCAATTCTAATGGACTCCATAGACAGCATCATTGATTGGAACTCCATATTCTGGATCGCTCATCCTGGCGGACCTGCAATATTAAATCAGGTGCAGGCAAAAGTTGGTCTGAAAGAGGAGAAACTGAGGGTGAGTCGTCATATTTTGAGTGAGTATGGAAACATGTCCTCAGCATGCGTGTTCTTCATAATGGACGAGATGAGGAAGAGATCTGTGGAGGAAGGAAAGGGTACCACCGGTGAAGGGCTAGAGTGGGGAGTCTTATTTGGTTTTGGTCCTGGATTTACTGTTGAGACAATAGTCTTGCACAGTGTCCCCATTTAACCGCGGATGTCCTCTGCTGATGTCAG</t>
  </si>
  <si>
    <t>MTL00325</t>
  </si>
  <si>
    <t>ACTCGCAACCCCTATATACAAAGCTTATGAGTTCACTTTCAAACGCTTCCCATCTGATGGAAGACGTTCAAGGCATTAGAAAGGCCCAAAGGGCAGATGGGACAGCTACCGTCATGGCAATCGGCACAGCTCACCCTCCTCATATCTTTCCTCAGGACACCTACGCTGACTTCTACTTCCGTGCTACCAACAGCGAGCACAAGGTCGAGCTCAAAAAGAAGTTCGATCGCATCTGCAAAAAGACAATGATAGGCAAGCGCTACTTCAACTACGACGAGGAGTTCTTGAAGAAATATCCCAATATCACTTCATTCGATGAGCCCTCGTTGAACGACCGCCAGGACATTTGCGTCCCCGGTGTACCTGCTTTGGGTGCGGAGGCAGCTGTTAAAGCCATCGCGGAATGGGGAAGGCCAAAGTCTGAGATTACTCATCTCGTGTTCTGTACTTCCTGCGGAGTAGACATGCCTTCTGCTGATTTCCAGTGTGCTAAACTTCTGGGCCTCAGAACCAATGTCAACAAGTACTGCGTCTACATGCAAGGATGTTACGCTGGTGGTACGGTTATGAGGTACGCCAAAGATCTGGCCGAGAACAACCGTGGTGCTAGAGTTTTGGTAGTTTGCGCGGAGCTCACCATAATCGGGCTTCGAGGCCCTAATGAGTCCCATCTCGACAACGCCATCGGAAATTCTCTTTTCGGTGATGGAGCTGCCGCTTTGATTGTTGGTTCGGACCCAATAATAGGAGTCGAAAAACCCATGTTCGAGATCGTATGTGCCAAGCAAACTGTGATCCCAAACAGCGAAGACGTTATCCATCTCCACATGCGCGAGGCCGGGCTGATGTTTTACATGTCCAAAGACTCCCCCGAGACAATTAGCAATAACGTTGAGGCTTGCCTAGTCGATGTGTTCAAATCTGTGGGGATGACTCCTCCAGAGGATTGGAATTCGCTATTTTGGATTCCTCACCCCGGTGGTAGAGCCATATTAGATCAAGTTGAGGCCAAGTTGAAGCTACGACCTGAGAAGTTCAGAGCCACTCGAACCGTGCTCTGGGATTGCGGTAACATGGTCAGTGCATGCGTGCTCTACATATTGGATGAGATGAGAAGAAAATCCGCTGATGAAGGATTGGAAACCTACGGAGAGGGACTAGAGTGGGGTGTATTGTTGGGATTTGGACCAGGGATGACCGTTGAAACTATCCTTCTCCACTCTTTGCCTCTCATGTGACCGCGGATGTCCTCTGCTGATGTCAG</t>
  </si>
  <si>
    <t>MTL00326</t>
  </si>
  <si>
    <t>ACTCGCAACCCCTATATACAAAGCTTATGGCGGCTTCAACTGTTGCCGGGGAATTAGGCCTGAGTATCACTGGCTTGGGTGTGCAATATCCTCCATACAGCCTTGGTCCAGACGCTATCGACATTCTAAGTAAGAGATACCACCCAGAGTCCCCAGCCATGAAGAAGGTCCTCGCCATCAACCGATACACGGGCATTGATCAGAGGAGTTCTATAGGAAACCCTGACCATCCTTTGGTGAACAAGCCCAACCCACCTACCGTCAAAGAACTTCATGAGGTCTTCATGTCCGACGGTGTTCCTCTTGCTGTAGAAGCCTCTAGAAAGGCCATGGCAGAAGCAAGATTAGTCCCGGCTCAGATAACACATATGGTGAGTACGACTTGTACTGATTCGGCCAACCCGGGCTACGACCATTACGTCGCAAAAGAGCTCGGTTTGAGTGACCGTTTGGAGAAAGTACTCCTTCATGGTATCGGCTGCTCGGGAGGTTTGGCAGCATTAAGGACTGCTGCGAATCTATGCCTGGGCCACACTGCCAGAGGTAAGCCAGCAAGGATTCTGGTACTAGCTCTAGAAGTCTCCACGACCATGGTCCGCTCTGAACTAGAAAGCATCGACGCTTTGCAAGAAACTCGCATTGGGATCGCCTTGTTTTCCGATTGTGCTTCTGCAGTCATCTTATCCAACGGAATAGGCGAAGCTCCGGGCAAGCCAGCTATCTACGACCTCTTGGGATGGGAAAACAGAGTCATCCCGGACTCCGAGCATGACTTAGGCTTCGACGTCGACCCAATGGGGTGGAAAGTCGTTTTATCACCAAGAGTCCCAGTACTAGCCAAAGCCAGTCTACAACCAACCTACGCCGACTTGTTGTCGAGCCTCCAAGACCAACTCCCTTCGAGTTACCAAAAGCCTGCCGATTTTGATTGGGCAATGCATCCAGGAGGCGCTACTATATTATCCGGCGCAGAATCAGCCATGGGTTTAACGCCAGAACACATGAGGGCCTCCTACGACAGGTACATCAACCACGGCAACTCGAGCTCCGCAACCATCTTCAGCGTTCTCAACAGACTAAGGGAAAAAGACATGGATGCATTAGCTCCCGGCGGCAAAGTAAAGGAGTATGTCGTTGGCTGTGCATTTGGTCCGGGTATTAACGTTGAAATGTGTATGTTGAAGCGGAGAATGAACGCGCCAGCAAGGACGACAACAGGTTTAGATACGCCTCCAGAAACAGATGATAGTGAAGGCCCTGGCCCTGGTTCATCAGCTGGCAGTGACGATGGAGAGTCGATAGAAGGCGGAGAGAAGGAGGAGAAGTTTATTAATGAGGCGTTGGACAATGTTGAACTGGATTGACCGCGGATGTCCTCTGCTGATGTCAG</t>
  </si>
  <si>
    <t>MTL00327</t>
  </si>
  <si>
    <t>ACTCGCAACCCCTATATACAAAGCTTATGCCACGACTTTGCAAGCCTGCTATGATGGCGCCGGAACACATCATCACGGTGGAAGAAACCTTAGAATTTGCTGAAAAGGCCCATGCTGGTAAACCGCAGTTGCCCTTAGCTTTGAGACTAATTCGCAACACCGGAGTTCAAAAGAGGCATATCGTCCAGCCAATTGAACAGACGTTAAGGCACCCGGGCTTTGAAGAACGCAACCGCATCTACGAGGTCGAGTCGAAGAAAAGAACACCTGAGGTCATTGAACGTGCCCTGGCCAACGCTGAATTAAGAGCCAGAGACATCGACGCGATCATCTACGTGTCGTGCACCGGCTTTATGATGCCTTCGCTGACTGCCTGGCTAATAAACAAACTTGGTTTTAGGCCCGACACCAGGCAAATACCAATAGCTCAGTTAGGTTGTGCTGCTGGAGGCGCTGCTATTAATAGAGCTCATGACTTCTGCGTGGCCCACCCCGGAAGTAACGTCCTCATCGTCAGTTGTGAGCTCTGTTCGCTGTGTTACCAGCCAGAAGCCGACGACATTGGTTCGCTATTATCAGATGGATTGTTTGGAGATGCTGTTGCCGCAGCGGTTGTAAGGGGCATAGGTGGTAACGGTATAGAGCTGGAAAGAAACGCCTCCTACCTGATACCCAACACCGAGGACTGGATCTCGTATGCAGTCAAGGACACGGGCTTCCACTTTCAACTCGATCGCAGAGTACCTGGTACAATGGAACCATTAGCACCGGTATTAAGAGAATTGGCCAAAGATCACAGCTGGGACGCTGGCAAATTAGACTTTTATATCGTGCACGCTGGTGGACCTCGCATCTTAGATGACCTCGCCAAGTTTTTAGAGGTTGATCGTGACGTGTTCCGGCACAGCTGGTCCACTTTGTCCGAATATGGAAATATAGCATCCGCTGTCGTACTAGAGGCCGCACGTAGACTATTTGAAGAAGATGCACCGGCACCTGGAGCTACAGGTTTGATAGCAGGTTTTGGTCCAGGCATTACTGCCGAAATGGCTTTAGGCACTTGGGGTAGTGATGACAGCAGATCCGCGTCCTGACCGCGGATGTCCTCTGCTGATGTCAG</t>
  </si>
  <si>
    <t>MTL00328</t>
  </si>
  <si>
    <t>ACTCGCAACCCCTATATACAAAGCTTATGGCACCTTTGGTTAAGAATCATGGTGAACCTCAACATGCCAAAATCCTAGCCATTGGCACTGCAAATCCACCAAACGTCTACTACCAAAAAGACTATCCTGATTTCCTCTTTCGAGTTACCAAAAATGAGCACAGGACAGATTTGAGGGAGAAGTTTGATCGCATTTGTGAGAAATCAAGAACAAGGAAGCGTTACTTGCATCTAACAGAGGAGATTCTAAAGGCTAACCCAAGCATATACACCTATGGTGCCCCATCACTCGATGTGCGCCAAGACATGTTGAATTCTGAAGTGCCAAAGCTAGGGCAACAAGCAGCACTGAAAGCCATCAAAGAGTGGGGCCAACCCATCTCAAAGATCACCCACCTCATCTTTTGCACAGCTTCATGTGTTGATATGCCAGGTGCAGATTTCCAATTGGTCAAGCTGTTGGGCCTTAACCCATCTGTCACTAGAACCATGATCTACGAAGCTGGTTGCTATGCTGGTGCAACCGTTTTGAGACTAGCCAAGGACTTCGCAGAAAATAACGAGGGTGCAAGAGTTCTTGTTGTTTGTGCGGAGATAACGACCGTGTTCTTCCATGGCCTCACTGACACCCACTTGGACATACTGGTGGGCCAGGCTCTTTTTGCTGACGGAGCATCTGCTGTCATTGTAGGTGCTAATCCAGAGCCTAAAATTGAGAGGCCACTATTTGAAATCGTGGCATGCAGGCAGACAATCATACCGAACTCAGAGCATGGTGTGGTGGCCAACATTCGTGAAATGGGTTTTACTTATTACCTATCTGGAGAAGTCCCCAAATTTGTTGGTGGAAATGTTGTGGATTTTCTCACCAAGACCTTTGAAAAAGTTGACGGAAAGAATAAGGACTGGAACTCCTTGTTTTTCAGTGTGCACCCTGGTGGACCCGCCATAGTTGATCAAGTGGAGGAGCAGTTAGGTTTGAAGGAAGGTAAACTTAGGGCAACAAGGCATGTGTTGAGTGAGTATGGCAACATGGGAGCTCCATCTGTGCACTTTATTTTGGATGATATGAGAAAGAAGTCGATTGAGGAAGGCAAGAGCACAACTGGCGAAGGTTTGGAATGGGGTGTTGTCATTGGAATCGGACCAGGACTCACTGTTGAGACAGCCGTACTTCGTAGTGAATCTATTCCATGCTAACCGCGGATGTCCTCTGCTGATGTCAG</t>
  </si>
  <si>
    <t>MTL00329</t>
  </si>
  <si>
    <t>ACTCGCAACCCCTATATACAAAGCTTATGGCCCCCGCTATGGAGTACTCAACTCAGAATGGTCAGGGTGAGGGAAAGAAAAGAGCTAGTGTCCTCGCTATTGGAACAACCAACCCGGAACATTTCATCTTGCAGGAGGACTACCCCGATTTTTACTTCAGGAACACCAACAGCGAGCACATGACCGAGCTCAAAGAAAAGTTCAAGAGAATCTGTGTTAAGTCTCATATTAGGAAGAGGCACTTCTACCTAACCGAGGAGATTCTCAAGGAAAACCAGGGTATTGCCACCTATGGTGCGGGTTCTTTAGATGCACGCCAGAGAATACTAGAAACTGAAGTCCCGAAACTAGGACAAGAAGCAGCATTAAAGGCCATTGCTGAATGGGGACAACCGATCTCCAAGATTACGCACGTCGTGTTCGCCACAACCTCCGGGTTTATGATGCCAGGTGCAGATTACGTCATCACAAGATTACTCGGCCTCAACCGCACCGTCAGAAGGGTCATGCTCTACAACCAAGGTTGCTTCGCTGGAGGAACGGCCTTAAGAGTCGCCAAAGATTTGGCAGAAAATAACGAGGGCGCAAGGGTATTAGTAGTCTGCGCGGAAAACACCGCCATGACCTTCCACGCCCCCAATGAGTCCCACCTAGACGTGATCGTGGGGCAAGCCATGTTCTCCGACGGCGCTGCCGCTTTGATTATTGGTGCATGTCCTGATGTTGCTTCTGGGGAAAGAGCAGTGTTTAATATTCTGTCGGCTTCTCAAACGATCGTTCCCGGTTCTGATGGGGCGATAACGGCGCACTTCTACGAGATGGGGATGAGCTATTTTCTTAAGGAGGACGTCATACCACTCTTCCGTGATAACATCGCCGCCGTTATGGAAGAAGCGTTTTCTCCGTTGGGAGTCTCCGACTGGAACTCCTTGTTCTACTCTATTCATCCTGGAGGACGTGGTATTATAGACGGCGTTGCCGGTAACCTTGGTATTAAAGACGAGAACTTGGTAGCAACCAGGCATGTGTTAGGCGAGTACGGGAACATGGGGTCAGCTTGTGTCATGTTCATCCTTGATGAACTTCGGAAAAGCTCCAAGGTCAACGGGAAGCCTACAACTGGCGATGGCAAGGAGTTCGGCTGTTTAATTGGCCTTGGTCCAGGTTTGACTGTCGAGGCCGTCGTTTTACAGAGTGTCCCAATTCTCCAGTGACCGCGGATGTCCTCTGCTGATGTCAG</t>
  </si>
  <si>
    <t>MTL00330</t>
  </si>
  <si>
    <t>ACTCGCAACCCCTATATACAAAGCTTATGGCTCTCCCGGCCATACCCCTGGCCATCATAATCTTCCTCATAATATCCTACAAACTCTACCAAAAATTGAGATTGAAACTGCCTCCAGGTCCACGCCCCCTCCCAATAATCGGCAACATCTACCAAGTGAAACCCGTCAAGTTCCGCTGCTTCTATAACTGGTCCAAAACATACGGCCCCATATTCTCAATCTACTATGGTTCCCAAATGAACGTAATCGTTTCGACAACGGAACTTGCTAAGGAAGTGCTTAAAGAAAATGACCAGCATTTGGCTGACAGGTTTCGGACAAGATCATCTGCTAGTATGTCAAGGGGTGGTAAGGACTTGATTTGGGCAGATTATGGTCCGCATTATGTTAAGGTTAGGAAGCTGTGTAATGTTGAGCTGTTTTCTCCCAAGAGGCTTGAGGCTATTAGGCCTATGAGGGAAGATGAGTATACTGCTTTGGTCGAATCTATTTACAAGGATTGCACTAAGCCAGAATTGAAAGGCAAGAGTTTGTTGGTGAGGGAGTATTTGAGTTCAGTGGCATTTAACAATATTACACGGTTGGCCTTTGGGAAAAGGTTCATGGATTCTAATGGAGTGGTAAATGAGCAAGGCCAAGAATTCAAGAAGATCACTCATGATGGCATAAAGATCACCGCAAAACTTTCGATAGCAGAGTACATTCCATGGATTAGATGGATGTTCAAGGTCGAACAGGATGCGCTTGATAAGTTTGCTGCTGATAGAGATCATCTTACTAGAGTGATTATGGAAGAACACATTAAGAGTGGCAACACCAAGCAACATTTTGTAGACGCTTTGCTCACTCTTCAGAAGCAGTATGACATCAGTGAAGACACCATTATTGGACTTCTTTGGGATATGATTGCTGCTGGAATGGACACCGCTACGATCTCCACTGAATGGGCAATGGCTGAACTCGTTAGGAACCCAAGAGTGCAACGTAAAGCTCAAGAGGAACTAGACCGTGTGGTTGGACCTGATCGCATTATGACTGAAGCTGATGTCCCCAAATTGCCCTACTTGCAATGCATTGTCAAAGAATCACTAAGGTTACATCCCCCAACCCCATTGATGCTTCCTCACAGAGCCAGCGCTAATGTGAAAATTGGCGGGTATGACATCCCTAAAGGATCAATCGTCCATGTTAATGTCTGGGCCATTGCTAGAGATCCAGCATATTGGAAAAACCCTGAGGAATTCAGACCTGAAAGATTCATGGAGGAAGATATAGACATGAAAGGCACAGATTACAGATTGCTACCATTTGGTGCTGGAAGGAGGATATGTCCTGGAGCTCAGCTAGCTATTAACCTGATCACATCTAGTCTTGGGCACTTATTGCATCAGTTTACTTGGAGCCCACAGCCAGGGGTGAAGCCGGAGGAGATTGACTTATCGGAGAACCCCGGTACAGTTACATACATGCGCAACCCGGTGAAGGCTGTTGTTTCACCTCGTTTATCCGCTGTTCACTTATACAAAAGGGTTGAGTCGGACATGTAACCGCGGATGTCCTCTGCTGATGTCAG</t>
  </si>
  <si>
    <t>MTL00331</t>
  </si>
  <si>
    <t>ACTCGCAACCCCTATATACAAAGCTTATGGAGGCCATTGGAGTCCTTATGATGTGCCCTATGAGCACCTACTTAGAACAAGAACTTGACAAGAGGTTTAAGCTCTTTCGTTACTGGACTCAGCCAGCCCAGCGTGATTTCTTAGCCCTTCAAGCGGAGTCTATCAGAGCTGTGGTCGGTAATAGCAATGCCGGTGCTGACGCTGAGTTGATTGACGCACTTCCTAAGCTGGAGATTGTGTCGTCCTTCTCTGTAGGTCTGGATAAGGTAGATTTGATCAAGTGTGAGGAGAAGGGTGTCAGGGTTACTAACACGCCCGATGTACTGACGGATGACGTCGCGGATTTGGCGATAGGCTTGATTTTGGCGGTTTTGAGGCGGATTTGTGAGTGTGATAAGTATGTGAGGAGAGGGGCGTGGAAATTTGGAGATTTTAAGTTGACGACTAAGTTCAGCGGTAAAAGAGTTGGCATCATAGGATTGGGCAGAATTGGTTTAGCAGTTGCTGAGCGAGCAGAGGCATTCGACTGTCCAATCAGTTACTTCTCAAGATCCAAGAAACCAAACACGAACTACACATATTATGGCAGCGTTGTAGAATTGGCGTCAAACAGTGACATCCTAGTCGTAGCATGTCCCCTGACTCCAGAAACAACTCATATTATCAATCGAGAAGTAATCGATGCTCTGGGTCCAAAGGGAGTTCTCATCAACATTGGAAGGGGACCTCATGTTGATGAGCCCGAATTAGTAAGTGCGTTGGTAGAAGGTCGTCTGGGTGGTGCAGGTCTTGATGTATTCGAAAGGGAACCAGAGGTACCTGAAAAATTATTCGGTCTGGAAAATGTTGTCCTGTTGCCACATGTAGGGAGTGGCACCGTGGAAACGCGTAAAGTGATGGCTGATCTTGTCGTCGGAAACTTGGAAGCTCACTTCTCCGGCAAGCCTCTGTTAACTCCAGTAGTTTGACCGCGGATGTCCTCTGCTGATGTCAG</t>
  </si>
  <si>
    <t>MTL00332</t>
  </si>
  <si>
    <t>ACTCGCAACCCCTATATACAAAGCTTATGGCAACTCCTCTTCCCCCTAGTTTCGTCGTCCCGGCAACACAGACTGAGACAAGAAGAGATCCTTTGCAACACGAGGAACTGCCACCACTCTTCCCCGAGAAAATCACCATCTTCAACATCTGGAGATATCTTGACTACAAGCATGTTTTGGGTCTGGGGCTGACGCCTTTGATTGCCCTCTATGGTTTATTAACCACTGAGATCCAGACGAAGACACTGATCTGGTCCATTATTTACTATTATGCTACGGGACTTGGCATCACAGCAGGTTACCATAGACTTTGGGCCCATCGTGCTTACAACGCTGGTCCAGCAATGTCATTTGTTTTGGCATTGCTAGGTGCCGGGGCAGTTGAAGGATCAATTAAGTGGTGGTCGCGTGGTCACAGAGCTCACCACCGCTGGACTGATACCGAGAAAGATCCCTACAGCGCTCACCGAGGTTTATTCTTCTCGCACATTGGCTGGATGTTAATTAAGCGCCCTGGATGGAAGATTGGCCATGCCGACGTTGATGACCTCAACAAGAGCAAACTCGTTCAGTGGCAGCACAAGAACTACCTTCCTCTTGTTCTTATCATGGGTGTCGTATTTCCCACGGTTGTTGCTGGTCTTGGTTGGGGTGATTGGCGTGGAGGCTACTTCTATGCTGCTATTTTGCGTCTTGTCTTTGTTCACCACGCCACCTTCTGTGTCAACTCCCTGGCCCATTGGTTAGGTGATGGACCCTTTGATGACCGCCACTCACCCAGAGATCACTTCATCACCGCATTTGTCACTTTGGGAGAGGGCTACCACAACTTTCATCACCAATTCCCCCAGGACTACCGCAACGCTATCCGTTTTTACCAGTACGATCCTACCAAGTGGGTCATCGCCCTCTGTGCTTTCTTTGGCCTCGCTACGCACTTGAAGACTTTCCCTGAGAATGAAGTCCGCAAAGGTCAGCTCCAGATGATTGAGAAGCGTGTCCTGGAGAAAAAGACCAAACTGCAGTGGGGCACTCCCATTGCCGATCTGCCCATTCTTTCATTTGAGGACTTCCAGCATGCTTGCAAAAACGACAATAAGAAGTGGATCCTCTTGGAGGGTGTCGTTTACGACGTTGCTGATTTTATGACCGAGCACCCTGGTGGTGAGAAGTACCTCAAGATGGGCGTCGGCAAGGACATGACCGCAGCCTTTAATGGTGGTATGTACGATCATAGCAATGCGGCCCGCAATTTACTGAGCTTGATGAGAGTTGCCGTCGTTGAGTATGGAGGTGAAGTGGAGGCACAAAAGAAGAACCCTTCGATGCCCATCTACGGCACTGACCACGTCAAGGCCGAATAGCCGCGGATGTCCTCTGCTGATGTCAG</t>
  </si>
  <si>
    <t>MTL00333</t>
  </si>
  <si>
    <t>ACTCGCAACCCCTATATACAAAGCTTATGGGAACCAAGTCTATGACAGATGTAACTGCTGAAGAACTAAGCAAAGACTCGGTAGCTATGATGTTAGCTAAAGACCGCGAGCTAAAGAACAAATATCTGAAGCAGAAGCATATAAGCGAACAACCATGGACGTGGGAAAATTGGCACCGTCACATCAACTGGCTTAACTTCACCTTGGTGCTTGCTGTGCCCTTAGCGGGATTAATCTCCACCAAATGGGTTCCTCTGAAATTGCACACTTTTGTGACCGCAGTGATACTCTACTGCTTTGGTGGTTTAAGTATCACTGCAGGCTATCACAGACACTGGGCTCACCGCGCATATGATTGCAGATTGCCAGTGAAAATCTTTTTCGCCCTCTTCGGAGCTTCTGCTGTTGAAGGATCTATCAAGATGTGGGGACATCAGCACAGGGTCCACCATAGATACACAGACACGCCAAGAGATCCCTATGATGCGAAGCGTGGCTTCTGGTATTCACATATGGGATGGATGTTACTGGTGCCAAATCCAAGATACAGAGCCAGAGCCGATATTTCTGATTTGCTTGATGATTGGGTTGTCAGAGTTCAGCACAGACATTACTTGTTGCTCATGGTGGTTATGGCATTCTTTTTCCCAGCCATCTTGACTCACTTTCTATTCAATGACTTTTGGGGTGGCTTCATATACGCTGGATTATTACGAGCCGTGTTCATTCAGCAGGCAACCTTTTGCGTGAACTCATTAGCCCATTGGATCGGAGAACAACCATTCGACGATAGAAGAACTCCAAGGGACCACATTCTGACCGCTCTCGTCACTTTTGGAGAAGGGTACCATAACTTCCACCACGAATTCCCATCAGATTACAGAAACGCCCTCAAATGGTACCAATACGATCCAACCAAGGTGGTTATCTACCTTTTGTCCAAGGTTGGACTTGCATATAACCTGAAGAGATTCTCGCAAAACGCTATTGACCAGGGTATCTTACAACAGCAACAGAAGAAGCTGGACAGAATGAGAGCCAAATTGAACTGGGGTCCACAGCTATCCGAGCTGCCAGTGTGGGATAAGTCCACATTCTTTGAGAAGGCCAAAGAACAAAAAGGACTGGTGATCATTTCGGGTATCGTGCAGGACTGCTCCAACTTTCTTACGGAGCACCCGGGAGGGCAGGCTTTACTAAAAACCTCCTTTGGTAAGGATGCTACTATGGCCTTCAATGGTGGTGTATATGCCCACTCTAACGCTGCCCACAACTTGTTGGCTACAATGAGAGTTGCTGTCATCAGGGATGGCGGAGCTAATGGAGATACTTTCGACGCGCAATTAAGATATCTTGCCAGCAAGGAAAACAAAAAGGAGTAGCCGCGGATGTCCTCTGCTGATGTCAG</t>
  </si>
  <si>
    <t>MTL00334</t>
  </si>
  <si>
    <t>ACTCGCAACCCCTATATACAAAGCTTATGGGTGTAAAGAAGGCAGATGAAGGCTATACCACTGTTGATCAAGGCGTTTACCCTGTCCCGGACATCCCTATCAAGGACTTGCTAGCCGCAATTCCTGCCCATTGTTTCAAAAGATCAGCGTGGAGAGGAGCGACCTACGTGTTCTGGGATTTGTTCGTTATCGGCTGCGCTTACAAGGCCGCTTCGTACCTTGACACTCTCATCAACCCTGCCACCTTGGAGTTACCTCACCCTTACGCCTATACTGCGTTGCGTGTCGTTGTCTGGGCCCTCTACACATTCATCGCCGGTTTGTTCGCCACCGGTATCTGGGTTATCGGTCACGAATGCGGCCATCAGGCCTTTTCTGAGTCGAAGGCTGTCAACAACGCATGGGGATGGGTTCTTCATTCCGCTGTGGGCGTCCCTTACTATTCGTGGCGTATCACCCATGCCAAGCACCATGCCTCCACCGGTCACATGACCCAAGATCAAGTCTTCGTCCCCCACACGAGATCGGAATTAGGTCTTCCGCCTCTTAACCAGGAAGGCGAAAATCTGCTGGGCAGCAGAGTTTCCGAGGTTATTAAGCGCGAACTATGGGATGCTCTTGGTGACTCTCCTATTGGTGCTATTATAGGCTCTGCAAAGTATTTGTTGGGTGGCTGGCCGGCATACATCTTGATGAACGCTTCTGGTCAGAAGAGGTACCCTAAGTGGGTCACTAACCACTTCAATCCCAACGCGCCCATGTTCGCTCCCCACCATTACAACCAGGTCCTTCTATCCAACCTTGGTATCATGATCTGGCTCGCCGGTATTATTGCTTCCATTAACCACTGGGGTTTCTCCACCGTTCTTGTTGTTTACCTCATCCCCTACCTCTGGGTCAACCACTGGCTCGTCTTGATCACCTTCCTCCAACATACTGACCCCTTGCTTCCGCACTACCGCGCTCCCGAATTTACCTTCGCTCGTGGTGCTCTTGCTACCTTTGACAGGAGTTTGCTCGGTGATTTAGGTCCAGTAATGGCTTGGTTGGGTGCCCATGCTACTAACGGCATTTCAGAAACTCACGTCCTGCATCACGTCTGCAGCAAGATCCCCCACTACCACGCTTGGGAAGCATCAGAGGCCCTCAAGAAGGTAGTGAACCGCGCTGGTATCCCAACTGAAGGCAGACCTGGCGGATGGCGGGAAGTTTACCGTGTCTACAAGGAGTGCAAGTTCGTTGAGGACGAGGGTGATGTTGTCTTCTTCAAAAATGCCCATGGTCTTGCACAAATGCGCCCCCAGATGCCCGAGACATCTGCCAGCGACTCTGGTATTGAAGTAGAAAAGTAGCCGCGGATGTCCTCTGCTGATGTCAG</t>
  </si>
  <si>
    <t>MTL00335</t>
  </si>
  <si>
    <t>ACTCGCAACCCCTATATACAAAGCTTATGGGAGCGGGAGGTCGTATGTCTGTTCCTCCGTCCCCTAAGCAGTTGGAATCTGATGTCTTGAAGCGAGTTCCTTACTCAAAGCCACCATTCACTCTTGGTCAGATTAAGAAAGCTATACCCCCTCATTGTTTTGAGCGTTCTGTTCTTAGATCATTTTCTTATGTCATTCAAGACCTGACCATTGCCTCTATCTTCTACTACATTGCCACCAATTACTTCCACTTACTACCTCAGCCTTTGTCTTATGTGGCCTGGCCAATTTACTGGTCTTTGCAAGGCTGTGTCTTAACTGGAGTTTGGGTTATCGCTCATGAGTGTGGGCATCATGCCTTCAGCGACTATCAATGGCTTGATGACACAGTAGGCCTCATTCTCCACTCCTGCCTGCTAGTTCCTTACTTTTCATGGAAACATAGCCACCGCCGTCATCACTCTAACACAGCTTCCCTTGAAAGAGATGAAGTATTTGTCCCAAAGAAGAAATCCAACATCCGTTGGCTCTCCAAATACCTTAACAACCCACTAGGCCGTGTCCTTACACTTATCATCACTCTTACCCTTGGCTGGCCCCTATACCTGGCATTCAATGTTTCAGGCAGGCCTTATAATCGTTTTGCCTGCCACTATGACCCATATGGCCCTATCTACACTGACCGTGAGAGGACTGAGATATGTATATCTGATGCTGGCGTCCTTGCAGTCACTTATGGACTCTACTCACTAGCTGTAGCAAAGGGGCTTGCTTGGGTTGTTTGTGTTTATGGAGTGCCTCTATTGGTTGTGAATGCATTTCTTGTGATGATCACGTACCTGCAGCATACTCATCCTTCATTGCCACATTATGATTCTTCTGAATGGGATTGGCTAAGAGGAGCTCTAGCAACTGTCGATCGAGATTACGGGATATTAAACAAGGTTTTCCACAACATTACGGACACTCATGTAGCACACCATTTGTTCTCAACAATGCCGCATTATAATGCAATGGAGGCAACAAAAGCAATTAAGCCAATTTTGGGAGAATACTACCAATTCGATGGGACTCCTTTCTACAAGGCAATGTGGAGGGAGGCAAAGGAATGTGTTTACGTCGAGCCAGATGACAGAGATCAAAGCAAAGGTGTTTACTGGTACAAAAACAAGTTTTGACCGCGGATGTCCTCTGCTGATGTCAG</t>
  </si>
  <si>
    <t>MTL00336</t>
  </si>
  <si>
    <t>ACTCGCAACCCCTATATACAAAGCTTATGGCCCCTCCCAACACCATCGATGCTGGGCTGACACAGCGTCATATAACGACTACGGCTGCTCCAACTTCAGCCAAGCCAGCGTTCGAACGCAACTACCAGTTACCTGAGTTCACTATCAAGGAGATCCGAGAATGTATACCCGCCCACTGCTTTGAAAGAAGTGGTCTTAGAGGTTTATGCCACGTTGCTATCGATCTGACCTGGGCCTCATTGTTGTTCCTGGCTGCAACTCAAATCGACAAGTTCGAGAACCCCTTGATCCGCTATCTGGCCTGGCCTGCGTACTGGATAATGCAGGGTATTGTCTGCACCGGTATTTGGGTATTAGCCCACGAGTGTGGTCACCAGAGCTTTTCGACCTCCAAGACTCTCAACAACACCGTCGGATGGATCCTGCACTCGATGTTGCTTGTCCCCTACCACTCCTGGAGAATCTCGCACTCGAAGCACCACAAGGCAACAGGCCACATGACCAAGGACCAGGTTTTTGTTCCCAAGACTAGATCTCAGGTTGGTTTACCCCCAAAAGAATCTGCAGCAGCTGCCGTTCAAGAGGAGGACATGTCAGTTCACCTGGACGAGGAGGCCCCTATTGTGACTTTGTTCTGGATGGTGATCCAGTTTCTTTTCGGCTGGCCTGCATACCTGATCATGAACGCCTCTGGTCAAGATTATGGTAGATGGACCTCGCACTTCCACACTTACTCGCCCATCTTTGAGCCAAGGAACTTCTTCGACATTATCATCTCGGATTTAGGTGTTTTGGCGGCCCTCGGTGCTCTGATTTACGCTTCCATGCAGCTGTCACTATTGACCGTGACCAAGTACTACATCATCCCGTACCTGTTTGTCAACTTTTGGTTGGTCCTGATTACTTTCTTGCAGCACACCGACCCTAAGCTGCCCCATTATCGTGAAGGTGCTTGGAACTTCCAAAGGGGAGCATTATGCACGGTTGACAGAAGTTTTGGCAAGTTCTTGGACCATATGTTCCACGGCATCGTCCATACCCATGTGGCCCATCACTTGTTCTCGCAGATGCCGTTCTACCATGCTGAAGAAGCTACCTACCATCTCAAGAAACTGCTGGGAGAGTACTACGTATATGACCCCTCACCGATTGTGGTGGCGGTATGGAGATCCTTTCGCGAGTGCCGATTTGTTGAGGATCATGGAGATGTTGTCTTTTTCAAGAAGTAACCGCGGATGTCCTCTGCTGATGTCAG</t>
  </si>
  <si>
    <t>MTL00337</t>
  </si>
  <si>
    <t>ACTCGCAACCCCTATATACAAAGCTTATGTCTCAGAGCCAGTATGTCACCGATGCTGAAACTACTACCGAGTCTTGCAAAGTCGCTATTGATACACATGGTAATGTGTTCAAAGTGCCGGATTATACGATTAAGGACATTTTGAGTGCTATTCCACCCGAGTGTTACAATAGAAAGTTGGCTGTCTCGTTATACTATGTGTTCCGTGATATCGCTATCATGGCCGGTATCGGTTACTTTGCCAATGTCTTTGCTTATCCATACGTCAAAGATCTACACGTTGCTGCAAGGTTTGTGTATTGGGCATTTTATGGCTACGTTCAAGGTCTTTTCGGTACTGGTCTATGGGTGTTAGCACACGAATGTGGTCATCAAGCCTTTTCTGATTATGGTGCTGTCAACGATTTTGTGGGCTGGGTTTTGCATTCTTACTTGTTAGTCCCCTACTTTTCATGGAAATATACCCACTCTAAGCATCATAAGGCTACCGGCCATATTACTAGAGATATGGTGTTCGTACCAAAGACCAAAGAAGATTTCGTGAAATCTCGTGGTATTCTTGCCGACATCGACGAATTCTCTGAAGACTCACCAATTCGGACATTGATCGAATTACTTACTCAGCAATTGGGTGGTTGGATCTACTATTTGCTAACCAATGTCACTGGTCAGCCTTATCCAGACGTTCCAAAATGGAAATGGAACCATTTCTGGCCAAGTTCTCCTGTTTTCGACGATAAGGACTACATTTACATCCTGCTATCAGATCTAGGAATTCTGACACAATCGTTGGTGTTGAAGATATGGTATGATAAATTTGGCGGTTGGTCTGTTTTCATTAACTGGTTCGTTCCATACATTTGGGTTAACCATTGGTTAGTGTTCATCACGTACTTGCAACATACAGATGCATCAATGCCACATTACGAGGCTGACCAATGGTCCTTCGCTAAAGGTGCAGCTGCCACTATTGATAGACAATTCGGATTCATTGGCCCTCATATCTTCCACGACATTATCGAAACACATGTTCTGCACCACTACTGTTCCAGAATTCCATTCTACAACGCTAGACCTGCTTCAGAAGCCATCAAGAAGGTTATGGGAGAACACTATAGATTTAACGATGAGAACATGTGGGTATCACTATGGAAGAGTGCAAGAACTTGCCAATACGTTGACGATGCTGACTCCAAGGGCGTTTACATGTTCAGGAACGTGAATAACGTTGGTGTCGGAACTGGTAAGAAAAAGAACTGACCGCGGATGTCCTCTGCTGATGTCAG</t>
  </si>
  <si>
    <t>MTL00338</t>
  </si>
  <si>
    <t>ACTCGCAACCCCTATATACAAAGCTTATGGCACCTCCCAACACTATTGATGCCGGCTTGACTCAGAGACATATAAGTACTTCTGCTGCCCCAACCTCTGCCAAGCCCGCCTTCGAAAGAAACTACCAGCTCCCTGAGTTCACCATCAAGGAGATCCGTGAGTGTATCCCTGCACACTGTTTTGAACGTTCTGGTTTGAGAGGTCTTTGCCACGTTGCTATTGATCTGACCTGGGCTTCTTTATTGTTCCTGGCTGCGACCCAGATCGACAAGTTCGAGAACCCTTTGATCCGCTACTTGGCCTGGCCTGCGTATTGGATTATGCAAGGGATTGTTTGCACCGGTATCTGGGTCTTAGCACACGAATGTGGTCATCAGTCCTTCTCGACCTCCAAGACCCTTAACAACACTGTCGGCTGGATCTTGCACTCGATGCTCTTGGTCCCTTACCACTCCTGGAGAATCTCGCACTCAAAACACCACAAGGCCACTGGCCACATGACCAAGGACCAGGTCTTTGTTCCCAAGACCAGATCTCAAGTCGGCTTGCCCCCAAAGGAGAATGTTGCAGTTGCCGTTCAGGAAGAGGATATGTCCGTGCACCTGGATGAAGAAGCCCCCATTGTGACTTTGTTCTGGATGGTGATTCAGTTCCTGTTCGGATGGCCTGCGTACCTTATTATGAACGCCTCTGGTCAAGACTATGGCCGCTGGACCTCGCACTTCCACACCTACTCTCCTATCTTTGAGCCAAGAAACTTTTTCGACATTATCATTTCGGATCTCGGTGTGCTTGCCGCTCTGGGGACACTAATTTACGCCTCCATGCAGTTGAGTTTATTGACCGTGACCAAGTACTACATTGTCCCCTACTTGTTTGTCAACTTCTGGTTGGTCCTGATCACCTTCTTGCAGCACACCGACCCTAAGCTGCCCCACTATAGAGAAGGAGCCTGGAACTTTCAAAGAGGTGCACTTTGTACCGTTGACAGATCATTCGGCAAGTTCTTGGACCATATGTTTCACGGCATTGTCCATACCCATGTAGCCCATCACTTGTTTTCGCAGATGCCGTTCTACCATGCTGAGGAAGCTACACATCATCTCAAGAAACTGCTGGGAGAGTACTATGTCTATGACCCAAGTCCGATCGTAGTTGCCGTCTGGAGGTCGTTCCGTGAATGCCGATTCGTGGAAGACCATGGCGATGTAGTCTTTTTCAAGAAGTAACCGCGGATGTCCTCTGCTGATGTCAG</t>
  </si>
  <si>
    <t>MTL00339</t>
  </si>
  <si>
    <t>ACTCGCAACCCCTATATACAAAGCTTATGGCAACCAAGAGAAACGTTACCAGTAACGCTCCTGCTGCAGAAGATATCAGCATCAGCAACAAGGCTGTTATCGATGAAGCCATTGAAAGAAACTGGGAGATCCCCAATTTCACCATCAAGGAAATCCGTGATGCTATCCCAGCTCACTGTTTCCGTCGTGATACCTTTAGATCCTTTACACATGTGCTGCACGATATTATCATCATGTCCATCTTGGCCATTGGTGCTTCTTACATTGATTCCATCCCTAATACCTATGCTCGCATTGCCTTATGGCCCCTCTATTGGATCGCTCAAGGTATTGTTGGCACCGGTGTCTGGGTCATTGGTCATGAGTGCGGCCATCAAGCATTCAGCCCTTCAAAGACTATCAATAATAGCGTTGGTTACGTTCTCCACACTGCTTTATTAGTTCCGTATCACTCATGGAGGTTTTCTCACTCTAAGCATCATAAAGCCACTGGACACATGTCAAAAGATCAGGTCTTTGTCCCCTCTACTCGTAAGGAATACGGTTTGCCTCCTCGTGAGCAAGATCCTGAAGTTGATGGACCTCATGATGCCCTTGATGAAGTCCCATTGTTGTCTTGTATCGCATGTTCCTTCAATTTACCTTTGGCTGGCCTCTTTATCTCTTCACCAATGTCTCTGGTCAAGATTACCCCGGTTGGGCTTCTCATTTCAACCCCAAGTGTGCTATCTACGATTGAAAACCAATTCTGGGATGTTATGAGCTCCACCGCAGGGGTCTTAGGCATGATTGGTTTCCTAGCCTATTGTGGTCAAGTCTTGGCCTTATTGCTGTCATCATCTACGATGTTGTTTCCGTACTTGAACGTTAACTTCTGGCTAGTTCTAATCACTTACTTGCAGCACACTGATCCCAAGTTGCCTCATTACCGTGAAAATGTTTGGAACTTCCAACGCGGTGCTGCTTTAACTGTTGATCGTTCTTATGGTTTCCTATTAGACTACTTCCATCATCACATTTCTGACACTCATGTTGCTCACCATTTCTTCTCCACCATGCCTCACTACCACGCTGAAGAAGCTACTGTTCATATCAAGAAGGCTCTTGGTAAGCACTACCACTGCGACAACACTCCTGTCCCGATTGCCCTCTGGAAAGTTTGGAAGAGTTGCCGTTTTGTTGAAGATGAGGGCGATGTTGTATTCTTTAAGAACTAACCGCGGATGTCCTCTGCTGATGTCAG</t>
  </si>
  <si>
    <t>MTL00340</t>
  </si>
  <si>
    <t>ACTCGCAACCCCTATATACAAAGCTTATGGCAGCTACTAGGCGTGCCCCATCCGCAGAAGGTTGGACAAGACAACCAGTAAACACCAAGCCCGCCTTCTCCGTTTCTACCCTGAGGAAAGCCATCCCCGCTCATTGCTGGCAGAGAAGTTTACCTCGGTCATGCGCATATTTAGCGGCAGACTTACTTGCGCTGGCAGCTCTCGTGTGGGCTTCCACATTTATTGATGCTGCACCTGTTCCAGCAGCCGTCCGTTGGTTAGCACTGTGGCCCGCTTATTGGTATTTAGCTGGCGCTGTTGCTACAGGCATTTGGGTTATCGCTCACGAGTGCGGCCACCAGGCTTTCTCCGACTACCAAGCAGTGAACGATGGTGTCGGCTTGGTTTTGCACTCATTATTACTGGTACCCTACTACTCCTGGAAGCACTCTCATAGAAGGCACCACTCTAATACTGGCAACGTGGTGAAAGATGAGGTGTTCGTGCCTCCAACTAGAGAAGAGGTTTCAGACAAGTGGGAACTAGAGCAGGCCTGGCCTATCCGTCTTGTGAAGCTGTTCATCACATTAACTCTAGGTTGGCCTTTGTACCTGGCGTTCAACGTTGCCAGCAGGCCGTATGAGAAGTCCTGGGTCAACCACTTTGATCCGTGGTCCCCCATATTTTCCAAGCGGGAACTTGTGGAGGTGGCTGTGTCTGATGCTGCTTTGGTTGCTGTGTTATGCGGTTTAAGACAACTGGCGGCTTCATTTGGGTGGGCATGGTTAGTTAAGACTTGGTTGGTCCCATACTTGGTGGTTAATTTTTGGTTGGTCACAATTACGATGCTGCAGCACTCACATCCCGAGCTGCCTCATTACGGCGAAGATGAGTGGGATTGGTTAAGGGGAGCATTGACGACAGTGGACAGAGACTACGGCTGGCTGTTAAACTCATTGCACCATCACATTGCAGACACGCATGTGGCACACCACTTGTTTTCTCAAATGCCGCACTATCACGCCCAGGAAGCTACAGAGGCGTTGAAACCAGTGCTGGGTGATTACTACCGTTCCGATTCCAGACCATTGCTTCAAGCTATCTGGCAGGATTTTGGAAGTTGCAGATATGTAGCTCCAGATACCCCGGGTGACGGGGTCCTATGGTTCAGGAAGTGACCGCGGATGTCCTCTGCTGATGTCAG</t>
  </si>
  <si>
    <t>MTL00341</t>
  </si>
  <si>
    <t>ACTCGCAACCCCTATATACAAAGCTTATGGGAGCTGGTGGAAGAATGCCAGTGCCACCCTCTTCCAAACCTATGAAGAGATCACCTTATAGCAAGCCACCATTCACCCTGGGTGAGCTCAAGAAGGCCATCCCTCCACACTGCTTCAAAAGGTCAATCCCAAGGTCGTTCGCCTACGTGGCGCACGACCTCACCATTGCAGCAATCTTCTACTACATCGCCACCACTTACTTTCATCTCTTACCTTCTCCATTAAACTACTTGGCCTGGCCCGTGTATTGGGCATGCCAAGGTTGCATTTTGACCGGCGTATGGGTGTTGGCTCACGAATGCGGTCACCATGCCTTTTCTGACTACCAGTGGTTAGACGATATGGATGGCTTCGTCTTGCATTCGTCACTACTTGTTCCTTACTTTAGCTGGAAGCACAGCCACAGAAGACACCATTCCAACACAGGATCGCTTGATCGTGATGAGGTGTTTGTCCCCAAGCAGAAGGCCGAAATCGGTTGGTACTCCAAGTATTTGAATAACCCACCTGGCCGTGTGATCACATTGGCCGTCACCTTAACTTTAGGTTGGCCTCTGTACTTGGCATTCAATGTTTCCGGTAGACCATATGACCGGTTCGCATGCCATTTTGACCCTCACGGTCCAATTTACAATGATCGCGAGCGTATGGAGATATACCTATCCGACGCAGGGATATTCACTGTTTGCTACATCCTATACAGACTCGTCCTCACGAAAGGCCTAGTTTGGGTAGTCTCCATATACGGAGTCCCACTATTGATAGTGAATGGTTTTCTAGTCCTCATCACTTTCCTACAGCACACGCATCCTTCTCTTCCGCACTACAAGTCCTCCGAATGGGATTGGATGAGAGGTGCCTTGAGTACCGTGGATCGAGACTATGGTTTACTCAACACCGTGTTCCACAACATCACCGATACACATGTCGCGCACCATCTCTTCTCCACTATGCCTCATTACCACGCGATGGAGGCTACCAAGGCGATCAAACCCGTTTTAGGGGAGTATTACCAGTTCGATGGGACGCCTTTTGTGAAGGCCATGTGGAGGGAGGCCAAAGAGTGCATCTATGTCGAGCCTGATGAAGGCGACCCATCACAAGGCGTGTTCTGGTACAACAATAAGTTATGACCGCGGATGTCCTCTGCTGATGTCAG</t>
  </si>
  <si>
    <t>MTL00342</t>
  </si>
  <si>
    <t>ACTCGCAACCCCTATATACAAAGCTTATGGGGAAAGGTGGCAATCAAGGAGAAGGATCAACAGAATTACAAGCTCCGATGCCTACCTTCCGCTGGGAGGAGATTCAAAAACATAACTTGAGAACCGACCGGTGGCTCGTCATCGACCGCAAAGTTTACAATGTTACCAAATGGTCCCAGAGACACCCAGGCGGCCACCGTGTTATAGGACACTATTCGGGCGAAGATGCTACTGATGCCTTCCGTGCCTTTCACCTGGACCTGGATTTTGTCGGGAAATTCTTGAAGCCACTATTAATTGGTGAGCTGGCCCCAGAAGAACCTAGCTTGGATAGAGGAAAAAGCTCTCAGATCACCGAGGACTTCAGGGCCCTGAAGAAGACTGCTGAGGACATGAACCTTTTCAAAACCAACCACCTGTTCTTCTTTCTACTACTGTCCCACATCATCGTCATGGAAAGCATCGCCTGGTTCATCTTATCCTACTTCGGCAATGGCTGGATTCCAACAGTCATCACGGCCTTTGTCCTTGCAACTTCTCAGGCACAAGCTGGTTGGCTACAGCACGATTATGGACACCTTTCTGTCTATAAGAAATCCATATGGAACCACATTGTCCACAAGTTTGTCATTGGCCATTTGAAAGGCGCCTCAGCCAATTGGTGGAACCATCGACATTTCCAGCACCATGCGAAGCCCAACATCTTCCACAAGGACCCAGATATAAAGTCGTTACACGTGTTCGTCCTTGGAGAATGGCAACCTCTCGAGTATGGCAAGAAAAAGCTGAAATATCTGCCCTACAACCACCAGCATGAATACTTCTTCCTGATCGGACCACCGTTGCTAATCCCTATGTACTTCCAGTACCAGATCATCATGACCATGATCAGACGCAGAGACTGGGTGGATTTAGCCTGGGCCATCAGCTACTATGCACGTTTCTTCTACACCTATATCCCTTTCTATGGGATTTTGGGAGCCCTGGTTTTCCTCAACTTTATCAGGTTCCTGGAGAGCCACTGGTTTGTATGGGTCACGCAAATGAACCACATTGTCATGGAGATTGATCTTGATCACTACCGGGATTGGTTTAGCAGCCAGTTGGCTGCTACCTGCAACGTTGAGCAGTCATTCTTCAATGATTGGTTCAGCGGGCACTTGAACTTCCAGATTGAGCACCACCTCTTCCCCACTATGCCAAGACACAACTTGCACAAGATTGCCCCACTGGTGAAGTCTCTTTGCGCCAAGCATGGCATAGAATACCAAGAGAAGCCGCTGCTGAGGGCCCTGCTAGACATTGTGAGTTCACTGAAAAAGTCTGGGGAGCTGTGGCTGGATGCCTATCTTCACAAATGACCGCGGATGTCCTCTGCTGATGTCAG</t>
  </si>
  <si>
    <t>MTL00343</t>
  </si>
  <si>
    <t>ACTCGCAACCCCTATATACAAAGCTTATGGCTGCTCAGATTAAGAAATACATTACCTCAGATGAGCTCAAGAACCACGATAAACCCGGAGATCTATGGATCTCGATTCAAGGGAAAGCCTATGATGTTTCTGACTGGGTAAAAGACCATCCAGGTGGATCATTTCCCTTGAAGAGTCTTGCCGGTCAAGAGGTAACTGATGCATTCGTGGCATTCCATCCTGCCTCAACGTGGAAGAACCTCGATAAGTTTTTCACCGGGTACTACTTGAAGGATTACTCTGTATCCGAGGTGTCTAAGGACTATAGAAAGTTAGTGTTCGAGTTCTCTAAGATGGGACTCTATGACAAGAAGGGTCATATCATGTTTGCCACATTGTGCTTTATAGCAATGCTGTTTGCTATGTCCGTATATGGGGTTTTGTTTTGTGAGGGTGTTTTGGTACATTTGTTTTCTGGGTGTTTGATGGGGTTTCTTTGGATTCAGAGTGGTTGGATTGGACATGATGCTGGGCATTATATGGTGGTCAGCGATTCAAGGCTGAATAAGTTTATGGGAATTTTTGCGGCAAATTGCCTTTCAGGAATAAGTATTGGTTGGTGGAAATGGAATCATAATGCACATCACATTGCCTGTAACTCATTAGAATATGACCCCGACTTGCAATACATACCCTTCCTTGTTGTGTCTTCCAAATTTTTCGGTTCACTCACGTCGCATTTCTACGAAAAGAGACTAACATTCGACTCTTTATCAAGGTTCTTCGTAAGTTACCAACACTGGACCTTTTACCCTATCATGTGCGCCGCTAGGCTCAATATGTATGTGCAATCTCTAATAATGTTGTTGACCAAGAGAAATGTGTCCTATAGAGCTCATGAATTGTTGGGCTGCCTAGTGTTCTCGATTTGGTACCCGTTGTTGGTTTCTTGCTTACCTAATTGGGGAGAAAGAATTATGTTTGTTATTGCCTCCTTGTCAGTGACTGGAATGCAACAAGTTCAGTTCTCCTTGAACCACTTCTCTTCTTCGGTTTATGTCGGAAAGCCTAAAGGGAATAATTGGTTCGAAAAACAAACGGATGGGACTTTGGACATTTCTTGCCCTCCATGGATGGATTGGTTTCATGGTGGATTGCAATTCCAAATTGAGCATCATTTGTTTCCCAAGATGCCTAGATGCAACCTTAGGAAAATCTCGCCCTACGTGATCGAGTTATGCAAGAAACATAATCTGCCTTACAACTATGCATCTTTCTCCAAGGCCAATGAAATGACACTCAGAACATTGAGGAACACAGCACTTCAAGCTAGGGATATAACCAAGCCATTGCCGAAGAATTTGGTATGGGAAGCTCTACATACTCATGGTTAACCGCGGATGTCCTCTGCTGATGTCAG</t>
  </si>
  <si>
    <t>MTL00344</t>
  </si>
  <si>
    <t>ACTCGCAACCCCTATATACAAAGCTTATGGGTGGAGGAGGTCAACTAACGGAACAAGGTGAAACGGGGTCAAAGCGAGCCGGTTGTGTTTATACTTGGGAAGAAGTGCAGAGCCACTCCTCTAGAACAGACCAGTGGTTGGTAATAGATCGGAAAGTTTACAACACTACTCAGTGGGCCAAAAGACACCCAGGAGGGTTTCATGTCATATCTCATTATGCCGGCCAGGACGCCACGGAGGCTTTTACTGCTTTTCATCCCGACCTAAAGTTTGTCCAGAAGTTTCTGAAGCCCCTTCTTATTGGAGAACTTGCGGCAACAGAACCAAGCCAGGACCGAAACAAAAATGCAGCACTCGTACAGGATTTCCACACTTTACGTGTCAAGGCAGAAAGCAAGGGTCTATTTCAAGCTCGGCCTTTGTTCTTCTGCCTCCACCTGGGTCATATTGTTCTGTTAGAAGCCCTCGCCTGGTTGATCATATGGGTCTGGGGAACGAATTGGATACTCACATTTCTCTGTGCACTCTTGATGACAATTGCTCAGTCTCAAGCCGGTTGGCTGCAGCACGACTTCGGGCATCTGTCTGTCTTCAAGCAGTCCAGATGGAATCACTTGTTGCAAAAGTTTGCTATCGGTCACTTAAAGGGAGCTAGCGCAAATTGGTGGAATCACCGGCATTTCCAGCATCATGCTAAGACAAACATCTTTAGGAAAGATCCGGATGTCAACATGTTAAACATCTTCGTAATTGGTGCTACCCAGCCGGTTGAGTATGGGGTGAAAAAGATCAAACATATGCCCTACCATCGCCAACACCAGTACTTCTTTCTTGTGGGACCCCCATTATTGATTCCGGTTTACTTCCAAATGCAGTTAATGAACAGTATAATCAGTCGTCACGACTGGGTGGATTTAGGTTGGAGTATGTCCTACTATCTTCGTTTCTTCTGCTGTTACATACCCATGTATGGCCTGTTTGGCTCCGTGGCCCTCATCATCTTTGTCAGGTTCTTAGAAAGTCACTGGTTTGTTTGGGTTACTCAGATGAATCATCTGCCAATGGACATCGACCATGAGAAGCACAAGGACTGGTTAACCATGCAGCTACAGGCCACCTGTAATATTGAGCAGTCCTTCTTCAATGACTGGTTCAGCGGACACCTCAACTTTCAAATCGAACATCATCTGTTTCCTACTATGCCAAGACACAATTATCACCTGGTGGCTCCACAAGTAAGAGCCTTGTGCGCGAAATATGGGATTACTTATCAAGTAAAGACTATGTGGCAAGGCCTCGCAGACGTCTTCCGATCATTGAAAACATCAGGAGAACTCTGGCGCGATGCATATCTCCATAAATGACCGCGGATGTCCTCTGCTGATGTCAG</t>
  </si>
  <si>
    <t>MTL00345</t>
  </si>
  <si>
    <t>ACTCGCAACCCCTATATACAAAGCTTATGGGTGGAGGCGGCCAGCAGACAGACCGAATCACCGACACCAATGGTAGATTCTCCAGCTACACCTGGGAGGAAGTACAGAAACATACAAAACATGGAGATCAGTGGGTAGTGGTGGAGAGGAAGGTTTATAATGTCAGTCAGTGGGTGAAGAGACACCCCGGAGGATTGAGGATCCTCGGACATTACGCTGGAGAAGACGCCACGGAGGCGTTTACAGCATTCCATCCAAACCTTCAGCTGGTGAGGAAATACCTGAAGCCGCTGCTAATCGGAGAATTAGAGGCGTCTGAACCCAGTCAGGACCGGCAGAAGAACGCAGCTTTAGTGGAAGATTTTAGGGCCCTGAGGGAACGTCTGGAGGCTGAAGGCTGTTTTAAAACGCAGCCGCTGTTTTTCGCTCTGCATTTGGGCCACATTCTACTACTGGAAGCCATCGCTTTCATGATGGTTTGGTATTTCGGCACAGGCTGGATCAACACATTAATAGTCGCTGTTATTCTGGCTACCGCTCAATCGCAAGCTGGATGGCTCCAGCATGACTTCGGTCATCTGTCCGTGTTTAAAACCTCTGGAATGAATCATTTGGTGCACAAATTTGTCATCGGTCATTTAAAAGGAGCCTCCGCTGGATGGTGGAATCATCGGCACTTCCAGCATCACGCTAAACCCAACATCTTCAAGAAGGACCCGGACGTCAACATGCTGAACGCCTTTGTTGTAGGAAACGTCCAACCCGTGGAGTATGGCGTTAAGAAGATCAAGCATCTGCCCTACAACCATCAGCACAAGTACTTTTTCTTCATTGGTCCTCCCTTACTTATCCCAGTGTATTTCCAGTTCCAAATCTTTCACAATATGATTTCGCATGGCATGTGGGTGGACCTGTTATGGTGTATTTCGTACTACGTTAGATACTTCCTTTGTTACACGCAGTTCTACGGCGTCTTTTGGGCTATTATCCTCTTTAATTTCGTCAGGTTTATGGAGAGCCACTGGTTTGTTTGGGTCACCCAAATGAGCCACATCCCCATGAACATTGACTATGAGAAAAATCAGGACTGGCTTTCGATGCAGTTGGTTGCGACCTGTAATATCGAGCAGTCTGCCTTCAACGACTGGTTCAGCGGACACCTCAACTTCCAGATCGAGCATCATTTATTTCCCACTGTTCCAAGACACAATTATTGGAGAGCTGCTCCAAGAGTTAGAGCGCTATGTGAGAAATACGGAGTCAAATACCAAGAGAAGACCTTGTACGGAGCATTTGCGGATATCATTAGGTCTTTGGAAAAATCTGGCGAGCTCTGGCTGGATGCGTATCTCAACAAATAACCGCGGATGTCCTCTGCTGATGTCAG</t>
  </si>
  <si>
    <t>MTL00346</t>
  </si>
  <si>
    <t>ACTCGCAACCCCTATATACAAAGCTTATGACCACCAGCGACCCATCTGTCAGAGCTTTCACTAGATCCGAAGTGTTGCACGCCGATGCCTTGAACGAAGGTAAAAAGAACGCCGAGGCACCGTTTCTCATGATCATCGACAACAAGGTCTACGATGTGCGCGAGTTTATCCCTGATCATCCTGGTGGGTCAGTGATTTTGACCCACGTAGGCAAGGATGGTACCGATGTATTCGAAACTTTCCATCCTGAAGCTGCTTGGGAGACACTGGCCAATTTTTATGTCGGTGACATTGTAGAATCCGATAGAGCTATCGAGAACGACGAGTTTGCAGCTGAGGTTAGGAAATTACGTACATTGTTTTATTCTTTGGGCTACTACGACTCATCCAAGGTTTACTACGCCTTCAAGGTTTCGTTCAACCTCTGCATCTGGGGCCTGTCTGCATTCATTGTTGCCAAATGGGGCCAGACCTCGACTTTGGCAAACGTGATATCAGCCTCATTATTAGGTGTCTTTTGGCAACAGTGCGGTTGGCTTGCCCATGATTTCTTGCACCATCAGGTCTTTCACGATCGATTCTGGGGCGATCTTTTCGGTGCATTTCTCGGCGGCGTCTGTCAAGGTTTCTCCTCGTCTTGGTGGAAGGATAAACATAACACCCACCACGCGGCGCCCAATGTCCATGGAGAAGACCCCGATATCGACACCCACCCGCTTTTGACGTGGAGTGAGCATGCACTTGAGATGTTTTCGGATGTGCCAGACGAGGAACTTACCCAAATGTGGAGTAGATTTATGGTTCTGAACCAGGCGTGGTTTTACTTTCCCATTCTGTCATTTGCCAGGTTGTCCTGGTGCATTCAATCGATTCTGTTCGTGCTACCGAATGGCCAGGCTCATAAACCTGCGGGTGCAAGAGTTCCTATCAGTCTAGTGGAGCAATTGTCACTTGCGATGCACTGGACCTGGTACTTAGCAACAATGTTCCTGTTCATCAAGGATCCCGTCAACATGATGGTGTATTTTCTAGTCTCGCAAGCTGTATGCGGCAACCTGTTAGCGATTGTTTTCTCGCTGAACCATAACGGTATGCCTGTGATATCACAGGAGGAAGCGGTGGAGATGGATTTCTTCACAAAGCAAATCATTACGGGTAGGGACGTATACCCGGGTTGGTTTGCAGACTGGTTCACAGGAGGATTGAACTATCAGATTGAACACCACTTGTTCCCAAGTATGCCTCGACACCATTTCTCAAAGATCCAGCCAGCTGTTGAATCGCTTTGTAAGAAGTACGGGGTGCGGTACCATACTACGGGGATGATTGCTGGCACGGCTGAAGTGTTTTCGAGACTGAACGAAGTTTCCCAGGCTGCAAGCAAGCTCGGCAAGTCTGCTTGACCGCGGATGTCCTCTGCTGATGTCAG</t>
  </si>
  <si>
    <t>MTL00347</t>
  </si>
  <si>
    <t>ACTCGCAACCCCTATATACAAAGCTTATGACATCAACAACGTCAAAAGTAACTTTTGGCAAAAGTATTGGGTTCCGCAAAGAGTTAAACCGTCGAGTAAACGCTTATTTGGAAGCGGAGAATATTTCCCCTCGTGATAACCCGCCCATGTACCTGAAAACAGCAATTATATTAGCTTGGGTTGTATCAGCTTGGACCTTCGTGGTTTTTGGTCCTGATGTGCTATGGATGAAACTACTGGGTTGCATTGTTTTAGGTTTTGGAGTTTCCGCCGTCGGTTTTAACATTAGCCATGACGGCAACCACGGAGGTTATAGCAAATATCAATGGGTGAACTACCTGTCTGGATTAACCCATGATGCGATCGGAGTCTCTAGTTATTTATGGAAGTTTCGTCACAATGTATTGCACCATACCTACACCAACATTTTAGGTCATGATGTGGAAATTCATGGGGATGAATTGGTGCGGATGTCTCCTAGCATGGAATATCGGTGGTATCATCGCTATCAACATTGGTTCATTTGGTTTGTCTATCCGTTTATCCCCTACTATTGGTCTATAGCAGATGTGCAAACTATGCTCTTTAAGCGCCAATATCATGACCACGAAATCCCCTCCCCGACATGGGTAGATATAGCAACCTTACTCGCCTTTAAGGCATTTGGTGTTGCAGTGTTTTTAATTATACCGATCGCCGTTGGTTATTCTCCCTTAGAAGCAGTTATCGGCGCTTCTATTGTTTATATGACCCATGGACTGGTCGCCTGTGTCGTATTTATGTTAGCCCATGTCATTGAACCGGCGGAATTTTTAGACCCCGACAATTTACACATTGATGATGAATGGGCGATCGCACAAGTAAAAACCACCGTTGATTTTGCACCAAACAACCCAATTATTAACTGGTATGTAGGAGGGTTAAACTATCAAACCGTCCACCATCTATTTCCTCATATCTGCCACATCCACTATCCTAAAATTGCTCCGATTTTAGCGGAAGTTTGCGAAGAATTTGGGGTTAACTACGCCGTACATCAAACATTCTTTGGTGCTTTAGCTGCTAACTATAGCTGGTTAAAGAAAATGTCCATCAACCCGGAAACAAAAGCGATCGAGCAGTTAACTGTTTAACCGCGGATGTCCTCTGCTGATGTCAG</t>
  </si>
  <si>
    <t>MTL00348</t>
  </si>
  <si>
    <t>ACTCGCAACCCCTATATACAAAGCTTATGAGCAGCGACGTAGGAGCAACAGTACCCCATTTTTATACTCGTGCAGAATTGGCTGATATCCACCAAGATGTTCTGGACAAGAAACCTGAAGCTAGAAAACTCATAGTCGTCGAGAATAAGGTATACGATATCACAGACTTCGTATTTGATCACCCTGGCGGAGAAAGAGTCCTTTTGACTCAAGAGGGCCGTGATGCTACAGATGTCTTTCATGAAATGCATCCTCCCTCTGCTTACGAATTGCTGGCGAATTGTTACGTTGGCGATTGTGAGCCCAAGCTGCCTATTGATTCAACAGATAAGAAGGCCTTGAATTCTGCTGCTTTTGCTCAAGAAATTCGTGATCTGAGGGATAAGCTAGAAAAACAAGGCTATTTCGACGCTAGTACGGGGTTCTACATCTATAAAGTGTCCACTACCCTACTTGTCTGTATTGTAGGTTTAGCTATTTTAAAGGCTTGGGGAAGAGAATCTACTCTTGCAGTCTTTATAGCAGCTTCTTTAGTTGGCTTGTTTTGGCAACAGTGCGGTTGGCTTGCCCATGATTATGCCCACTATCAAGTCATTAAGGACCCCAATGTCAATAACTTATTCCTGGTCACTTTTGGCAACCTGGTTCAAGGATTTTCTCTTTCATGGTGGAAAAACAAGCACAATACCCACCACGCTAGCACCAATGTCTCTGGCGAAGATCCCGATATCGATACTGCCCCCATTTTGCTATGGGACGAGTTTGCAGTCGCTAATTTCTATGGATCCTTGAAGGACAATGCCTCAGGATTTGACAGATTCATTGCTGAACACATTTTGCCCTATCAAACTCGTTACTACTTCTTCATTCTTGGTTTCGCTCGTACCTCTTGGGCTATTCAATCTATCATTTACAGTTTCAAGAACGAAACCCTGAACAAGTCAAAGCTCTTGTCCTGGTGTGAGCGCATCTTTTTGATTGTTCATTGGGTCTTTTTCACTTACTGCACTATTGCCTGGATCAGCTCTATCAGAAACATCGCCATGTTCTTTGTTGTTAGCCAAATCACTACTGGTTACTTGCTCGCCATCGTCTTTGCTATGAATCATAATGGCATGCCTGTTTACAGCCCCGAAGAAGCAAACCATACCGAGTTTTATGAATTGCAATGTATCACTGGTCGCGATGTCAACTGTACAGTATTTGGCGATTGGCTCATGGGTGGATTGAATTATCAAATTGAGCACCATCTTTTCCCCGAAATGCCTAGGCATCATTTATCCAAGGTGAAGTCGATGGTGAAACCCATTGCTCAAAAGTATAATATCCCTTACCATGATACCACAGTCATTGGAGGGACCATTGAAGTCTTGCAAACCCTTGACTTTGTGCAGAAGATATCTCAAAAGTTCTCCAAGAAGATGCTCTAACCGCGGATGTCCTCTGCTGATGTCAG</t>
  </si>
  <si>
    <t>MTL00349</t>
  </si>
  <si>
    <t>ACTCGCAACCCCTATATACAAAGCTTATGGAACATTTCGATGCGTCACTCAGTACCTACTTCAGAGCATTACTGGGCCCTCGTGATACAAGAGTTAAAGGATGGTTTCTTCTGGACAATTACATCCCTACGTTTGTCTGCTCTGCCATTTATTTACTCATCGTGTGGCTGGGACCAAAATACATGAAAAACAGGCAGCCGTTCTCTTGCCGTGGTATCCTGGTGGTGTATAATCTTGGGCTCACCCTGCTGAGTTTGTACATGTTTTATGAGTTGGTGACCGGGGTGTGGGAAGGCAAATACAACTTCTTCTGTCAGGGAACACGCAGCGCAGGAGAATCAGATATGAAGGTTATTCGTGTCCTCTGGTGGTACTACTTTTCCAAGCTGATCGAATTCATGGACACCTTTTTCTTCATTCTTCGTAAGAACAACCACCAGATCACAGTCCTGCACGTCTACCATCACGCGACTATGCTCAACATCTGGTGGTTTGTCATGAACTGGGTCCCTTGCGGCCATTCGTACTTCGGTGCGACGCTGAACAGCTTCATCCACGTCCTCATGTACTCGTACTATGGCCTGTCCTCTGTCCCTTCCATGCGTCCCTACCTCTGGTGGAAAAAGTACATCACTCAGGGGCAGCTGGTCCAGTTTGTGCTGACAATCATTCAAACTAGCTGCGGTGTCATCTGGCCATGTTCCTTTCCTCTAGGATGGCTGTACTTCCAGATCGGATACATGATTTCCCTGATTGCGCTATTCACAAACTTCTACATTCAGACTTACAACAAGAAAGGTGCTTCGAGAAGGAAAGAGCATTTAAAGGGTCATCAAAACGGTTCTATGACTGCCGTCAATGGGCATACCAACAACTTTGCTTCTTTGGAGAACAGTGTGACGTCAAGGAAGCAGCGGAAGGATTGACCGCGGATGTCCTCTGCTGATGTCAG</t>
  </si>
  <si>
    <t>MTL00350</t>
  </si>
  <si>
    <t>ACTCGCAACCCCTATATACAAAGCTTATGGAATCGATTGCGCCATTCCTCCCATCAAAAATGCCGCAAGATTTATTTATGGACCTAGCCACCGCAATAGGTGTAAGAGCAGCCCCATATGTAGATCCTTTAGAAGCCGCGCTGGTGGCACAGGCCGAGAAGTACATCCCCACGATTGTACACCACACGCGTGGGTTCTTAGTTGCAGTTGAAAGTCCTCTGGCCCGTGAGTTGCCGTTGATGAACCCGTTTCATGTGCTGTTGATCGTGCTCGCTTACCTGGTTACAGTCTTTGTGGGCATGCAGATTATGAAGAACTTTGAGCGGTTCGAGGTCAAGACGTTTTCACTTCTGCACAACTTTTGCTTAGTCTCGATCTCAGCATACATGTGCGGAGGAATCCTATATGAGGCTTATCAGGCCAACTATGGACTGTTTGAGAACGCTGCAGATCATACCTTCAAGGGTCTACCTATGGCCAAAATGATCTGGTTATTCTACTTCTCCAAGATCATGGAGTTTGTCGACACCATGATCATGGTCCTCAAGAAGAACAACCGCCAGATCTCCTTCTTGCACGTTTACCACCACAGCTCCATCTTCACCATCTGGTGGTTAGTAACGTTTGTTGCACCCAATGGTGAAGCGTATTTCTCTGCTGCGTTGAACTCGTTCATCCATGTGATCATGTACGGCTACTACTTCTTGTCGGCCTTGGGCTTCAAACAAGTATCGTTCATCAAGTTCTACATCACTAGGTCGCAGATGACACAGTTCTGCATGATGAGTGTCCAATCTTCCTGGGACATGTACGCCATGAAAGTTTTAGGCCGCCCCGGATACCCCTTCTTCATCACGGCACTGCTTTGGTTCTACATGTGGACCATGCTCGGTTTGTTTTACAACTTTTACAGAAAGAACGCCAAGTTGGCCAAGCAGGCCAAGGCAGACGCTGCTAAAGAGAAGGCAAGGAAGTTGCAGTAACCGCGGATGTCCTCTGCTGATGTCAG</t>
  </si>
  <si>
    <t>MTL00351</t>
  </si>
  <si>
    <t>ACTCGCAACCCCTATATACAAAGCTTATGTCAGCATCCGGCGCCTTATTACCTGCAATTGCCTCAGCAGCGTACGCCTACGCGACGTACGCCTACGCCTTTGAGTGGTCACACGCGAATGGCATCGATAACGTTGATGCCCGTGAATGGATCGGTGCGCTGTCTTTAAGATTACCCGCTATAGCGACCACAATGTACCTGTTGTTCTGCCTAGTCGGTCCGCGTTTGATGGCGAAAAGGGAAGCGTTTGATCCGAAGGGGTTTATGCTAGCGTACAATGCGTATCAAACCGCATTTAATGTCGTCGTGCTCGGAATGTTTGCGAGGGAGATTTCAGGGCTGGGGCAGCCCGTTTGGGGATCAACCATGCCTTGGAGTGATAGAAAATCGTTTAAGATCTTACTGGGTGTGTGGTTGCACTACAATAACAAATATTTGGAGCTATTGGACACTGTGTTCATGGTTGCTAGAAAGAAGACGAAGCAGTTGAGCTTCTTGCACGTTTATCATCACGCCCTGTTGATCTGGGCGTGGTGGTTGGTTTGTCACTTGATGGCCACGAACGATTGTATCGATGCCTATTTCGGCGCGGCGTGCAACTCGTTTATCCACATCGTGATGTACTCGTATTATCTCATGTCGGCCCTAGGCATTCGATGTCCCTGGAAGCGATACATCACCCAGGCTCAAATGCTCCAATTCGTCATTGTTTTCGCGCACGCCGTGTTCGTTTTGAGACAAAAACACTGCCCGGTCACCCTTCCTTGGGCGCAAATGTTCGTTATGACGAACATGCTAGTGTTATTCGGGAATTTCTACTTGAAGGCGTACAGCAATAAATCAAGAGGCGATGGTGCGAGTTCAGTTAAACCAGCTGAAACAACTAGAGCACCCAGCGTGAGAAGAACACGATCTCGAAAAATTGACTAACCGCGGATGTCCTCTGCTGATGTCAG</t>
  </si>
  <si>
    <t>MTL00352</t>
  </si>
  <si>
    <t>ACTCGCAACCCCTATATACAAAGCTTATGGACGCCTACAACGCTGCAATGGATAAGATTGGTGCCGCCATCATAGATTGGTCTGATCCCGATGGAAAGTTTCGCGCCGATAGAGAAGACTGGTGGCTCTGCGACTTCAGATCCGCCATAACCATCGCCCTCATCTACATCGCCTTTGTGATACTCGGTTCCGCCGTCATGCAATCTTTACCCGCAATGGATCCCTACCCCATCAAATTCCTCTACAATGTATCCCAAATCTTCCTTTGTGCCTACATGACTGTCGAAGCGGGATTTTTGGCCTACCGCAATGGATATACCGTCATGCCTTGCAATCATTTCAATGTGAATGATCCTCCCGTGGCGAATCTTCTTTGGTTGTTTTATATTTCTAAGGTGTGGGACTTTTGGGACACAATTTTCATTGTGTTGGGTAAGAAGTGGCGTCAATTGAGCTTTTTACATGTCTACCATCACACCACTATTTTTCTATTCTATTGGCTGAATGCCAATGTCTTGTACGATGGTGACATCTTCCTTACCATCTTGCTCAATGGATTCATTCATACGGTGATGTACACGTATTACTTCATCTGTATGCATACCAAAGATAGCAAAACGGGCAAGAGTCTTCCTATATGGTGGAAGTCGAGTTTAACCGCGTTTCAGTTGTTGCAATTCACTATCATGATGAGTCAGGCTACCTACCTTGTCTTCCACGGGTGTGATAAAGTGTCCTTGCGTATCACGATTGTTTATTTTGTGTCCCTTTTGAGTTTGTTCTTCCTTTTTGCTCAGTTCTTCGTGCAATCATACATGGCACCCAAAAAGAAAAAGAGTGCTTAGCCGCGGATGTCCTCTGCTGATGTCAG</t>
  </si>
  <si>
    <t>MTL00353</t>
  </si>
  <si>
    <t>ACTCGCAACCCCTATATACAAAGCTTATGGCTCCAGATCCAGTACAAACACCTGATCCCGCATCTGCCCAGTTGAGGCAAATGAGATATTTTACTTGGGAAGAGGTGGCGCAGAGGTCTGGGCGTGAAAAAGAACGATGGCTAGTAATTGACCGGAAGGTGTACAACATCAGCGACTTCAGTAGAAGGCATCCAGGAGGCTCACGAGTTATTAGCCACTATGCTGGTCAGGATGCTACGGATCGTTTTGTGGCATTCCACATTAACAAGGGCCTTGTAGAAAAGTATATGAACAGCCTTCTGATTGGAGAGCTAGCTCCTGAACAATCATCATTTGAACCCACCAAGAATAAGGCATTGACTGATGAATTCCGGGAGTTAAGAGCCACTGTTGAACGTATGGGCCTCATGAAAGCCAACCATCTCTTCTTCCTGTTCTACTTACTGCACATCTTGTTACTGGATGTAGCCGCCTGGTTGACCCTTTGGATCTTTGGTACTTCCTTGGTGCCCTTCACATTATGTGCAGTGCTATTAAGTACAGTTCAGGCCCAAGCTGGTTGGCTTCAACATGATTTTGGGCACCTGTCCGTCTTCAGCACCTCAACATGGAATCACCTAGTACATCATTTTGTCATTGGTCATCTGAAAGGAGCCCCTGCTTCTTGGTGGAATCATATGCATTTCCAGCATCATGCCAAGCCCAACTGCTTCCGCAAAGACCCCGATATCAACATGCATCCCCTCTTCTTCGCCCTTGGCAAAGTCCTTTCTGTGGAGCTTGGGAAAGAAAAGAAAAAGCACATGCCATACAACCATCAGCACAAGTACTTCTTCCTGATTGGACCCCCAGCCTTGCTGCCTTTGTACTTCCAGTGGTACATTTTCTATTTTGTTGTTCAGCGGAAGAAATGGGTGGACTTGGCCTGGATGTTATCCTTCTATGTTCGTGTCTTCTTCACTTACATGCCGCTGCTGGGGCTGAAAGGCCTATTATGTCTTTTCTTCATTGTAAGATTCCTGGAGAGCAACTGGTTCGTGTGGGTGACGCAGATGAACCACATTCCCATGCACATTGATCATGACCGGAATGTTGATTGGGTTTCTACTCAACTACAGGCAACCTGCAACGTTCACCAGTCAGCCTTCAACAACTGGTTCAGTGGCCACCTCAATTTCCAGATTGAACACCATCTCTTGCCCACGATGCCACGACACAACTACCACAAAGTTGCACCCCTGGTACAATCTCTGTGCGCCAAGTACGGCATCAAGTATGAGTCCAAGCCCTTACTAACGGCCTTCGCGGACATTGTTTACTCCCTGAAGGAATCAGGACAGCTCTGGCTAGATGCTTACCTTCACCAATAGCCGCGGATGTCCTCTGCTGATGTCAG</t>
  </si>
  <si>
    <t>MTL00354</t>
  </si>
  <si>
    <t>ACTCGCAACCCCTATATACAAAGCTTATGATGGAAACTAACAACGAGAACAAGGAGAAGTTGAAGTTGTACACTTGGGACGAGGTTAGTAAGCACAATCAAAAGAATGATCTTTGGATTATCGTGGACGGGAAGGTGTACAACATTACAAAATGGGTCCCACTACACCCAGGTGGTGAAGATATTTTATTACTTTCGGCTGGACGTGATGCTACTAATCTGTTCGAGAGCTACCACCCCATGACCGACAAGCATTACAGCCTGATCAAGCAGTACGAAATTGGTTACATCAGCAGCTACGAGCATCCAAAATACGTGGAAAAATCCGAGTTCTACTCTACACTCAAACAACGTGTTCGAAAACACTTCCAAACTTCATCACAAGATCCGAAGGTATCTGTTGGTGTTTTCACGCGTATGGTGCTGATCTACCTGTTTCTTTTTGTCACCTATTACCTATCACAGTTCAGTACCGACAGATTCTGGTTAAACTGTATCTTTGCTGTTTTATATGGCGTCGCAAACTCCTTATTTGGATTACATACTATGCATGACGCTTGCCACACCGCTATAACGCATAACCCAATGACTTGGAAAATACTAGGAGCAACATTTGATCTGTTCGCTGGTGCTTCCTTCTATGCGTGGTGCCATCAGCACGTGATTGGGCACCACCTTTATACAAATGTGAGAAATGCAGATCCAGACTTGGGTCAAGGCGAAATCGATTTTAGAGTTGTTACACCATACCAGGCCCGCTCTTGGTACCATAAATACCAGCATATTTACGCACCTATACTCTACGGCGTCTACGCCCTCAAGTATCGCATACAGGACCACGAAATCTTCACCAAGAAATCCAATGGCGCCATACGTTACAGCCCAATCAGTACGATTGATACAGCCATTTTCATCCTTGGTAAGCTGGTCTTCATTATCAGCAGGTTTATATTGCCGCTAATCTACAACCATTCATTCAGCCACCTCATCTGCTTCTTTCTCATCTCTGAGTTGGTTTTAGGTTGGTACTTGGCCATTTCTTTTCAAGTATCACATGTAGTTGAAGATTTGCAATTCATGGCTACACCTGAAATTTTCGATGGTGCTGATCACCCATTACCAACAACCTTCAACCAAGATTGGGCGATACTCCAAGTAAAAACGACGCAAGATTATGCTCAGGACTCCGTGTTATCAACCTTCTTCAGTGGTGGTTTGAATCTACAGGTTATCCATCACTGCTTCCCAACCATTGCTCAAGATTATTATCCACAAATTGTTCCAATTCTGAAGGAAGTTTGCAAGGAGTACAACGTCACCTATCATTACAAACCAACCTTCACGGAGGCAATCAAGTCCCATATTAATTACCTTTATAAGATGGGCAACGATCCCGACTACGTCAGAAAACCAGTAAACAAAAACGATTAACCGCGGATGTCCTCTGCTGATGTCAG</t>
  </si>
  <si>
    <t>MTL00355</t>
  </si>
  <si>
    <t>ACTCGCAACCCCTATATACAAAGCTTATGGGAACGGACCAAGGAAAGACGTTTACATGGGAAGAGTTGGCTGCTCATAACACCAAGGATGATCTACTGTTGGCTATTAGGGGCAGGGTGTACGATGTCACAAAGTTCTTGTCTCGTCATCCTGGTGGCGTGGATACGTTGTTATTAGGAGCTGGAAGAGATGTTACTCCGGTCTTTGAGATGTACCATGCGTTTGGGGCAGCAGATGCCATTATGAAGAAGTACTATGTCGGAACATTAGTATCGAATGAGTTACCCATCTTCCCGGAGCCAACGGTGTTCCACAAAACCATCAAGACGAGAGTCGAAGGCTACTTTACGGATCGGAACATTGATCCCAAGAATAGACCAGAGATCTGGGGACGATACGCTTTAATATTTGGATCCTTGATCGCTTCCTACTACGCGCAGCTCTTTGTTCCATTCGTTGTAGAAAGAACATGGCTTCAGGTGGTCTTTGCCATAATCATGGGATTTGCGTGTGCACAAGTCGGACTAAACCCTCTTCATGATGCTTCTCACTTTTCAGTGACCCACAACCCCACTGTCTGGAAGATTCTGGGAGCCACGCACGATTTCTTTAACGGTGCTTCGTACCTGGTGTGGATGTACCAACATATGCTCGGCCATCACCCCTACACCAACATTGCTGGAGCAGATCCCGACGTGTCGACGTCTGAGCCCGATGTAAGACGTATCAAGCCCAACCAAAAGTGGTTTGTCAACCACATCAACCAGCACATGTTTGTTCCATTTTTGTACGGACTGCTGGCGTTCAAGGTGCGCATTCAGGACATCAACATTTTGTACTTTGTCAAGACCAATGACGCTATTCGTGTCAATCCCATCTCGACTTGGCATACTGTGATGTTCTGGGGCGGCAAGGCTTTCTTTGTCTGGTATAGATTAATTGTTCCCCTGCAATACCTTCCTCTGGGCAAGGTGTTACTGTTGTTCACGGTCGCGGACATGGTATCGTCTTACTGGTTGGCCCTGACGTTTCAAGCGAACCACGTTGTTGAGGAAGTTCAGTGGCCTCTCCCTGACGAGAACGGGATCATCCAAAAAGACTGGGCAGCTATGCAGGTCGAGACTACGCAGGATTACGCACACGATTCGCACCTCTGGACTTCTATTACTGGCAGCTTGAACTATCAGGCTGTGCACCATCTATTCCCCAACGTGTCGCAGCACCATTATCCCGATATTCTGGCCATCATCAAGAATACATGCAGCGAGTACAAGGTTCCATACCTTGTCAAGGATACGTTTTGGCAAGCATTTGCTTCACATCTTGAACACTTGCGTGTTCTTGGATTACGGCCCAAGGAAGAGTAGCCGCGGATGTCCTCTGCTGATGTCAG</t>
  </si>
  <si>
    <t>MTL00356</t>
  </si>
  <si>
    <t>ACTCGCAACCCCTATATACAAAGCTTATGGCTCCGGATGCTGACAAGTTGAGACAACGCCAAACCACTGCTGTGGCGAAACATAATGCAGCTACCATATCGACGCAGGAAAGATTATGCAGTCTGAGTTCATTGAAAGGCGAAGAAGTTTGCATCGACGGAATCATCTATGACCTCCAATCATTCGATCATCCCGGCGGGGAAACAATCAAAATGTTTGGTGGCAACGATGTCACTGTACAGTACAAGATGATTCACCCGTACCATACCGAGAAGCATTTGGAAAAGATGAAGCGTGTCGGCAAGGTGACGGATTTTGTCTGTGAATACAAGTTCGATACCGAATTTGAACGCGAAATCAAACGAGAAGTCTTCAAGATTGTGAGGAGAGGCAAAGATTTCGGTACTTTGGGATGGTTCTTCCGTGCGTTTTGCTACATTGCCATTTTCTTCTACCTGCAATATCACTGGGTTACTACGGGAACCAGTTGGTTATTGGCCGTCGCCTACGGGATTTCCCAAGCCATGATCGGGATGAATGTCCAGCACGACGCAAATCACGGGGCCACCTCCAAAAGACCTTGGGTCAACGACATGCTAGGCCTCGGTGCGGATTTTATTGGTGGTTCCAAGTGGCTATGGCAGGAACAACATTGGACCCATCATGCTTACACCAATCACGCCGAGATGGATCCCGATAGCTTTGGTGCCGAACCAATGCTACTATTCAACGACTATCCCTTGGATCATCCCGCTCGTACCTGGCTACATCGCTTTCAAGCATTCTTTTACATGCCCGTCTTGGCTGGATATTGGTTGTCCGCTGTCTTCAATCCTCAAATTCTTGACCTCCAGCAACGCGGTGCACTTTCCGTCGGTATCCGTTTGGACAACGCTTTCATTCACTCAAGGAGAAAGTATGCGGTCTTTTGGAGAGCAGTTTATATTGCGGTAAATGTGATTGCTCCGTTTTACACAAACTCCGGCTTGGAATGGTCCTGGCGCGTCTTTGGAAACATCATGTTGATGGGTGTGGCGGAATCTTTAGCGCTGGCTGTACTGTTTTCGTTGTCGCACAATTTCGAAAGTGCGGATCGCGATCCGACCGCCCCACTGAAGAAAACTGGAGAACCAGTCGACTGGTTCAAAACACAGGTCGAAACTTCCTGCACTTACGGTGGATTCCTTTCCGGTTGCTTCACAGGAGGACTGAATTTCCAGGTTGAGCATCACTTGTTCCCACGCATGAGCAGCGCTTGGTATCCCTACATTGCCCCAAAAGTCCGCGAAATTTGCGCCAAACACGGCGTCCACTACGCCTACTACCCGTGGATCCACCAAAACTTCCTGTCCACCGTTCGTTATATGCACGCAGCAGGAACCGGTGCCAATTGGAGACAAATGGCCAGAGAAAATCCCTTGACCGGACGTGCATAACCGCGGATGTCCTCTGCTGATGTCAG</t>
  </si>
  <si>
    <t>MTL00357</t>
  </si>
  <si>
    <t>ACTCGCAACCCCTATATACAAAGCTTATGGTATTACGAGAACAAGAGCATGAACCATTCTTCATCAAAATTGACGGGAAATGGTGTCAAATTGACGATGCTGTTCTGAGATCACATCCAGGTGGTAGTGCAATTACTACCTATAAAAATATGGATGCCACTACCGTATTCCATACTTTTCATACTGGTTCTAAAGAAGCGTATCAATGGCTGACAGAATTAAAGAAAGAGTGCCCTACACAAGAACCAGAGATCCCAGATATTAAGGATGACCCGATTAAGGGCATAGATGATGTGAACATGGGTACCTTTAACATTTCCGAAAAGCGTTCCGCGCAGATAAATAAAAGTTTCACTGATCTACGTATGCGAGTTCGTGCAGAAGGACTTATGGACGGCAGCCCTTTGTTCTACATCCGCAAAATACTTGAAACTATCTTCACCATCCTTTTTGCGTTCTACCTGCAATACCACACCTATTATCTTCCATCCGCTATTCTAATGGGTGTAGCGTGGCAGCAGTTGGGATGGTTAATCCACGAATTCGCACATCATCAGTTGTTCAAGAACCGGTACTATAACGACTTGGCGTCCTATTTTGTTGGTAACTTTCTACAAGGATTTTCATCTGGTGGCTGGAAAGAACAACATAATGTGCATCATGCTGCCACAAATGTTGTTGGAAGGGATGGAGATCTTGATTTAGTCCCATTCTATGCTACAGTGGCAGAACATCTCAACAATTACTCTCAGGATTCATGGGTTATGACTCTATTCAGATGGCAACATGTTCATTGGACCTTCATGTTACCGTTCTTACGATTGTCGTGGCTTCTTCAGTCAATCATTTTCGTAAGTCAGATGCCCACCCATTACTATGACTATTACAGAAATACTGCGATTTATGAGCAGGTTGGGTTATCTCTGCACTGGGCCTGGTCATTGGGTCAATTGTATTTCCTACCCGATTGGTCGACTAGAATAATGTTCTTCCTTGTTTCTCATCTTGTTGGAGGTTTCCTTCTGTCTCATGTAGTTACTTTCAACCACTATTCAGTGGAGAAGTTTGCATTGAGCTCAAACATCATGTCAAATTACGCGTGTCTTCAAATCATGACGACGAGAAACATGCGTCCTGGAAGATTCATTGACTGGCTTTGGGGTGGTCTTAACTATCAAATTGAGCACCATCTTTTCCCAACGATGCCACGACACAACTTGAACACTGTTATGCCACTTGTTAAAGAATTTGCCGCTGCAAATGGTTTACCATACATGGTCGACGACTATTTTACCGGTTTCTGGCTTGAAATTGAGCAATTCCGGAATATTGCAAATGTCGCTGCTAAACTGACTAAAAAGATTGCCTAGCCGCGGATGTCCTCTGCTGATGTCAG</t>
  </si>
  <si>
    <t>MTL00358</t>
  </si>
  <si>
    <t>ACTCGCAACCCCTATATACAAAGCTTATGGCCCCCATCGAAACTGTTAAGGACGCTAACGAGGGCTTACATCAAAGGAAAGGAGCCGCTGCTGCCTCAAAGGACACGACCACCTTCACATGGCAAGACGTGGCCAAGCATAACACAGCAAAGTCAGCCTGGGTAACCATTAGAGGGGTTGTGTATGACGTGACAGAATGGGCAGACAGGCATCCTGGAGGCAGAGAATTAGTATTGTTGCATTCGGGAAGAGAATGCACGGACACCTTTGACTCGTACCATCCATTCTCCGACAGGGCGGATAAGATTTTGGCCAAGTACGCTATTGGAAAATTGGTTGGTGGTTCCGAGTTCCCCACGTACAAGCCCGACACGGGCTTCTACAAAGAGTGTTGCGACAGGGTAAACCAGTACTTCAAGGACAACAAGTTAGATCCACGCTCACCATACTCGGGCTTGTGGAGAATGATCTTGGTTGCTATCGTCGGCGCTGTCGCATACATGGGCATGAACCAACTGTTACCAGGCAACATTTATGCCCATTATGCTTGGGGTGCTTTATTCGGTGTTTGCCAAGCACTGCCGTTGTTGCATGTTATGCATGACGCTTCACATGCTGCAATTACTAGCTCTCCAACTGGATGGAGGCTCATTGGAAGATTGGCAATGGATTGGGTGGCCGGTGCTAACATGGTTTCATGGTTGAATCAGCACGTGGTTGGACATCATATTTACACTAACGTGGCAGGCGCTGACCCAGATTTACCAGTGGACTTCAAGAGCGATGTGAGAAGAATCGTGTACCGCCAAGTTCTGCTGCCCATTTACAAATATCAGCACCTATATCTGCCGCCTCTATATGGTGTATTGGGATTGAAATTCAGAGTGCAGGATGTTTTCGAGACTTTCGTCACATTAACTAATGGCCCGTTAAGAGTAAACCCTTTGAGCGTAGGAGACTGGGCCGAGATGATTCTATCTAAAGCCTTCTGGGTCTTTTACCGCATATACCTCCCATTGGCGGTATTGCAAGTGGATCCTGCAAGATTCTGGGGCGTCTTCTTTCTAGCTGAGTTCTCCACGGGCTGGTACTTAGCATTTAATTTTCAAGTGTCCCATGTGAGTACTGCCTGTGAATACCCGGGAGGAGATGAAGAAGTTACTTCTATAGATGACGAGTGGGCCATCTCGCAGGTCAAGTCATCCGTCGACTACGGACACGGTAGCTTTATCACTACATTCCTTACTGGAGCGTTGAACTATCAAGTGACTCACCACCTCTTTCCTGGGGTATCCCAGTATCATTACCCGGCCATTGCGCCTCTTATCCTCGACGTGTGCCACAAGTACAAGGTCAAGTACAACGTTTTACCTGACTTTACGGCGGCCATGGCCGGCCACTTTGACCACCTTGTCATTATGGGCAAAATGGGGAAGAGGGTTACCATCCACATGGGCTAACCGCGGATGTCCTCTGCTGATGTCAG</t>
  </si>
  <si>
    <t>MTL00359</t>
  </si>
  <si>
    <t>ACTCGCAACCCCTATATACAAAGCTTATGAGCAGATCCTTATTGTTAAGATTCCTTTTGTTTTTGCTCTTATTGCCACCATTACCAGTTTTGTTAGCCGACCCTGGAGCTCCCACGCCAGTGAATCCCTGTTGTTACTATCCCTGTCAGCACCAGGGCATCTGTGTCCGCTTCGGCCTTGATCGCTACCAGTGTGACTGCACAAGAACAGGTTATAGCGGTCCCAACTGCACGATACCTGGGCTATGGACATGGTTGAGAAATTCATTACGGCCTAGTCCATCTTTCACCCACTTCTTATTGACTCACGGTCGCTGGTTCTGGGAGTTTGTCAATGCCACCTTCATACGTGAGATGCTCATGAGACTGGTACTCACAGTGAGGAGCAACCTTATCCCCTCCCCTCCCACCTACAACTCAGCACATGACTACATCAGCTGGGAGTCTTTCTCCAACGTGAGCTATTACACTCGTATTCTGCCCTCTGTGCCTAAAGATTGCCCCACACCCATGGGAACTAAAGGGAAGAAACAATTACCTGATGCCCAATTGTTAGCCAGAAGATTCCTCTTGAGGAGGAAGTTCATACCTGACCCACAAGGCACCAACCTCATGTTTGCCTTCTTTGCACAACACTTCACCCACCAGTTCTTCAAAACTTCTGGCAAAATGGGTCCTGGATTTACTAAGGCATTGGGCCATGGTGTAGACCTTGGTCACATTTATGGAGACAATCTGGAACGACAGTATCAATTAAGACTCTTTAAGGATGGGAAACTCAAGTACCAGGTGCTAGATGGAGAAATGTATCCGCCCAGTGTTGAAGAGGCTCCTGTGTTAATGCATTACCCAAGAGGAATCCCACCCCAATCCCAAATGGCCGTTGGTCAGGAGGTATTTGGACTGCTTCCAGGACTCATGTTATATGCCACTTTATGGCTACGTGAACATAATAGAGTGTGCGACTTATTGAAAGCGGAACATCCCACTTGGGGTGACGAGCAACTTTTCCAGACGACCAGGTTGATCCTTATAGGTGAAACCATCAAGATAGTAATCGAGGAGTACGTGCAGCAGCTGAGTGGCTATTTCCTGCAGCTGAAATTTGACCCAGAGTTATTGTTCGGTGTCCAGTTCCAATACCGCAACCGCATTGCCATGGAGTTCAACCATCTCTATCACTGGCACCCCCTCATGCCTGACTCCTTCAAAGTTGGCAGCCAAGAGTACAGCTACGAGCAGTTCTTGTTCAATACTTCCATGTTGGTGGACTATGGTGTTGAGGCCTTGGTGGATGCGTTTTCTCGCCAGATTGCAGGCAGAATAGGTGGCGGTCGAAACATGGACCACCACATCCTGCATGTGGCTGTAGATGTCATTAGGGAGTCAAGAGAAATGAGGCTTCAGCCCTTCAATGAGTACCGCAAGAGGTTTGGCATGAAACCCTACACCTCCTTCCAGGAGCTCGTAGGCGAAAAGGAGATGGCAGCAGAGTTGGAGGAATTGTATGGAGACATTGATGCGTTGGAGTTCTACCCTGGACTGCTTCTTGAAAAGTGCCATCCAAACTCTATCTTTGGGGAGAGTATGATAGAGATTGGGGCTCCTTTCTCATTGAAGGGTTTGCTAGGCAATCCCATCTGTTCTCCGGAGTACTGGAAGCCAAGTACTTTCGGCGGCGAGGTGGGCTTTAACATTGTCAAGACGGCTACCCTGAAGAAGCTGGTCTGCCTCAACACCAAGACCTGTCCCTACGTTTCCTTTAGAGTGCCGGATGCTTCCCAAGATGATGGTCCTGCTGTGGAACGTCCATCCACAGAGCTCTGACCGCGGATGTCCTCTGCTGATGTCAG</t>
  </si>
  <si>
    <t>MTL00360</t>
  </si>
  <si>
    <t>ACTCGCAACCCCTATATACAAAGCTTATGTCAAGAAGATCCCTATCATTATGGTTTCCCTTACTTCTTTTGCTGCTTCTTCCACCAACACCCTCGGTGTTACTAGCAGACCCTGGGGTACCTTCACCAGTTAATCCCTGTTGTTACTATCCGTGCCAGAACCAGGGTGTCTGTGTCCGCTTTGGCCTCGACAACTACCAGTGTGATTGTACTAGAACGGGCTACTCAGGCCCCAACTGTACCATCCCTGAAATCTGGACCTGGCTTAGAAACAGTTTAAGACCCAGCCCCTCGTTCACCCATTTCCTGCTAACTCACGGCTACTGGCTCTGGGAATTTGTGAATGCCACCTTCATCCGAGAAGTTCTGATGAGATTAGTACTCACAGTCCGTTCCAACCTTATCCCCAGCCCTCCGACCTACAACTCAGCGCATGACTACATCAGCTGGGAGTCCTTCTCCAATGTCTCCTACTATACTCGCATTCTGCCCTCTGTACCCAAAGACTGCCCCACACCCATGGGGACCAAAGGGAAGAAACAGTTACCAGATGTTCAGCTTCTGGCCCAACAGTTGCTGCTTCGTAGAGAATTTATTCCCGCACCTCAGGGCACCAACATCCTGTTTGCCTTCTTTGCACAACACTTCACCCACCAGTTCTTCAAGACCTCTGGAAAGATGGGTCCCGGCTTCACAAAGGCCTTAGGCCACGGTGTTGATCTAGGTCACATTTATGGAGATAATCTGGAACGACAGTATCACCTAAGACTCTTCAAAGATGGGAAACTTAAGTACCAGGTGCTGGACGGAGAAGTTTATCCACCCAGTGTGGAACAAGCGTCCGTGTTGATGAGGTATCCTCCAGGTGTTCCACCCGAAAGGCAGATGGCTGTGGGCCAGGAAGTTTTTGGATTACTTCCTGGTCTGATGTTATTCTCCACGATCTGGCTTCGTGAACATAACAGGGTATGCGACCTGTTGAAGGAAGAACATCCCACGTGGGATGATGAGCAACTTTTCCAGACCACTAGACTGATCCTTATAGGAGAAACCATCAAAATTGTCATTGAGGAGTATGTGCAACATCTAAGTGGCTATTTCCTGCAGTTGAAGTTTGACCCGGAGCTGTTGTTTCGAGCCCAGTTCCAATATCGAAACCGCATCGCCATGGAATTTAACCATCTCTATCACTGGCATCCTCTAATGCCAAACTCCTTTCAAGTGGGGAGTCAAGAGTACAGCTACGAGCAGTTTTTATTTAATACTTCTATGTTGGTGGATTATGGAGTAGAGGCACTAGTAGATGCTTTTTCGAGACAAAGAGCTGGCCGTATTGGTGGAGGTAGAAATTTCGACTATCACGTACTGCATGTTGCCGTCGATGTCATCAAGGAATCAAGAGAAATGAGACTACAGCCCTTCAATGAATACCGAAAGAGGTTCGGCTTGAAGCCATATACCAGTTTTCAGGAGCTCACAGGCGAAAAGGAGATGGCTGCTGAGTTGGAGGAGCTGTATGGTGACATCGATGCATTAGAGTTCTACCCGGGGCTACTTTTAGAAAAGTGCCAGCCCAACTCCATCTTTGGAGAAAGTATGATTGAGATGGGTGCGCCATTTTCCCTAAAGGGCCTGCTGGGTAACCCGATTTGTTCCCCCGAATATTGGAAACCCAGCACATTTGGTGGTGACGTTGGCTTCAATTTAGTCAACACAGCCTCACTGAAGAAACTGGTCTGCCTCAACACCAAGACCTGCCCCTATGTTTCCTTCCGTGTGCCAGATTACCCTGGTGATGACGGGTCTGTCTTAGTTAGACGTTCTACTGAGCTCTGACCGCGGATGTCCTCTGCTGATGTCAG</t>
  </si>
  <si>
    <t>MTL00361</t>
  </si>
  <si>
    <t>ACTCGCAACCCCTATATACAAAGCTTATGGCTGCAGCGTGTACAAGAACACTTGGAAAAGTCGGTAGATTAGTTTTAGACACGCCGACGTGCCGTTTTACAAACACTGCAGCATTCGTGCCGAGAACCTCCATGAGATGCCAAGGGAGGGCTTACGGTACCGGTTCATCAGGATTTAAGTCGAGACTTCTATTAGCGGCGCCGGTGAGAGGTAGTGGTAGAGTTCTGGGTTGTGCTTTCCTATTAGGTGGAGGTTTCGGCTTGTACCAAACGATCAAACTCACACTTCAACATCACCTTGCAGAGAAAGAATCTGACGCATCAGATCTGGACACAGACCTGAAATTGACTTTATATCAGTATAAGACCTGTCCGTTTTGCAGCAAAGTGCGAGCTTTCCTGGATTATCATAGATTACCATATGAAATAGTGGAGGTCAATCCTGTTATGCGGCAGGAGATCAAGTGGTCGACCTACAGAAAAGTCCCCATCCTGATGGTGAATGGTACAGTTCAATTGAACGACTCTTCCGTCATCATTTCAGCGCTTAAGACATACATCTCGAGCAAGGACAAAAAGATCTCTGAGATTCTTGCATGCTATCCCGAAATGAAGTCAAAGAACGACAGAGGGAAAGACGTGATAGAGTTTGGCAATAAGTACTGGGTAATGGTGCATGACGCGGATGCTGATCAACTATATCCTGGCAAAGACAGCAGAAAAGAAGAGATTAAATGGCGGACATGGGCAGATGATTGGCTGGTGCATCTAATTTCCCCAAATGTTTACAGAACACCAACTGAAGCCCTCGCATCATTTGACTACATAGTACGGGAAGGGAAATTCGGTTCCTTCGAGGGCTTCTTTGCTAAGTATTTTGGAGCTGCTGCCATGTGGATCATCTCCAAGCGTTTAAAATACAAGCACAATCTGCAAGCGGATGTAAGACAGGATCTTTACAAGGCTGTCAATGACTGGGTGGCAGCCATCGGTAAAAACAAGCAATTCATGGGTGGAGATGAACCTAACCTTGCAGATCTGGCAGTGTTTGGAGTTCTTAGAGTTATGGAAGGCCTTCAGTCATTTGATGATATGATGGAGCACACCAAGGTGAAGAAATGGTACTCCCGTATGCAGAAGGCGACACAACATGTGTCATAACCGCGGATGTCCTCTGCTGATGTCAG</t>
  </si>
  <si>
    <t>MTL00362</t>
  </si>
  <si>
    <t>ACTCGCAACCCCTATATACAAAGCTTATGGACCCTGCTGCAAGGGTAGTACGTGCTTTATGGCCTGGAGGATGTGCATTAGCCTGGAGATTAGGAGGAAGACCCCAACCACTGTTACCAACACAATCTAGAGCCGGTTTTGCAGGGGCTGCTGGTGGTCCTTCCCCTGTTGCTGCCGCTAGAAAAGGTTCCCCTAGACTATTGGGCGCCGCAGCCTTAGCACTAGGTGGTGCACTTGGTTTATATCATACAGCTAGATGGCACTTACGAGCTCAAGACCTCCATGCAGAAAGATCAGCCGCGCAGCTATCGCTGTCCTCAAGACTGCAGCTGACCCTGTACCAGTACAAGACGTGTCCCTTCTGCAGCAAGGTTAGAGCTTTCCTCGACTTCCATGCCCTACCCTACCAAGTAGTAGAGGTGAATCCAGTGCGCAGGGCTGAAATTAAGTTCTCCTCCTACAGAAAAGTTCCCATATTGGTGGCCCAGGAAGGAGAATCCTCGCAACAACTAAATGACTCCTCTGTCATCATCTCTGCGCTCAAGACCTACCTGGTGAGTGGCCAACCCCTGGAAGAGATCATCACCTACTACCCAGCCATGAAGGCTGTGAACGAGCAAGGTAAAGAAGTGACAGAGTTTGGTAATAAGTACTGGCTCATGCTCAACGAGAAGGAGGCCCAGCAAGTGTATGGCGGAAAAGAAGCAAGAACGGAAGAGATGAAGTGGCGGCAGTGGGCGGACGACTGGTTAGTTCATCTGATCTCCCCCAATGTGTATAGAACCCCCACAGAGGCTCTGGCGTCCTTTGATTACATTGTGCGTGAGGGAAAATTCGGAGCCGTTGAAGGTGCTGTAGCGAAGTATATGGGTGCGGCGGCCATGTACCTCATCAGCAAGCGTCTTAAGAGTAGACACCGTTTGCAGGACAACGTGCGCGAGGACCTCTATGAAGCTGCAGACAAATGGGTGGCTGCAGTGGGCAAAGATAGACCTTTTATGGGTGGACAGAAGCCGAATCTCGCTGATTTGGCGGTGTATGGTGTTTTGAGAGTGATGGAGGGTTTGGATGCATTCGATGACTTAATGCAGCACACGCACATTCAACCATGGTACTTAAGAGTGGAAAGGGCAATAACTGAGGCGTCCCCTGCTCACTGACCGCGGATGTCCTCTGCTGATGTCAG</t>
  </si>
  <si>
    <t>MTL00363</t>
  </si>
  <si>
    <t>ACTCGCAACCCCTATATACAAAGCTTATGGCTCAAGCTGCTAGACTAAGTTGGGTCCTTGTTTCTTCACGATGCGCTTTAACCGAGGGCTTATTGACACGACCATGGCAGCCACTGAGTGCCCAATCCCGAGCTGGTTTTACTCGTGTTGCTGCAGGTTCACGTGGTGCTGCTGTTAGGAAAGGCTCACCAAGATTACTTGGTGCAGCTGCTTTAGCTCTGGGCGGAGCATTAGGTTTATACCATACAGTGAGGTGGCATCAACGTTCCCAAGATTTAAGAGCAGAACGCTCTGCAGCGCAATTGCCCCTGTCGAACTCATTGCAGCTGACCCTGTACCAGTACAAGACATGTCCCTTCTGCAGCAAAGTCCGTGCCTTCCTCGACTTCCACTCCCTTCCATATCAGGTGGTGGAAGTAAATCCCGTGAGAAGGACTGAGATCAAATTCTCCTCCTACAGGAAAGTTCCGATCTTGGTGGCCCAAGAAGGTGACAGCTTGCAACAGCTCAATGACTCCTCTGTCATCATTAGTGCCCTCAAGACCTACCTGGTTTCAGGGCAGCCCCTTGAAGAAGTTATCACTTATTACCCACCCATGAAGGCTATGAATGACCAGGGAAAAGAGGTGACCGAGTTTTGCAACAAGTATTGGCCCATGCTGGACGAGAAGGAAGCCCAGCAGATGTATGGCGGGAAGGAAGCCAGGACGGAGGAGATGAAATGGAGGCAATGGGCTGATGACTGGCTGGTGCATCTCATTTCTCCCAACGTGTACCGAACACCCGCTGAGGCTTTAGCTTCCTTCGATTATATTGTTAGAGAAGGTAAATTTGGGGCTGTGGAAGCTGCAATGGCCAAGTATGTTGGCGCGGCTGCCATGTACCTCATCAGCAAGAGATTAAAAAGCAGGCACCACTTACAGGATGATGTCAGAGTAGACCTTTATGAAGCAGCCAACAAGTGGGTGACAGCAGTGGGTAAAGACCGGCCATTCATGGGTGGTCAGAAGCCTAATCTTGCTGACCTGGCAGTATATGGTGTCCTGCGAGTGATGGAGGGTCTGGAGGCTTTTGACGACCTGATGCGACATAGTCACATACAACCATGGTACCTAAGGATGGAAAGAGCTATCGAAGAAGCCCCTTCCGTGCATCATGTCAACCCTAGCTGCAAAGACTAGCCGCGGATGTCCTCTGCTGATGTCAG</t>
  </si>
  <si>
    <t>MTL00364</t>
  </si>
  <si>
    <t>ACTCGCAACCCCTATATACAAAGCTTATGCCCCCACCAAGTTTAGAGATGGTGAGTGGTCAAGTTTTACCTGCATTTTTGCTCTGCAGCACGCTGCTGGTTATCAAGATGTACGTAGTAGCAATCATAACAGGCCAAGTGAGGCTGCGAAAGAAGGCTTTTGCCAACCCTGAAGATGCTCAAAGGCATGGTGGCCTCCAGTACTGTAGATCTGACCCTGATGTGGAACGCTGCTTGAGAGCCCATCGGAATGACATGGAAACTATTTACCCCTTCCTGTTCCTGGGCCTCGTCTACTCCTTCTTAGGACCTGACCCATTTGTCGCCTGGATGCACTTCTTGATTTTCTTCTTAGGCCGCATGGTTCATACAATTGCTTACCTCGGTAAACTCAGAGCTCCAACCAGAAGTTTGGCCTACACCTTAGCTCAGCTCCCATGTGCTTCCATGGCCCTACAGATAGTTTGGGAGGCAGCCCGCCACTTATGACCGCGGATGTCCTCTGCTGATGTCAG</t>
  </si>
  <si>
    <t>MTL00365</t>
  </si>
  <si>
    <t>ACTCGCAACCCCTATATACAAAGCTTATGGGTCGTTACAGAATCCGCGTCGCCACTGGTGCCTGGTTGTTTAGCGGTTCTTACAATAGAGTTCAATTATGGTTAGTTGGTACAAGAGGGGAGGCTGAGTTAGAACTGCAGTTGCGACCTGCAAGAGGCGAGGAAGAGGAGTTTGATCATGATGTAGCGGAAGACTTGGGGTTGTTACAGTTCGTGAGGCTAAGGAAACACCACTGGTTGGTTGACGACGCGTGGTTTTGTGACAGAATTACAGTGCAAGGGCCTGGTGCCTGTGCTGAAGTTGCATTTCCATGTTACAGATGGGTTCAAGGTGAAGATATCTTATCCCTGCCTGAAGGAACCGCCAGGTTGCCAGGAGATAACGCTTTGGACATGTTCCAGAAGCACAGAGAAAAGGAACTGAAAGACAGACAGCAGATCTACTGCTGGGCCACGTGGAAGGAAGGGTTACCGTTAACCATCGCTGCAGACCGTAAGGATGATCTACCTCCAAATATGAGATTCCATGAGGAGAAGAGGCTGGACTTTGAATGGACACTGAAGGCAGGGGCTCTGGAGATGGCCCTCAAGCGCGTTTACACCTTACTGAGCTCCTGGAACTGCCTAGAAGATTTTGATCAGATCTTCTGGGGCCAAAAGAGTGCCTTAGCAGAGAAGGTTAGACAATGCTGGCAGGATGATGAGTTGTTCTCTTACCAGTTCCTCAATGGTGCCAACCCCATGTTATTGAGAAGATCAACCTCGTTACCCTCTAGACTAGTGTTACCCTCGGGCATGGAAGAACTTCAAGCTCAACTGGAAAAAGAACTTCAGAATGGTTCCCTGTTTGAAGCTGACTTCATCCTTCTGGATGGAATTCCAGCCAACGTGATCCGAGGAGAAAAGCAATACCTGGCAGCACCCCTCGTTATGCTGAAGATGGAGCCCAATGGGAAGCTGCAGCCAATGGTCATCCAGATTCAGCCTCCCAACCCCAGCTCTCCAACACCAACACTGTTCCTACCCTCAGATCCTCCATTAGCATGGTTATTAGCAAAGTCCTGGGTGCGCAATTCAGATTTCCAACTGCACGAGATCCAGTATCACTTGCTGAATACGCACCTAGTAGCTGAAGTCATCGCAGTCGCTACCATGAGATGCCTTCCTGGATTACACCCCATCTTCAAGTTCCTGATCCCCCATATCCGCTACACCATGGAAATCAACACTAGAGCTCGCACCCAACTCATCTCAGATGGAGGAATTTTTGATAAGGCAGTGAGCACAGGTGGAGGTGGTCACGTACAGTTATTACGTCGCGCAGCTGCTCAATTGACATATTGTTCCCTATGTCCACCAGACGACCTGGCTGACAGAGGTTTACTTGGCCTCCCTGGTGCTTTGTACGCCCATGATGCTTTAAGATTATGGGAGATAATAGCCAGGTATGTAGAAGGCATCGTCCACCTCTTCTACCAAAGGGATGACATAGTGAAAGGGGATCCTGAGCTGCAAGCATGGTGTAGAGAAATAACGGAGGTTGGACTGTGTCAAGCCCAAGATAGAGGTTTCCCAGTCTCCTTCCAGTCCCAGAGTCAACTCTGCCATTTCCTCACCATGTGCGTCTTCACGTGCACTGCCCAACATGCCGCCATTAATCAAGGTCAACTGGACTGGTATGCCTGGGTCCCTAATGCTCCATGCACTATGAGAATGCCCCCACCGACCACCAAGGAAGATGTTACGATGGCCACAGTTATGGGGTCACTACCTGATGTGAGACAAGCCTGTCTTCAAATGGCAATCTCATGGCATTTATCTAGAAGACAGCCAGACATGGTGCCTCTGGGTCATCACAAAGAAAAATATTTCTCAGGCCCCAAGCCCAAAGCTGTGCTAAACCAATTCCGAACAGATTTGGAAAAGCTGGAAAAGGAGATTACAGCCAGGAATGAGCAACTTGACTGGCCCTATGAATATCTGAAGCCCAGCTGCATAGAGAACAGTGTCACCATCTGACCGCGGATGTCCTCTGCTGATGTCAG</t>
  </si>
  <si>
    <t>MTL00366</t>
  </si>
  <si>
    <t>ACTCGCAACCCCTATATACAAAGCTTATGGGTCTATACAGGGTCAGAGTGAGCACTGGGTCAAGTTTCTATGCGGGCTCCCAAAATCAAGTTCAGCTATGGTTAGTCGGACAACATGGAGAGGCCGCATTAGGTTGGTGCTTAAGACCGGCACGGGGCAAAGAAACGGAATTCAGTGTAGACGTGTCGGAGTACCTGGGGCCACTGCTGTTTGTGAAATTGAGAAAACGGCACCTTTTACAGGATGACGCGTGGTTCTGTAACTGGATCTCCGTCCAAGGCCCTGGAGCAAATGGTGACGAGTTCCGTTTCCCCTGCTACAGATGGGTGGAAGGTGACAGAATATTGTCATTACCCGAAGGTACGGCAAGAACGGTAGTTGATGACCCTCAAGGCCTGTTCAAGAAACACCGAGAAGAGGAGCTGGCTGAAAGAAGGAAGCTGTATCGGTGGGGTAACTGGAAGGATGGGTTAATTCTAAATATAGCCAGCACCGGCATACATGACTTACCAGTGGACGAGCGTTTCCTGGAGGACAAAAGAATTGATTTTGAGGCATCGCTAGCAAAGGGGCTGGCAGACCTAGCTGTCAAAGACTCTTTAAATGTTCTGATGAGCTGGAACTCACTTGATAGCTTTAACCGTATTTTCTGGTGTGGCCAAAGTAAGCTGGCTGAGCAGGTTAGAGATTCTTGGAAGGAGGATGCCTTATTTGGGTACCAGTTTCTCAACGGCACGAACCCCATGTTGTTGAGGCATTCAGTTGAGCTTCCTGCCAGACTGAAATTTCCTCCAGGCATGGAAGAACTCCAGGCCCAGCTGGAAAAGGAACTCCAAGGCGGTACTCTATTTGAAGCTGACTTCTCGTTATTGGATGGGATCAAGGCCAATGTCATCCTGTGCTCCCAGCAATACTTGGCAGTCCCGTTAGTTATGCTGAAACTGCAGCCTGATGGAAAACTATTGCCCATGGTCATTCAACTCCAGTTACCCCGTGAGGGGTCCCCTTTACCTCCTCTTTTCCTGCCCACGGATCCACCGATGGTTTGGTTGTTGGCAAAATGTTGGGTCAGAAGCTCAGATTTCCAGCTTCACGAACTGCACTCTCACCTTTTAAGGGGACACTTGATGGCTGAAGTTATAGCAGTGGCAACCATGAGGTGTTTACCATCCATACACCCTATCTTCAAGCTACTCATTCCCCACTTCCGATACACGATGGAAATAAATGTTAGAGCCAGGAATGGGCTAGTCTCTGATTTGGGAATTTTTGACCAGGTGGTTTCCACGGGCGGTGGTGGACATGTGGAACTGCTAAGAAGGGCAGCAGCCCTTTTGACCTATAGCTCATTCTGTCCACCTGATGATCTAGCTGACAGAGGACTTTTAGGCGTTGAGTCTTCTTTCTATGCCCAAGATGCCCTACGATTATGGGAAGTCATTTCACGCTACGTGGAGGGAATTGTGTCTTTACACTATAAGACGGACGAGTCTGTCAAGGAGGATTTTGAGCTGCAGGCTTGGTGTAGGGAGTTTACTGAAATTGGATTGTTGGGCGCTCAGGACAGGGGTTTTCCTGTCAGTTTACAGTCCAAGGAACAGCTCTGCCACTTTGTCACCATGTGTATCTTTACCTGCACTGGTCAACACTCCTCCAACCATCTGGGCCAACTTGATTGGTATACTTGGGTACCTAACGCTCCATGTACGATGAGATTGCCACCTCCGACCACCAAGGATGCGACGCTGGAAACGGTGATGGCAACCCTGCCCAACTTCCATCAGGCTTCGTTACAGATGTCAATCACTTGGCAGTTAGGGCGCTGCCAACCTACTATGGTGGCTTTAGGGCAACATGAGGAAGAATACTTTTCAGGCCCTGGGCCAAAAGCTGTTCTGACAAAATTTAGGGAGGAGCTGGCTGCCCTGGACAAGGACATCGAGGTTCGCAATGCTAAACTAGCCCTGCCATACGAATACTTGAGGCCTTCAAGAGTGGAAAACAGTGTGGCCATCTGACCGCGGATGTCCTCTGCTGATGTCAG</t>
  </si>
  <si>
    <t>MTL00367</t>
  </si>
  <si>
    <t>ACTCGCAACCCCTATATACAAAGCTTATGGGAGCATATCGAGTTAGAGTCGTCACAGGAGCCTGGCTTTTCTCCGGATCCTTGAATCTAGTGAGATTATGGCTGGTTGGTGAGCACCGGGAAGCAAAACTGGAGCTGCAATTACGTCCAGCAAGAGGCAAGGAGGAAGAGTTTGACTTCGACGTCCCAGAGGACTTGGGACCTCTGCAGTTCGTAAAGCTGCACAAACAGCACACTGTTGTGGATGACGCCTGGTTCTGTAATCTTATTACTGTTCAGGGGCCGGGTACAAGTGCAGAGGCAGTCTTTCCCTGTTATAGATGGGTTCAGGGAGAGGGTATCTTGTCACTTCCTGAAGGCCAAGCCCGCTTGGCTGGAGACAATGCCTTAGATGTCTTCCAGAAGTATCGAGAAAAGGAACTGAAGGAAAGACAACAGACCTACTGCTGGGCCACCTGGAAAGAAGGCTTACCTCAGACAATAGCAGCGGACTGTAAGGATGACCTGCCTCCAAATATGAGATTTCATGAGGAGAAGAGACTGGACTTTGAATGGACGTTAAAGGCGGGTGTGCTGGAAATGGGCCTCAAACGTGTTTATACTTTGCTGAGAAGCTGGAACCATCTGGAAGACTTTGATCAGATATTTTGGGGCCAGAAATCCGCTTTGGCCGAGAAGGTTCACCAGTGTTGGCAGGAAGATGAACTCTTTGGCTACCAGTTCCTCAATGGCGCCAACCCCATGCTTTTGAGAAGATCTACCTCCCTTCCCTCCAGATTAGTGCTGCCCTCTGGGATGGAAGAATTACAGGCACAATTGGAGAAAGAACTCAAGAATGGATCCCTGTTTGAAGCTGACTTTATCCTGCTGGATGGAATTCCAGCTAATGTGATCCGAGGAGAACCACAGTATTTAGCTGCCCCCTTAGTCATGCTTAGAATGGATCCTGGTGGTAAACTGTTGCCCATGGCTATACAGATTCAGCCCCCTAACCCCAGCTCCCCAGCTCCAACACTGTTCTTACCCTCGGATCCTCCATTGGCGTGGTTATTAGCTAAGATCTGGGTTAGGAATTCAGACTTTCAATTGCAGGAGCTCCAATTCCATTTGCTGAACACCCATCTGGTTGCTGAAGTCATCGCTGTTGCAACAATGAGATGTTTGCCAGGACTGCACCCTATCTTCAAGTTATTAGTTCCTCATATCCGTTACACTATGGAAATTAACACGCGAACGAGAACCCAGCTCATCTCAGATGGAGGAATATTTGATCAGGTAGTGAGCACAGGTGGTGGAGGCCATGTACAGTTGTTAACGAGAGCAGTTGCTCAGCTGACTTACCACTCTTTGTGTCCTCCTGATGATCTGGCTAACCGAGGCCTGCTGAGAATCCCAAGTGCATTATATGCAAGAGATGCTTTGCAGCTCTGGGAGGTTACCGCTAGATATGTTAAAGGGATGGTCCATCTCTTCTACCAGTCAGATGATATTGTCAGGGGAGATCCTGAGTTACAAGCATGGTGCCGGGAGATTACAGAAGTGGGGTTATGTCACGCGCAGGACAGAGGATTTCCAGTGTCCTTCCAATCTAGGGCTCAGCTCTGCCATTTCCTCACCATGTGCGTTTTTACTTGCACTGCCCAGCATGCTGCCATCAACCAAGGACAGTTGGACTGGTATGGCTGGGTACCTAATGCTCCATGTACAATGAGGATGCCCCCTCCAACCAGCAAGGACGATGTGACGATGGAGACAGTCATGGGGTCGCTACCAGATGTCCAGAAGGCATGTCTTCAGATGACTATAACATGGCACCTGGGCCGCTTGCAGCCAGACATGGTACCTCTAGGGCATCATACAGAAAAATATTTCTCAGACCCAAGGACCAAAGCTGTGTTATCACAATTTCAAGCAGATTTGGACAATTTGGAGAAAGAGATTACAGCAAGAAATGAGCAACTTGACCTGCCTTATGAATACCTCAAGCCCAGTAGAATAGAGAACAGTATCACCATCTGACCGCGGATGTCCTCTGCTGATGTCAG</t>
  </si>
  <si>
    <t>MTL00368</t>
  </si>
  <si>
    <t>ACTCGCAACCCCTATATACAAAGCTTATGGCTGTTTATAGGTTATGTGTCACAACGGGTCCTTATCTGAGGGCTGGGACACTGGACAATATCTCTGTCACACTGGTGGGCACTTGTGGTGAATCACCTAAGCAGAGATTAGATCGAATGGGCCGCGACTTCGCCCCTGGATCAGTACAAAAGTACAAGGTGCGTTGCACAGCTGAACTGGGTGAATTACTACTGCTGCGTGTACACAAGGAGCGCTACGCCTTCTTTCGCAAGGACTCGTGGTACTGTTCAAGGATCTGTGTCACCGAACCGGATGGTTCAGTATCCCACTTCCCCTGCTACCAGTGGATCGAAGGATACTGCACCGTGGAGCTGAGGCCAGGAACAGCAAGAACTATTTGTCAGGATTCACTTCCTTTGCTGTTGGATCACAGGACACGGGAACTACGTGCAAGACAAGAATGCTACCGCTGGAAGATCTATGCCCCTGGCTTCCCCTGCATGGTAGACGTTAATTCATTTCAGGAGATGGAGTCAGACAAGAAATTTGCCTTAACAAAGACGACAACTTGTGTTGACCAAGGTGACAGCAGTGGGAATCGGTACCTGCCCGGCTTCCCCATGAAAATTGACATCCCATCCCTGATGTACATGGAGCCCAATGTTCGATACTCAGCCACCAAGACGATCTCGTTATTATTCAATGCCATCCCTGCGTCCTTGGGAATGAAACTTAGGGGCCTGTTGGATCGCAAGGGCTCCTGGAAGAAGCTGGATGACATGCAGAACATCTTCTGGTGCCATAAGACCTTCACGACAAAGTATGTCACAGAGCACTGGTGTGAAGATCACTTCTTTGGGTACCAATATCTGAACGGCGTCAATCCCGTCATGCTCCACTGCATCTCTAGCTTACCTAGCAAGCTGCCTGTAACTAATGACATGGTAGCCCCCTTGCTGGGACAGGACACATGCCTGCAGACTGAACTCGAGAGAGGTAACATCTTCTTAGCGGACTACTGGATCCTTGCAGAAGCCCCAACCCACTGCCTAAATGGACGCCAGCAATACGTTGCTGCCCCATTGTGCTTACTATGGTTATCACCACAAGGGGCTTTGGTACCCCTTGCAATTCAGTTGAGCCAGACTCCTGGTCCTGATTCACCTATCTTCCTGCCTACAGACTCCGAATGGGACTGGTTATTGGCTAAGACGTGGGTGCGCAACTCTGAGTTCCTGGTGCACGAAAACAACACGCACTTTCTGTGCACGCATTTACTATGCGAGGCATTTGCTATGGCAACCTTGCGCCAGCTGCCATTATGTCACCCCATCTACAAGTTGCTACTACCCCATACTCGATACACGCTGCAGGTTAATACCATTGCGAGGGCTACACTACTTAATCCTGAGGGCTTGGTTGACCAGGTCACGTCCATTGGTAGACAAGGCCTCATTTATTTGATGAGCACGGGCCTGGCCCACTTCACCTACACCAATTTCTGCCTTCCTGACAGCTTGAGGGCAAGAGGCGTCCTGGCTATCCCCAACTACCACTACCGTGATGATGGTCTGAAGATCTGGGCTGCCATTGAGAGCTTTGTTTCCGAAATTGTCGGCTACTATTATCCCAGTGACGCTTCTGTTCAGCAGGATTCGGAGTTACAAGCCTGGACAGGAGAAATATTTGCGCAGGCCTTTCTGGGTAGAGAATCTTCAGGTTTCCCATCAAGACTGTGCACCCCAGGTGAAATGGTGAAGTTCCTCACTGCAATCATCTTCAATTGCTCTGCCCAACATGCTGCTGTCAACAGCGGTCAGCATGATTTCGGGGCCTGGATGCCCAATGCTCCATCCTCAATGAGGCAACCCCCTCCCCAGACCAAGGGGACCACGACTCTGAAGACTTACCTAGACACTTTGCCTGAAGTGAACATCAGCTGTAACAACTTATTACTTTTCTGGTTGGTTAGCCAAGAGCCTAAGGACCAGAGGCCGCTAGGGACTTATCCTGATGAACATTTTACTGAAGAGGCTCCTAGAAGAAGTATCGCCGCCTTTCAATCACGTCTGGCCCAGATCTCAAGAGACATCCAGGAACGAAACCAAGGTCTGGCACTGCCATACACCTACTTGGACCCTCCCCTCATTGAGAATTCTGTCTCCATCTAACCGCGGATGTCCTCTGCTGATGTCAG</t>
  </si>
  <si>
    <t>MTL00369</t>
  </si>
  <si>
    <t>ACTCGCAACCCCTATATACAAAGCTTATGGCAGTATATCGTTTATGTGTCACTACCGGTTCCTACCTGAAAGCCGGCACATTAGATAACATCTATGCTACATTGGTAGGCACCTGTGGTGAATCCCCAAAGCAGAAGCTGGATCGTGTAGGCCGCGATTTTGCCTCTGGTTCTGTGCAGAAATACAAGGTGAGATGTGAAGCTGAACTTGGTGAAATCTTACTTTTGCGCTTACACAAGGAAAGATTTGCTTTCTTCTGCAAGGACCCTTGGTACTGCTCAAGAATCTGTGTTACGGCCCCCGATGGCTCTGCTGTCCACTTTCCCTGCTATCAATGGATTGATGGCTACTGTACTGTGGAGTTAAGGCCAGGAACAGCAAGAACCATCTGTCAGGATTCTCTTCCCCTATTACTGGACCACAGGAAACGGGAATTGAGGGCCCGCCAAGAATGTTATCGCTGGAAAATATTTGCACCTGGCTTCCCAAGGATGGTGGATGTCAGCAGCTTTCAGGAGATGGAGTCAGATAAGAAATTTGCCTTGACCAAGACGGTTCCTTGTGCTGAACAGGATGATAATTCTGGGAACAGATACTTGCCGGGCTTTCCTATGAAGATTGACATCCCATCTCTGCTGCACATGGAACCCAACATTCGATACTCAGCCACCAAGACGGCCTCACTGATCTTCAACGCCCTTCCTGCATCCTTTGGCATGAAGATTCGAGGTCTTCTAGATCGCAAGGGATCATGGAAACGACTGGACGACATCAGGAACATCTTCTGGTGCCATAAGACCTTCACTTCAGAGTACGTCACCGAGCATTGGTGTGAAGATTCGTTCTTTGGGTATCAATACCTGAATGGTGTCAACCCTGTCATGCTTCATTGCCTCTCCAGCTTGCCCAGCAAACTTCCTGTCACCAATGACATGGTGGCACCTTTATTAGGACCAGGCACTTGCCTACAAACAGAGCTTGAGCGTGGGCATATTTTTCTGGCGGACTACTGGATTCTAGCTGAGGCCCCCGTCCATTGCATAAACTCACTTCAACAGTATGTAACAGCGCCCCTCTGCCTGCTGTGGTTGAATCCTCAAGGTGTTTTGTTGCCATTGGCAATCCAGCTATCTCAGACACCTGGCCCGGAAAGCCCCATCTTTCTGCCCACCGATTGCGAATTAGACTGGTTGTTGGCCAAAACATGGGTACGCAATTCAGAGTTTTTGGTGCACGAGAACAACACGCATTTCTTGTGCACGCATTTGCTATGCGAGGCCTTCTCCATGGCAACATTACGTCAGCTGCCTCTTTGTCATCCAGTCTACAAGCTGTTACTTCCTCATACTCGCTACACGTTACAAGTAAATACCATCGCAAGAGCCACGCTGTTGAATCCAGACGGCCTAGTGGACAAGGTCACGTCCATCGGTAGACAAGGCCTCATATACCTCATGAGCACCGGGCTGGCCCACTTCACCTACACGGATTTCTGCCTACCTGATAGCATACGTGCTCGTGGCGTCCTGACCATTCCCAACTACCACTACCGTGATGACGGTCTGAAAATTTGGGCAGCAATTGAGAGGTTTGTTTCGGAAATTGTGAGTTACTATTATCCCAGCGATGCGTCCGTTCAACAGGATTGTGAACTGCAGGCTTGGGTTGGCGAAATTTTTGCTCAAGCCTTCCTCGGAAGAGAAAGTTCTGGATTCCCATCTAGATTATGCACCCCAGGAGAGCTCGTGAAGTATCTCACCGCAATCATCTTTAATTGCTCCGCTCAACACGCTGCGGTTAACTCCGGGCAACACGACTTTGGTGCTTGGATGCCAAATGCTCCATCGAGTATGAGACAGCCACCACCTCAGACCAAGGGCGACACGACAATGAAGAGTTACCTAGACACGTTACCAGAGGTGAACACCACCTGTAGAAACCTTCTTCTATTCTGGTTAGTTAGCCAAGAGCCAAAGGATCAAAGACCACTTGGCACCTACCCAGATGAACACTTCACCGAAGAGGCCCCTAGACAAAGCATCGCAGCCTTCCAGAACTGCCTGGCCCAGATCTCAAAGGATATCCGTGAAAGGAACCAGTCTCTTGCACTGCCCTATGCCTACTTGGATCCTCCACTCATTGAGAACAGTGTTTCCATTTGACCGCGGATGTCCTCTGCTGATGTCAG</t>
  </si>
  <si>
    <t>MTL00371</t>
  </si>
  <si>
    <t>ACTCGCAACCCCTATATACAAAGCTTATGAATCTTTCACTATGCATCGCGTCCCCTTTGTTAACCAAATCAAATAGGCCAGCGGCTCTGTCAGCTATTCATACAGCATCAACTTCACATGGTGGACAAACTAATCCCACTAACCTGATCATTGATACAACGAAGGAGCGCATCCAAAAACAGTTCAAAAACGTTGAGATTAGTGTATCATCGTATGACACAGCATGGGTAGCCATGGTCCCTTCTCCAAACTCACCCAAATCGCCTTGTTTCCCGGAGTGCCTTAATTGGCTCATTAATAACCAGCTTAATGATGGTTCATGGGGTTTAGTCAATCATACACATAACCATAATCACCCGTTGCTTAAAGATTCTTTGTCCAGTACATTGGCTTGTATCGTCGCCTTAAAAAGGTGGAATGTCGGCGAAGACCAAATCAACAAGGGACTATCATTCATCGAGTCAAATCTTGCTTCAGCTACTGAAAAGTCACAACCATCTCCCATTGGTTTCGATATTATATTTCCGGGATTGCTTGAGTACGCGAAGAACTTGGACATCAACCTACTATCTAAGCAAACTGACTTCAGTTTGATGCTACATAAGAGGGAATTGGAGCAGAAGAGATGCCATTCAAATGAGATGGATGGATACTTGGCGTATATCAGTGAGGGATTGGGGAACCTGTACGATTGGAATATGGTCAAGAAGTACCAGATGAAGAATGGTTCTGTTTTCAACTCACCATCAGCAACAGCTGCAGCGTTCATTAACCACCAGAACCCGGGATGCCTAAATTATTTGAACAGTCTTTTGGATAAGTTTGGTAACGCAGTCCCAACGGTCTATCCACACGACTTATTTATCAGATTGTCAATGGTGGACACCATTGAACGATTGGGAATTTCACACCATTTCAGGGTCGAAATAAAGAATGTGCTGGACGAAACATACAGATGTTGGGTGGAACGAGATGAGCAAATATTCATGGATGTTGTAACATGCGCCTTAGCCTTTCGGTTATTAAGGATCAATGGGTATGAAGTATCACCAGATCCGCTGGCTGAAATTACCAATGAGTTGGCTCTGAAAGACGAATATGCAGCATTGGAAACATACCACGCGTCACATATCTTATACCAAGAGGATCTGAGCTCTGGAAAGCAAATCTTGAAATCAGCCGACTTTTTGAAGGAGATCATCTCTACCGACAGCAACCGTTTGTCTAAACTTATTCACAAAGAGGTGGAAAACGCACTTAAGTTCCCTATCAATACCGGTTTAGAGCGCATAAACACTAGACGTAACATCCAGCTTTACAACGTGGACAACACAAGAATTCTGAAAACCACATACCACTCTTCGAATATTAGCAACACGGATTACCTAAGGTTGGCTGTGGAAGACTTTTACACATGTCAATCGATATACAGAGAAGAATTAAAAGGGTTGGAAAGGTGGGTGGTAGAGAATAAACTGGACCAGCTCAAGTTTGCTAGGCAAAAGACCGCCTACTGTTATTTCTCTGTTGCTGCAACACTTTCATCCCCCGAATTATCAGATGCGCGTATTTCATGGGCCAAAAATGGCATACTAACAACAGTGGTTGATGATTTCTTTGATATCGGTGGTACAATCGATGAATTGACCAACCTGATTCAATGTGTTGAAAAGTGGAATGTAGATGTCGACAAGGATTGCTGTTCAGAGCATGTTAGAATATTGTTTTTAGCTCTGAAAGATGCAATTTGCTGGATCGGGGACGAAGCCTTTAAATGGCAAGCACGTGATGTAACTAGCCATGTTATCCAAACCTGGCTGGAACTAATGAATAGTATGTTGAGGGAGGCTATCTGGACGAGGGATGCTTACGTGCCAACATTAAATGAATACATGGAAAACGCCTACGTGTCATTCGCATTAGGCCCGATTGTCAAGCCAGCTATTTACTTTGTGGGTCCTAAACTCTCCGAGGAGATTGTTGAATCGTCCGAATATCATAACCTATTTAAGCTAATGAGCACGCAGGGTAGATTACTAAACGATATCCATAGCTTCAAGAGGGAATTTAAGGAAGGCAAGTTAAACGCGGTAGCATTGCATTTGAGTAACGGAGAAAGTGGGAAAGTGGAAGAAGAGGTTGTTGAAGAGATGATGATGATGATAAAGAACAAGCGCAAAGAGTTGATGAAGCTGATCTTTGAGGAAAATGGTAGCATTGTTCCTAGAGCGTGTAAGGATGCTTTCTGGAACATGTGCCACGTGTTAAATTTCTTCTACGCAAACGATGACGGGTTTACTGGAAACACGATTCTTGATACTGTGAAGGACATCATTTACAACCCGTTGGTGCTTGTGAATGAAAATGAAGAACAAAGGTAACCGCGGATGTCCTCTGCTGATGTCAG</t>
  </si>
  <si>
    <t>MTL00372</t>
  </si>
  <si>
    <t>ACTCGCAACCCCTATATACAAAGCTTATGTCAGCAACCGAGGTCTTTACAACAATCGAGCGTACAAAAACCGAGGCAATGAAGCCTCCTCTTCCGAAAACGCAAATGCCTCCTCTTTTTGATAAGCCGGTTACGAACAAAAACTGGACGCAATTTGTCAATTGGCCTCAATCCATCTTGTTGTTATCCACACCACTCATTTCTCTTTACGGTATGTTCACGACTGAGTTGACAAGAAAGACATTGATCTGGGCTATTGTATACTACTTTATTACTGGTCTTGGAATTACTGCTGGTTATCATCGTATGTGGGCGCACAGAGCTTATCGTGGTTCTCTTGTCTTGAGATGGTTACTTTCTTTTGCTGGTGCCGGTGCTGTCGAAGGTTCTATTTACTGGTGGAGCAGAGGACATCGTGCTCACCACCGCTGGACTGATACTGACAAGGACCCTTATAGTGCTCACCGTGGTTTCTTTTTCAGTCATATTGGTTGGATGCTAGTAAAAAGGCCTAATAACAGAATCGGTTATGCTGATGTTGCTGACCTGAAAGCAGACTCAGTAGTTGCATTCCAACATAAGTTTTATCCTTACTTCGCTCTTGGTATGGGGTTCCTCTTTCCTACTCTTGTTGCTGGTCTTGGATGGGGTGATTTTAGAGGAGGATTCTTTTATTCCGCAGTCGCCAGATTAGTATTTGTTCACCACGCTACTTTCTGTGTCAACAGCTTAGCTCACTATTTGGGTGAAGCCTCATTTGATGACCATCATACACCCCGTGATCACTGGATTACAGCCTTAGCTACACTTGGAGAAGGATATCACAACTTCCACCATCAGTTCCCGCAAGATTACAGGAATGCTATCAAGTATACTCAATATGATCCGACAAAGTGGTTAATCATTGTTCTATCGTGGTTCGGCCTTGCTTATGAACTTAAGGAATTCCCTTCAAACGAAGTAAGCAAGGGTAGGATATTTATGCAAGAGAAGAAAATTCGAAGGGAAAAGAGCAAACTGTTCTATGGTGTGCCATTGAAGGATTTACCAGTTTACACATGGGAAGAATTTCAATCCCTTGTGCTGAACGAGAATAAGAAATGGATACTTATCGAAGGTGTCCTGTACGATGTCAAGAACTTCATGAAAGAACACCCTGGTGGTGTCAAATACCTCTCAACCGCTATTGGTAAAGACATGACGACTTCATTCAATGGAGGCATCTATAACCACTCCAACGGTGCTCGTAACCTGTTGACATCTTTGCGTGTTGGTGTTTTATTAAATGGTATGCAAGTAATGACAGAAGATGACGCTGCCGTTGATAAAACTACAGCCCATAACTACGATATTTCCCTGGAATATGACACCAAAGTAGCCGACTTTTACAAAAAGAACACTTAACCGCGGATGTCCTCTGCTGATGTCAG</t>
  </si>
  <si>
    <t>MTL00373</t>
  </si>
  <si>
    <t>ACTCGCAACCCCTATATACAAAGCTTATGCAAACAGCCCTATTCTTCCTCGTCACTATCTGTACTATCACATGTACATTAGGTGATGTTAACTTATCCTCCTGTCTAACCTCTAATGGAGTCTCTAACTTCACTGCACTGTCCACTTCTTCAGACTCAGACTACCACAGACTTCTCTATGTTTCCATGCAAAACCAAATTTTTACCAGACCCAAGTACCCCAGACCTTCCATGATTATATTGCCTCAGAGCAAAGAAGAACTCGCAGCGTCGGTTGTATGTTCCAATAGAGGGTTATGGACTATAAGGTTAAGGAGTGGAGGTCATAGTTACGAAGGGTTGTCATATGTAGCTGATACCCCCTTTGTGGTAATTGATCTTATGAACTTGAACCGGATTTCGATTGACCTTGAATCAAAGACAGCTTGGGTAGAGTCCGGTGCAACTCTAGGTGAAATATACTGTGCCATCAGTGAGGCAAGTGACACGTTAGGGTTTTCCGGTGGTTATTGTCCCACGGTTGGTAGTGGTGGACACATCTCAGGCGGTGGTTTTGGTATGATGTCGAGAAAATATGGACTTGCAGCTGATAATGTGATCGATGCACTTATCGTCGATGCCAATGGAGCTGTTTTGGATCGTAGTTCAATGGGAGAAGACGTCTTTTGGGCTATAAGGGGTGGCGGTGGTGGGGTTTGGGGTGCAATTTATGCATGGAAGTTGCAATTGCTTCCTGTGCCAAAGCAAGTCACAGTGTTTAAGCTCATGAAAAACTTCGACAATATAGAAGAGGCCTCAAAGATGCTTCACAAATGGCAAGTGGTTGCTCCGGCCCTTGAAGATGACTTCACGTTATCGGTACTTGCTGGAGCTGACACCAATGGGATTTGGTTCAGTTTTCTTGGTTTGTACCTAGGACCTAAGGAGTTGGCTATTTCTTCGGTGGATCAAAATTTCCCCGAACTGAACCTTGTAATGGAAGACTGCAAGGAGATGAGTTGGGTTGAGTCCTTTGCTCACCTAGCAGGCTTGAACTCAGTTGAAGAGATGAATAACAGATTCTTGAAATACGACGATAGGGCGTTCAAGACTAAAGTTGATTTTGTAAAGGAACCTATACCTCTGGAAGGGATCAAAGGCGCTCTAACGATGTTAACAAAGGAGCTACGTGGCTTCATGGCTTTCAATGGCCAAGGTGGTCTAATGTCGAGGATAAGCAGTGATTCCACTCCTTTCCCTCACAGGAAAGGAACTCTAATGATGATGGAGTACATAGTTGCTTGGGACAGAGATGAAGATGCAAAGAGCTACGAGTTCATCGGTTGGCTTCATGGATTTTACAACTACATGGGGCAATTCCTTCCTAGTGATCCACGAATCGCTTATGTTAACCATGTTGATCTTGATTTAGGTAGACTGGACTGGACAAATAGTACCATTGCAAGTAATGCAATTGAAATTGCAAGAACATGGGGAGAAAAGTATTTCTTGTCCAATTACGAGCGTCTGGTTCGTGCAAAGACATTGATTGATCCGAAAAATGTGTTTCATCATCCACAGAGCATCCCTCCCATGCCACAAGATGATCTGAGGCCCAATGGGATATGGAGGACAGAAGAAATGTTTTTCCTGGAATAACCGCGGATGTCCTCTGCTGATGTCAG</t>
  </si>
  <si>
    <t>MTL00374</t>
  </si>
  <si>
    <t>ACTCGCAACCCCTATATACAAAGCTTATGGAAGTTGTGGAAAGATTTTATGGAGAACTGGATGGGAAAGTGTCGCAAGGGGTTAATGCATTGCTAGGTTCTTTTGGTGTGGAGTTGACGGATACGCCCACCACGAAAGGCTTGCCCCTCGTTGACAGTCCCACACCCATCGTCCTCGGTGTTTCTGTATACTTGACTATTGTCATTGGAGGGCTTTTGTGGATAAAGGCCAGGGATCTGAAACCACGAGCTTCGGAACCATTTTTGCTACAGGCTTTGGTGCTTGTGCACAACCTGTTCTGTTTTGCCCTTTCACTGTATATGTGCGTGGGCATCGCTTACCAGGCTATTACCTGGAGATATTCACTATGGGGCAATGCATACAATCCAAAGCATAAAGAGATGGCGATTCTGGTATACTTGTTCTACATGTCTAAGTACGTGGAATTCATGGATACCGTTATCATGATACTGAAGCGCAGCACCAGGCAGATTAGCTTCCTCCACGTTTATCATCATTCTTCAATTTCCTTGATTTGGTGGGCTATTGCTCATCACGCTCCTGGTGGAGAAGCATATTGGTCTGCGGCATTGAACTCAGGAGTGCATGTTCTCATGTATGCGTATTACTTCTTGGCTGCCTGCCTTCGAAGTAGCCCAAAGTTAAAGAATAAGTACTTGTTTTGGGGCCGCTACTTGACACAATTCCAAATGTTCCAGTTTATGCTGAACTTAGTGCAGGCTTACTACGACATGAAAACGAATGCGCCATATCCACAATGGCTGATCAAGATTCTGTTCTACTATATGATCTCCCTGCTGTTTCTTTTCGGGAACTTTTACGTACAGAAATACATCAAACCCTCTGACGGAAAGCAAAAGGGAGCTAAAACTGAGTGACCGCGGATGTCCTCTGCTGATGTCAG</t>
  </si>
  <si>
    <t>MTL00375</t>
  </si>
  <si>
    <t>ACTCGCAACCCCTATATACAAAGCTTATGTTGGGTATATGCATCCTGTTAGTTTTCCTGAATAATTTCACCTGTGCCATAATTGATGATGATCTGCCCTCTTGTTTAACCATCCATGGTGTTCATAACTACACTACGCATCAATCCACATCAAACAGCGATGCTTACCATAGGTTATTGTACGTTTCTATGCAAAACCAGATCTTCACAAGATCAACATTCCCTCAACCAAGAGTGATAATATTGCCTGAGAGTATGGATCAGTTGGCAAACGTAATTTCTTGTTGTACGCGTGGGTCATGGACTATTAGATTAAGAAGTGGAGGCCATAGTTATGAAGGCTTGTCGCACATTGCTGATAACCCATTCGTTATCATCGACCTGATGAACTTGAATGGTATTTCGATTGATTTGGATACGCAAACAGCATGGGTTGAGTCAGGTGCAACACTAGGTGAAATCTATCATGCTATTGGCAAATCAAGTGGCACGATGGCTTTCAGTGCAGGTTATTGCCCCACAGGTGGTAGCGGAGGTCATATTGCACCAGGAGGATTTGGTATGATGTCTAGAAAGTATGGACTTGCAGCTGATAACGTGGTTGATGCATTGTTAGTTGATGCTAATGGAGTTGTTCTCGATCGTGAAAGTATGGGTGAAGATGTATTTTGGGCTATAAGAGGTGGCGGTGGTGGCGTCTGGGGTGCAGTCTACGCATGGAAACTTCAATTGGTCCCAGTGCCAAAGAATGTCACTATCTTTAGACTCATGAAACACTCCGAAGTTGAAGATGCGTCGAAACTGCTTCACAAATGGCAACTTGTTGCCCCAAAACTCGAAGATGACTTCTCCTTAGCCGTTCTGGCAGGAACTAATAAGGATAGCAGCATATGGCTTACTTTTCTTGGTCTGTACCTTGGACCCAAAGAACTGGCTAGTTCATCAATGCATAAAAAGTTCCCCGAGCTAAATCTTTTGCTGGAAGATTGCATGGAAATGAGTTGGGTTGAAGCCACTGCAGAGCTTGCAGGCTTGAAATCTGTTAGTGAGTTAAAAGATAGGTTCCTACGATATGACGACAGAGCTTTCAAAACCAAGGTTGATTTTCCTAAAGAAGCAATTCCCTTGGAAGGAATACAAGGTGCACTTGAGATATTGAAGAAGGAGCAAAGAGGGTTCATGGTAATGAATGGACAAGGTGGCATGATGGACAGAATAAGTACAGATGCAAGTCCATTTCCTCATAGAAGTGGAACTTTATCCATGGTAGAATACATAGTTGCCTGGGATAAACATGAAGATTTACATTCCAACGAGTTCATCCATTGGCTTCACCAGCTATTTGACTATATGGGGAAGTTTGTCTCCAACAATCCAAGAGTTGGTTATGTCAATCATGTGGATTTAGATCTCGGAAGAATAGATTGGGTAAACAAGACCATATCATCTGGTAGAGCCATTGAAATTGCACGAACTTGGGGCGAGAAATATTTCATGTCGAATTACGATCGTTTGGTTCGAGCAAAGACCATGATAGATCCCAAGAATGTTTTCAACCATCCACAATCGATACCACCCTTGTTGGAGATCATGTTGGATAACGTCAAGGAGAATGATGTCATCTATAAGTTGTGACCGCGGATGTCCTCTGCTGATGTCAG</t>
  </si>
  <si>
    <t>MTL00376</t>
  </si>
  <si>
    <t>ACTCGCAACCCCTATATACAAAGCTTATGTGGAAGTTGAAAATTGCTGATGGAACAGGGCCGTGGCTTACAACAACCAATAATCATATTGGAAGACAACATTGGGAATTCGATCCTGAGGCTGGAACTCCAGATGAAAGGGTGGAGGTTGAAAGACTGCGTGAAGAGTTCAAGAAGAACAGATTTCGAACTAAACAAAGTGCTGATTTGCTGATGCGTATGCAGCTTGTGAAGGAGAACCAAAGGGTTCAAATCCCACCAGCGATCAAGATCAAAGAAACAGAAGGTATAACAGAGGAAGCAGTGATAACTACTTTGAGGAGAGCCATCAGCTTCTATTCCACAATTCAAGCTCACGATGGTCACTGGCCTGCTGAATCCGCCGGCCCTCTTTTCTTTCTCCCTCCTTTGGTCTTAGCCTTGTATGTGACTGGAGCAATCAATGTCGTTCTAAGCAGGGAGCACCAGAAGGAGATTACGAGGTACATCTACAACCATCAGAATGAAGATGGAGGTTGGGGTATACATATAGAGGGTCATTCAACCATGTTCGGTTCTGTGCTATCCTATATTACGCTTAGGTTGCTAGGAGAAGGTCAAGAAGATGGTGAAGACAAGGCTGTTGCTAGAGGTCGAAAATGGATACTTGATCATGGTGGCGCGGTGGGGATTCCATCGTGGGGTAAGTTTTGGCTTACGGTGCTCGGAGTATACGAGTGGGATGGCTGCAACCCAATGCCCCCTGAATTCTGGCTGTTGCCTAATTTTTCCCCAATTCATCCAGGAAAGATGTTGTGTTATTGTCGGTTGGTATACATGCCCATGTCTTACTTGTATGGCAAGAGGTTTGTTGGACCAATTACTGGATTGGTGTTGTCCCTAAGGCAAGAGATTTATACTGAGCCATACCATGGAATAAATTGGAATAGAGCTAGGAACACCTGTGCAAAGGAGGATCTATACTATCCACACCCTCTGGCACAAGATATGTTATGGGGATTCCTCCATCATTTTGCCGAGCCAGTTCTAACTCGATGGCCGTTTTCTAAACTACGTGAGAAGGCTTTAAAAGTTGCAATGGAGCATGTTCATTATGAGGACATGAACAGCAGATATCTTTGCATTGGATGTGTAGAGAAGGTGTTATGTCTGATTGCTTGTTGGGTTGAAGACCCTAATTCTGAAGCATACAAAAGACATATAGCCAGGATACCGGATTACTTCTGGGTTGCGGAAGATGGCCTGAAAATGCAGTCCTTTGGGTGTCAAATGTGGGATGCAGCTTTTGCTATTCAAGCCATATTATCATCCAATCTAGCTGAAGAGTACGGGCCGACTTTAATGAAAGCACATAACTTTGTGAAAGCCTCACAGGTCCAGGAAAATCCAAGCGGAGATTTTAACGAAATGTATAGGCACACTTCTAAAGGCGCCTGGACATTTTCTATGCAAGATCATGGTTGGCAAGTTTCTGATTGTACAGCTGAAGGACTTAAGGCCGCACTCTTATTCTCGCAAATGCCTATAGAACTGGTCGGAGCCGAAATTGAAACAGGACATTTATATGATGCGGTAAATGTCATTTTGACCCTTCAGAGTGCTAGTGGTGGTTTCCCCGCATGGGAGCCTCAGAAAGCATATCGATGGTTGGAGAAGCTCAACCCAACCGAGTTTTTCGAAGATGTTCTTATCGAGCGAGATTATGTAGAGTGCACATCATCAGCAGTCCAAGCCTTAAAGCTCTTTAAGCAGTTGCATCCAGGACACAGAAGAAAGGAAATAGCAAGCTGCATCTCAAAAGCAATACAATACATCGAAGCTACTCAAAACCCTGACGGCAGCTGGGATGGCTCTTGGGGTATATGTTTCACCTACGGCACATGGTTTGCAGTAGAAGGTTTAGTCGCTTGTGGGAAAAATTATCATAACTCTCCCACATTGCGTAGGGCTTGTGAATTTTTGTTGTCGAAACAATTACCGGATGGTGGATGGTCTGAGAGCTACCTTTCCAGTTCTAACAAGGTTTATACTAATCTTGAGGGGAACCGTTCAAATCTAGTGCAAACCTCATGGGCTCTGCTGAGTCTCATCAAAGCTGGGCAAGTCGAGATAGATCCTGGGCCTATACATCGTGGAATAAAACTGCTAGTAAATTCACAGATGGAAGATGGTGACTTTCCTCAAGAGGAAATTACAGGAGCATTCATGAAGAATTGCACTCTGAACTATTCATCGTACCGGAATATCTTTCCAATATGGGCTCTCGGTGAGTATCGTAGAAGGATTCTTCATGCACAAACATAGCCGCGGATGTCCTCTGCTGATGTCAG</t>
  </si>
  <si>
    <t>MTL00377</t>
  </si>
  <si>
    <t>ACTCGCAACCCCTATATACAAAGCTTATGGAGTTCAAATACTCGGAAGTCGTTGAACCCTCAACTTATTACACTGAGGGGCTTTGCGAAGGTATCGATGTGCGCAAGAGCAAGTTCACCACTCTTGAGGATAGAGGGGCCATTCGTGCTCATGAAGACTGGAACAAGCACATAGGACCTTGCGGCGAATACAGAGGTACGCTTGGGCCCAGATTCTCATTTATCTCGGTGGCTGTACCGGAGTGCATACCTGAACGATTAGAGGTCATCTCGTATGCGAACGAATTTGCCTTTCTGCATGACGACGTTACCGACCATGTTGGTCACGACACAGGCGAAGTCGAAAATGATGAGATGATGACAGTTTTCCTCGAAGCTGCCCATACCGGTGCGATTGATACCTCAAACAAGGTCGATATTAGGAGAGCTGGAAAGAAACGGATTCAATCACAGTTATTCCTTGAGATGCTGGCAATCGATCCTGAATGTGCTAAAACCACTATGAAATCTTGGGCTAGATTCGTAGAGGTCGGGTCTTCAAGACAGCATGAGACTCGTTTTGTCGAGCTGGCTAAGTACATACCGTATCGCATTATGGACGTTGGAGAAATGTTCTGGTTTGGACTTGTTACCTTTGGGCTTGGCCTTCACATACCCGATCATGAGCTCGAACTTTGCCGCGAACTAATGGCAAATGCCTGGATTGCTGTGGGCTTGCAAAATGACATCTGGTCTTGGCCAAAGGAAAGAGATGCCGCGACTTTACATGGCAAGGACCACGTTGTTAACGCAATCTGGGTTCTCATGCAGGAGCATCAGACGGACGTAGACGGAGCTATGCAGATCTGTCGGAAGTTAATAGTAGAATACGTCGCCAAGTACCTCGAGGTTATTGAGGCTACTAAGAACGATGAGTCGATCTCGTTAGACCTTCGTAAGTACCTCGACGCCATGCTTTACAGTATCTCTGGGAATGTTGTTTGGAGTCTTGAATGCCCACGATACAACCCAGATGTTTCATTCAACAAGACACAATTGGAATGGATGAGACAAGGACTGCCATCTTTGGAGTCGTGTCCAGTTCTGGCAAGAAGCCCCGAGATTGACTCAGACGAATCTGCAGTTTCACCCACCGCAGATGAATCGGACTCTACAGAGGATAGCTTGGGAAGCGGAAGTCGTCAAGATTCTTCGCTGAGCACTGGGTTGTCTTTGTCGCCTGTTCACAGCAACGAAGGCAAGGATCTCCAAAGGGTCGACACCGACCATATCTTCTTCGAGAAAGCGGTCCTCGAGGCGCCCTATGACTACATTGCTTCCATGCCATCTAAAGGAGTGCGAGATCAATTTATCGATGCTCTGAACGACTGGTTGCGTGTTCCTGATGTCAAGGTGGGAAAGATAAAGGATGCTGTGAGAGTTTTGCACAACTCTTCGCTGCTTTTGGACGACTTCCAAGACAACTCTCCCCTAAGACGCGGCAAACCATCAACGCATAACATCTTTGGGTCAGCACAGACTGTGAACACTGCTACTTACTCAATAATAAAAGCAATCGGCCAGATCATGGAATTTTCTGCAGGAGAGTCTGTCCAAGAGGTAATGAACAGTATTATGATTTTGTTTCAGGGCCAGGCTATGGATCTCTTCTGGACCTATAATGGACACGTACCCAGTGAAGAGGAATATTATCGGATGATCGACCAGAAAACCGGGCAGCTGTTCTCAATCGCTACTTCGCTGCTTCTAAATGCAGCAGACAATGAGATTCCCAGGACGAAAATTCAAAGTTGTCTTCACAGATTAACGCGTCTATTAGGTCGCTGTTTCCAGATACGTGACGATTATCAGAACCTTGTTTCTGCCGACTACACAAAGCAGAAGGGTTTCTGCGAGGATCTTGATGAAGGGAAATGGTCACTAGCGCTGATCCACATGATTCACAAACAGAGATCACATATGGCATTACTCAATGTGCTATCAACGGGGAGAAAGCATGGTGGCATGACTTTGGAGCAGAAGCAGTTCGTGTTGGACATTATTGAAGAAGAGAAAAGTCTGGACTATACCAGATCCGTCATGATGGACTTGCACGTACAGCTGAGGGCGGAGATAGGACGGATTGAGATTCTGCTTGATTCACCTAACCCTGCCATGAGGCTTTTGCTGGAGCTTCTGAGAGTTTGACCGCGGATGTCCTCTGCTGATGTCAG</t>
  </si>
  <si>
    <t>MTL00378</t>
  </si>
  <si>
    <t>ACTCGCAACCCCTATATACAAAGCTTATGATCGACAATAATTGCCTGTACAAAGAAGAGTTGAACCGAAACTCTTACTCAGGCCTGGCCAAGGAGGCTTCTGAGTCGATTTTGTTGCCAAGTGAATCCGGATTTGACGGTTCTAGAAGTCCGGTTTGCTCCTCGCCGGATCCGAACCTCAATTATAGACCTGTCATCGGTATTCTGAGTCACCCTGGAGATGGCGCGTCAGGAAGGTTGACCAATGACACGTCATCTACGTACATCGCTGCTTCTTATGTGAAGTTCGCTGAAGCGGGTGGTGCTCGTGTTATACCACTCATCTACAACGAACCTGAAGAGGTTCTCTTCCAGAAGCTAGAGTTGGTCAACGGTGTGATATTCACTGGTGGCTGGGCTAAAAAGTATGACTACTTTGAGATCGTGAAGAAAATTTTCACGAAGGCATTGGAAAGAAATGATGCTGGAGAGCATTTCCCAGTATATGGCATTTGCCTCGGATTCGAGCTCATGTCTATAATTATATCTCAGAATAGAGATATCCTGGAAAGGTTTGATGCAGAGGATAATGCATCAAGTTTACAGTTTGTCGATAACGTAAATAACGATGGGACATTATTCCAAAGATTTCCGCCAGAGCTGTTGAAGAAACTTTCAACAGATTGTTTGGTGATGCAAAAGCACAAGTATGGTATCACACCAGCAAACTTTCAGGCCAATCCTGCTCTGTCTAGTTTCTTTGAAATTCTCACAACCTGCATTGACGAAAATAGTAAGACATACGTTAGTACGGTCAAGGCAAAGAGATACCCAATAACTGGCTTCCAGTGGCATCCTGAGAAAAATGCATTTGAATGGGGATCATCTGCGATTCCACACTCTGAGGATGCAATCCAAGTGACACAACATGCTGCTAGTTATTTAGTCAGTGAAGCTAGGAAGTCACTGAACAGACCAGAGTCTCAGAAAGTGCTGAGCAATCTCATTTACAACTATAAGCCTACTTACTGTGGATACGCTGGCAGGGGTTACGACGAGGTTTACATTTTTACACAACCAAGATCCCGTTTCTAACCGCGGATGTCCTCTGCTGATGTCAG</t>
  </si>
  <si>
    <t>MTL00379</t>
  </si>
  <si>
    <t>ACTCGCAACCCCTATATACAAAGCTTATGGAAGTTGTCACTGTTGCCTTGATCGCCGTCATCATATCTTCTATTCTGTACTTGTTGTTTGGTAGTAGTGGTCACAAAAATCTCCCACCAGGACCAAAACCATGGCCAATAGTAGGAAATTTATTGCAACTTGGTGAGAAACCACACGCTCAATTCGCCGAACTAGCTCAAACCTATGGTGATATTTTCACCCTTAAAATGGGTACCGAAACAGTCGTTGTTGCATCAACATCTTCGGCAGCTTCCGAAATACTGAAGACCCATGACAGGATTCTATCCGCTCGTTACGTATTCCAATCGTTCCGTGTAAAAGGGCATGTTGAGAATTCGATCGTCTGGTCAGATTGTACCGAAACCTGGAAGAATTTAAGGAAGGTTTGCAGGACGGAGCTGTTTACTCAGAAAATGATAGAGTCGCAGGCACACGTGCGTGAAAAGAAGTGTGAAGAGATGGTTGAGTATCTAATGAAAAAGCAGGGCGAGGAGGTCAAGATTGTGGAAGTGATCTTCGGCACGCTAGTGAACATCTTTGGGAACTTAATCTTTTCCCAAAACATCTTTGAGTTGGGTGATCCAAATAGTGGAAGTTCAGAGTTCAAGGAATACTTGTGGAGGATGCTAGAGTTGGGGAACTCTACTAATCCAGCAGACTATTTTCCGATGCTGGGTAAATTCGATTTGTTTGGCCAGAGGAAAGAAGTTGCAGAGTGTTTAAAAGGGATCTACGCTATTTGGGGAGCTATGCTTCAAGAAAGGAAGTTGGCTAAAAAGGTCGACGGGTACCAATCGAAAAACGATTTCGTTGATGTTTGTCTTGACAGCGGCCTTAATGATTATCAGATCAATGCCTTGCTTATGGAATTATTTGGGGCAGGCACAGAAACAAGCGCATCGACAATTGAGTGGGCCATGACTGAACTAACAAAGAATCCAAAGATCACAGCTAAGCTGCGTTCCGAACTTCAAACAGTGGTCGGGGAGCGCTCTGTAAAAGAATCCGACTTCCCCAATCTTCCATACCTTGAAGCTACTGTTAAAGAAACCCTAAGACTTCACCCACCAACTCCATTGTTATTACCACGTCGAGCACTTGAAACCTGTACAATCCTCAACTACACCATCCCTAAGGATTGTCAAATTATGGTCAACGCTTGGGGAATCGGACGTGATCCCAAGACTTGGATCGATCCGTTGACTTTCTCACCAGAGCGTTTCTTGAATAGTTCCGTTGACTTCAGAGGGAATGATTTCAGTTTGATACCATTTGGTGCAGGAAGAAGGATATGCCCCGGTCTGCCAATCGCAAATCAGTTCATTGCACTGTTGGTGGCAACATTTGTGCAAAATCTCGATTGGTGTCTACCAAATGGGATGTCAGTTGACCATTTGATAGTGGAGGAGAAGTTTGGGTTGACTCTTCAAAAAGAACCACCTCTATTCATTGTTCCTAAATCAAGGGTTTGACCGCGGATGTCCTCTGCTGATGTCAG</t>
  </si>
  <si>
    <t>MTL00380</t>
  </si>
  <si>
    <t>ACTCGCAACCCCTATATACAAAGCTTATGAAGACCGGCTTCATCAGTCCCGCCACCGTCTTCCACCATCGTATTTCTCCGGCAACCACCTTCCGCCACCACCTTTCTCCAGCAACCACCAACTCCACTGGAATTGTAGCTCTTAGAGACATCAACTTCCGGTGTAAAGCGGTATCCAAGGAGTACTCTGATTTACTACAAAAAGATGAGGCATCATTTACCAAGTGGGACGATGACAAAGTGAAGGACCACTTGGACACAAATAAGAATTTGTATCCAAACGACGAGATCAAGGAGTTTGTTGAGAGCGTGAAAGCAATGTTTGGTTCTATGAATGACGGAGAAATTAATGTGTCAGCTTATGACACGGCTTGGGTTGCACTGGTACAAGATGTTGATGGAAGTGGTTCCCCTCAATTTCCATCAAGTTTGGAGTGGATCGCGAACAATCAACTCTCAGATGGGTCTTGGGGCGATCATTTGTTATTTTCGGCTCATGATAGGATCATTAACACGTTGGCATGTGTTATTGCTTTAACTTCTTGGAACGTCCACCCAAGTAAGTGTGAAAAGGGTCTGAATTTTCTTCGTGAGAACATCTGTAAACTCGAAGACGAGAACGCGGAACATATGCCAATTGGTTTTGAAGTCACGTTCCCGAGTCTAATAGATATCGCAAAGAAGCTAAATATTGAGGTTCCTGAGGACACCCCCGCCTTAAAGGAGATTTACGCCAGAAGAGATATCAAGTTGACAAAGATTCCGATGGAAGTATTGCACAAAGTGCCCACAACTTTACTTCATAGTTTGGAAGGAATGCCAGACTTGGAATGGGAGAAACTTCTGAAACTTCAGTGCAAAGATGGATCATTTCTGTTTTCTCCTTCCTCTACTGCTTTCGCTTTGATGCAAACAAAGGATGAAAAGTGCCTGCAGTATTTGACCAACATCGTTACCAAATTCAATGGTGGAGTTCCGAATGTGTACCCGGTGGATCTATTCGAACATATTTGGGTAGTTGATCGTTTGCAAAGGTTAGGCATCGCCCGTTATTTTAAGTCGGAAATAAAGGACTGCGTCGAGTACATCAACAAGTATTGGACAAAGAATGGGATTTGTTGGGCAAGAAACACGCACGTACAAGATATTGATGATACCGCAATGGGTTTCAGAGTTTTAAGAGCACATGGTTATGATGTCACTCCAGATGTATTTCGTCAGTTTGAGAAGGATGGTAAATTCGTATGTTTCGCTGGACAGTCAACACAAGCCGTCACCGGAATGTTCAATGTGTATAGAGCGTCACAAATGCTCTTTCCCGGCGAACGTATACTGGAGGATGCAAAGAAGTTTTCGTATAACTACCTTAAAGAGAAACAGTCCACCAATGAGCTACTTGACAAGTGGATCATCGCCAAAGACTTGCCTGGAGAGGTTGGATATGCGCTAGACATACCATGGTACGCCTCTTTACCGAGGCTCGAGACAAGATATTACTTAGAGCAATACGGTGGAGAAGATGATGTTTGGATTGGAAAAACTCTATACAGGATGGGATACGTGAGCAATAATACGTACCTGGAAATGGCCAAATTGGACTACAATAACTATGTGGCCGTGCTTCAACTCGAATGGTATACGATACAACAATGGTATGTTGATATCGGTATCGAAAAGTTTGAGTCCGACAACATCAAAAGCGTATTAGTGTCGTATTACTTGGCAGCAGCCAGCATATTTGAACCCGAAAGGTCCAAGGAACGAATCGCGTGGGCCAAAACCACGATCCTCGTTGACAAGATTACTTCTATTTTCGATAGCTCCCAATCCTCAAAAGAGGACATCACAGCCTTCATAGACAAGTTCCGTAACAAATCCAGTTCTAAGAAGCACTCCATAAATGGAGAACCATGGCACGAGGTGATGGTTGCACTGAAAAAGACCCTACATGGTTTCGCTTTGGATGCACTAATGACTCACTCACAAGACATCCACCCGCAACTCCATCAAGCCTGGGAGATGTGGTTGACGAAATTGCAAGATGGAGTAGATGTGACAGCCGAACTGATGGTACAAATGATCAATATGACAGCTGGTCGTTGGGTATCCAAAGAACTTTTAACTCATCCTCAATACCAACGCTTATCAACCGTCACAAATAGCGTCTGCCATGATATAACTAAACTGCACAACTTCAAGGAAAATTCCACGACGGTAGACTCGAAAGTTCAAGAACTAGTGCAACTTGTGTTTAGCGACACGCCCGATGATCTTGATCAGGATATGAAACAGACGTTTCTAACCGTCATGAAAACCTTCTACTACAAGGCGTGGTGTGATCCGAACACGATTAATGACCATATCTCCAAGGTGTTCGAGATTGTAATATGACCGCGGATGTCCTCTGCTGATGTCAG</t>
  </si>
  <si>
    <t>MTL00381</t>
  </si>
  <si>
    <t>ACTCGCAACCCCTATATACAAAGCTTATGGGATCCACTTCTACACCAGATTCGTCTACCAATAGGTTACAAGATAAAGTAGCCATCATAACAGGTGGTGCGGGTGGTATTGGTGAAACCACAGCAAAATTATTCGTCCGCTATGGTGCTAAAGTTGTGATAGCAGACATCGCAGATGACCACGGACAAAAAGTTTGTAACAACATTGGCTCACCGGACGTGATCTCTTTCGTTCATTGTGATGTGACCAAAGACGAGGATGTAAGAAACCTAGTGGATACCACCATAGCCAAGCATGGAAAACTCGACATAATGTTCGGCAACGTTGGTGTCCTGAGCACCACTCCTTACAGCATACTGGAAGCTGGAAACGAAGATTTCAAGCGAGTTATGGATATAAATGTTTATGGTGCGTTTTTAGTAGCCAAACACGCAGCCAGAGTCATGATCCCAGCCAAGAAAGGTAGTATAGTATTCACTGCAAGTATTTCTTCCTTCACAGCTGGGGAAGGCGTGTCGCATGTTTACACCGCAACCAAGCATGCTGTCCTTGGATTGACAACTAGCTTATGTACTGAGCTAGGAGAGTATGGGATCCGAGTAAACTGTGTATCTCCTTATATTGTTGCATCCCCATTGTTGACCGATGTGTTTGGAGTGGATTCTAGTAGGGTTGAGGAATTGGCACATCAAGCTGCAAACCTCAAAGGGACTTTGTTGAGAGCTGAGGATGTGGCCGATGCTGTCGCGTATTTGGCAGGGGATGAGTCCAAGTATGTGAGCGGTCTGAATCTTGTTATCGATGGTGGATACACAAGAACTAATCCGGCTTTCCCAACCGCATTGAAACATGGATTGGCTTAACCGCGGATGTCCTCTGCTGATGTCAG</t>
  </si>
  <si>
    <t>MTL00382</t>
  </si>
  <si>
    <t>ACTCGCAACCCCTATATACAAAGCTTATGGCAGCTACCTCACAGGTTTTGACTGCTATCGCAAGAAGGCTAGAAGGAAAAGTTGCCCTTATAACAGGAGGAGCCAGTGGAATTGGAGAAACCACAGCAAAACTCTTCTCCCAACATGGAGCCAAAGTTGCCATTGCTGATGTCCAAGATGAATTAGGTCACAGCGTTGTCGAGGCCATTGGTACATCCAATTCCACCTACATCCACTGTGATGTTACTAATGAAGACGGTGTTAAAAATGCCGTGGACAACACAGTTTCAACCTATGGAAAACTGGACATTATGTTCAGCAATGCAGGAATTTCTGATCCCAACAGGCCAAGGATCATAGACAACGAAAAAGCAGACTTTGAACGCGTTTTCAGTGTAAATGTAACCGGAGTTTTCCTATGCATGAAGCACGCTGCAAGAGTTATGATACCGGCTAGAAGTGGAAATATAATTTCCACTGCTAGTTTAAGTTCTACTATGGGTGGCGGTTCCTCACATGCTTATTGTGGTTCAAAGCATGCTGTTTTAGGCCTTACTAGGAATCTGGCAGTCGAGCTCGGACAATTTGGCATTAGGGTTAATTGTTTGTCTCCTTTTGGTCTTCCTACGGCTTTGGGGAAGAAGTTCTCGGGAATCAAGAATGAAGAGGAGTTCGAGAATGTAATAAACTTTGCCGGGAATCTCAAGGGTCCAAAGTTTAATGTTGAGGATGTTGCCAATGCAGCTCTTTATCTGGCTAGTGATGAGGCAAAATACGTGAGTGGACACAATCTTTTTATCGATGGAGGTTTTAGCGTCTGCAATTCTGTAATCAAAGTGTTCCAATATCCAGATTCTTAACCGCGGATGTCCTCTGCTGATGTCAG</t>
  </si>
  <si>
    <t>MTL00383</t>
  </si>
  <si>
    <t>ACTCGCAACCCCTATATACAAAGCTTATGCTTCATCTCAATGGTTGTTTTGCAGGATGTGCCGCCCTCAGATTAGCCAAGGATTTGGCTGAAAATTCTAGAGGTGCAAGAGTCCTTGTCGTCGCCGCCGAACTCACCTTGATGTATTTTACCGGGCCTGACGAGGGCTGCTTTAGAACTTTGTTGGTACAAGGACTTTTTGGTGACGGTGCTGCGGCGGTAATTGTCGGTGCAGATGCAGATGACGTAGAAAGACCACTGTTCGAAATTGTTTCTGCGGCGCAAACAATTATTCCGGAATCAGATCACGCCCTAAACATGCGGTTCACTGAAAGGAGATTGGATGGTGTATTAGGTAGACAGGTTCCGGGTTTGATTGGGGACAATGTAGAACGGTGTTTACTGGACATGTTTGGCCCTTTATTAGGAGGTGACGGCGGTGGAGGGTGGAACGATTTGTTTTGGGCTGTGCACCCTGGCTCATCTACGATAATGGATCAAGTAGATGCTGCCTTGGGATTGGAACCAGGAAAACTAGCGGCCTCTCGCAGAGTTCTTTCCGACTACGGGAACATGTCTGGCGCTACGGTCATTTTCGCGTTAGATGAATTGCGCAGACAAAGAAAGGAAGCAGCGGCTGCAGGCGAATGGCCAGAGTTAGGAGTGATGATGGCATTTGGCCCGGGGATGACTGTTGATGCTATGCTGTTGCACGCCACCTCTCATGTGAATTAACCGCGGATGTCCTCTGCTGATGTCAG</t>
  </si>
  <si>
    <t>MTL00384</t>
  </si>
  <si>
    <t>ACTCGCAACCCCTATATACAAAGCTTATGTCACTTCCCCATCACTCTACCCCTCTTATATTAATCACTGGGGCTACTGGGTTCATTGGTTCTCAAGTTGTGTTAGTTTCATTACGTGCGGGTTACCAGGTGCGACTAGTCATCAGAAAGCCTGAGCAGGAAGCCGTTCTACGTGCAAGATATCCTAACTATAACGACCAAATCGAGATCAGCATCATCACAGATATCACTGTTAGAGATGCATTTAAGCCTGCTTTTACGGGTGTGGACTATGTTTTCCACTTGGCTTCCCCAATGCCAGGTCGCGGTTCTGACCTACAAGCAGACTATATTGATCCGGCCGTCAAAGGAACCGAATCCGTTCTCTTTTCTGCGCTAGCATTCCCTCAAATCAGGAAGGTGATCATTGTATCCTCGGTCCTGGCATTAGTGCCCCCTACTGCTCTGCAACAGAAGGAAGTATTCGTCAAAGGCCCCCATGGACACGGCTTGAAATATTCAGCCTCGAAGATTTGCGCCCACCAAGCTACTCGGGATTTTCTAGCCCGCCAGAATCCACACTTCACTATCATTACCTTACATCCAACTTTTGTCCTCGGTGAGTCGTTGATCCAGGAAACACCAGAAGGTATAGACGGAATCAACGCTTTATTCTGGAATAGTCTGCGTTCTGAGAAGCCGACAATGCCGAACGTGTGGGTGGATGTAAGGGATGTGGCAGAAGCGCATCTTCAGACGCTGAAAACGGAGATCCCGTCTGGTACCGAGTTTCTTTTATCTGCGCCGGCTGCATCATGGGGAGAAGTATCCGAATTGGTGAGGAGAAAGTTCCCTTTTGTTGGCTGTAAATTAGAGGGACCGATCGAAGGAGGGTGGACAGTTGATGCAAGGACTGCGGAGAGGATGTTGGGAATGAATTGGAGGAGGCAAGATGAAATTGTCGAGGTGATGCTGGAGCAGCAGTTGAGGTTAAGAGAAGTTGAGGCTTCCTTGTAACCGCGGATGTCCTCTGCTGATGTCAG</t>
  </si>
  <si>
    <t>MTL00385</t>
  </si>
  <si>
    <t>ACTCGCAACCCCTATATACAAAGCTTATGGCTCGTCGTGCTTTACTCACCGGTGGTAATGGTTTCATCGGATCCCACATCCTCGCCCAATTACTTGACCATGGGTGCACTGTCTGCTGTGCTGTTAGAACACAAGAAAAAGGCGACAAGATCTTGAGGGACTTCGCCACCCAGCAGTCTCAGATAACTATCACTATCGTACCTGATATCGTCGCACCGGGTGCTTACGACACCGCAGTTCAGGGAACCCCCGCTTTTGACGCCGTCTATCATACTGCATCCCCATTCACGTACGCGAACGCGGGAAGCAATCTCCAGTTTCTCGAGCCGGCGATCAAGGGGACATTGAACTTATTAAAAGCCGTGAAAGACAATGCCCCTAGTGTGAAGCGTGTCATTTGGACCGGCAGCTGTGCCAGTGTAATTGACTACGACAACCTTGTCGCGGACCCACCAAGGATTTATACGGAAGCGGATTGGAATCCTGTTACATGGGAAGAAGCGGTGAATGGGGATCCATCAAAAGCATACAGAGGTTCCAAACTTTTTGCAGAACGAGAAGCATGGCAGTTTATGAAGGAAGAACAACCACATTTTGACTTGGTGACGTTATCTCCGCCGGCGACTTTTGGTCCTCTGCGACATTCTATTACAAGTATCGGGGAGTTGAACGAATCCAATTCTCGTTTGTGGAAATTCTGCTTCTCCTCCACAAAAGATGCACCGGTACCCTATATGCCTGTCCATACTTATGTTGACGTTCGAGATCTTGCATATGCACAATTCAGAGCTATGATTGTCCCAGAGGCAGGCAACCAACGGTTTGTGGTGTGCGCACGCCAATTCGACTTCCAGGATGTATGCGATATTTTGAGAAGCCACCATCCCGAACTGAGCGAACGAACACCCCTTGGCAAACCAGGAACACGCTCTTTACCTCCGGGTGCATATTCCATTGATAATTCCAAGGTGAAAAAGTTTTTAGGGGTAGAATTTAGGTCCCTAGAAGAGACAGTTCTGGATGCCGCTCGGTGCATGTTAGATATTGAGCGGAACGAAAAGCAAGCTCTTTCCACCTAGCCGCGGATGTCCTCTGCTGATGTCAG</t>
  </si>
  <si>
    <t>MTL00386</t>
  </si>
  <si>
    <t>ACTCGCAACCCCTATATACAAAGCTTATGACTATTACGCACAGCAAGACCATTCTCGTCACCGGGGCTTCTGGTTTCCTCGCAACTCATATTGTGAAGGCCTTTCTTCAACAAGGTTACTATGTCCGAGGCACCGTTCGAAGTGACCAAGCCGCAGCAAATGTAAGAAAGGGCTTTTCGCAGTACAGTGATAGACTATCATTTGCTGTTGTAGAGGATATCTCACAACCCGGGGCATTCAATGAAGCCGTGGAAGGGGTCGATGGTATAATTCATACCGCTTCTCCATTCCAGACTAGTGTCAGAGACAATAAACGAGACTTATTATGGCCCGCTATTAACGGCACTACATCTATTCTTCAGGCAGCCCAGGAGTATGCTCCCCGTGTTAGCCGTGTAGTGATAACATCATCAATGGCTGCCGTGATAGACGTCGGAAAAGGCCCGCAACCTGGCTATCCATATACCGAGGAAGATTGGAATCCTATGACATTCGAACAAGCTGAAAACGCCCATGGCATAGTCGCATATGCTGCTAGCAAAGCACTTGCGGAGAAGGCAGCTTGGCGCTACATGGAAACGAATACGCCTGATTTTAGTCTTACCACAATTTGCCCACCCATGATCTATGGCCCCGTGGAGCATCACGTTTCTACCATGGAAAGATTGAATACAAGTGCGGGTGATATCTACAGGTTGTTCAATGGTAGTAGCATTGAGATACCGTCAGCAATACTGCCGGTGTTTGCGGACGTGCGCGATGTTGCCCAGGCACACTTATCTGCATTTGAATCGGAGAAAGGGGCAGGAGAGCGCTTTATTGTTAGTTCGGGAGGCTACACCTATCAAGAAGTCTGCGATATCTTACGCTCTGTCGTCCCAGAGGTCAGGGATAAAGTCCCTATTGGTCAGCCAGGGAAACACGAATCGGCGGTTATTAAAGTGTCTAATAACAAGGTCAAGACCCTTCTGGGAATTACTGTCCACACGCTACAGGAGACTGTGAAAGACACTGCCTATAGCTTGCTGGCTCTGGAAAAAGCATTTAAGGCATAACCGCGGATGTCCTCTGCTGATGTCAG</t>
  </si>
  <si>
    <t>MTL00387</t>
  </si>
  <si>
    <t>ACTCGCAACCCCTATATACAAAGCTTATGTCTAAAATTCTAGTAACTGGTGCCAATGGGTTCATTGCCGCCCACTGTATATCTCTATTGCTTTCCACAAACCACCACGTTAGGGGAACAGTCCGCTCTGAACAAAAAGCCACCGCCACTCAAGCAGCTTTAACTGCCGCAGGCGTTGACATAACAAACCTCGAACTGGTCGTTATCAGCGACCCTACTGATGTAACCCAATTCGCTCCAGCCGTGGCCGGTTGCAAAGGCATTTTGCATCTGGCTAGTGCATTTAGCTACGATGCCACGCCCGAAGAATTTGAGGAAAAACTGCTTATTCCAGCCCTCAAGGGAACAGTTACCGTATGCGAAGCTGCCTCACAGTATCCCGAAGTCAAAAAGGTGGTGATCATGTCGAGCTTTGCTGCTGTCTATGATGCCTCTTTAGGGCCACAACCTGGACGAGTTTATACGGAGAAGGATTGGTGCCCCTTAACCTATGAAGAGGGAAAGAATGCCAGTCTAGTTCCAATTGCATACAGAGCATCTAAAGTGATAGCTGAGAAAGCAGCGTGGGATTACGTTCGTGACCACGAAGTCAGCTATCAGCTCGTCACTTTGTGCCCAGGGATGGTCTTTGGCAAGATGATACATCCGATCGAATCTTTATCGCAATTGAATGCCAGCAACCAGATTGTTTGGGACGTGTTGAAGGGTAACGGAATCCCACCTACAAAGGCACCCGTATGGATTGACGTTGAAGACTTAGCTAGGACATCTCTGCAGGCACTAACTGTGGATCTCCCTTCTCATCAGCGCTTCCTGGTCACTGAGGGCTCATACGACACGCAGGAGATAGCCGATATAGTTCGAAAGGAGCTTCCGGAATCGCAGGATAGGATCGCAGAAGGTGAGCCCGGGAAACGAATAAAGGATACGCATTACTCGTGCGATTCAGGAAAGGTGCAACTGATGTTGGATGTGAGGTTTAAGCCGTTGAAAGAGTCTTTAGTAGCGTTGGCGAGACAGCTGTACGCATTGGAGCAGGCCTCTTAGCCGCGGATGTCCTCTGCTGATGTCAG</t>
  </si>
  <si>
    <t>MTL00388</t>
  </si>
  <si>
    <t>ACTCGCAACCCCTATATACAAAGCTTATGAAGGCATTTCTACACATAGTCGTTCTCATCATTTTCTCTGGCCTATTCTGGCACGAAGTTGAGTCTGTCAACCCATGTTGTTCTTTCCCATGTGAAAACGGTGCAGTATGTGTTGACGATGGCGATACGTATACATGTGACTGTACGAGGACTGGTTATTATGGAGTAAACTGTGAAAAGCCTTCCTGGAGCACTTGGTTGAAGTCTTTTATCAAGCCAAGCGAACAGACAAAGCATTTTATGCTTACGCATTTTGGCTGGTTCTGGTGGATTGTTAACAATGTCCAGTTTATCCGAGATCCTATCATGAGAGCTGCGTACTTTTCTAGAACTGACTTCATTCCTGTTCCCCACGTTTATACAAGTTATCATGAATATGCAACCATGGAAGCCCATTACAACCGAACCCACTTTGCCAGGACTCTGCCTCCAGTACCCAAGAACTGTCCAACACCATTTGGAGTTTCAGGTAAAAAGATCCTTCCACCGGCTGAAGAGGTGGCGAACAAGTTTTTGAAAAGACGTGAGTTCATAGCAGATCATCGTAATACCAGCTGGCTTTTCATGTTCTTTGCTCAACATTTCACCCACCAGTTCTTTAAAACAGTGCATCACAGTCCAGCATTCAGTTGGGGCAATCATGGTGTTGATGTTTCGCATATTTATGGTCAGGGCGTCGAGCGAGAAAACAAGTTACGAGCATTCAAAGATGGAAAGCTAAAGTCCCAGATGATAAACGGTGAAGAATATCCGCCGTATCTAAAGGACGTTGACGGTTTAAAAATGCAATACCTGGAGAATACTGCTGAAGAACAGAAGTTTGCCTTGGGACATCCATTTTTCAGTATGTTGCCTGGACTTTTCATGTTTGCGACACTTTGGTTAAGGGAGCACAACCGCGTTTGCATGATATTGAGAAAGGAACATCCTCACTGGGAAGATGAGAGGATCTACCAAACTGCCAAGCTGATCATTACGGGTGAGACTATTAAGATCGTCATTGAAGACTACATCAACCACCTGGCTAACTACAACATGAAGTTAAGATACGATCCTCAGCTGGTCTTTAGCAGAAATTACGACTATGACAATCGCATTCACCTGGAGTTTAACCATTTGTACCATTGGCACCCGTTTAGTCCTGATCAGTTTAATATTAGTGGCACTACCTACACCATCAACGACTTTATGTACCATCCAGAAATCGTTGTTAAACACGGAATGAGCTCTTTTGTGAATGCAATGTCTAGCGGTTTATGCGGGAAGATGTCACATCATAACCATGGTCAGTATACGTTGGATGTAGCGGTGGAGGTCATCAAATATCAGCGCAAATTACGAATGCAGTCTTTCAACAACTATCGGAGACATTTTGGCTTGCCTGCTTACAAATCATTTGAGGAAATGACCGGTGATCCTAAGTTGGCTGCCGAGTTAAAAGAAGTTTATGGCGATGTGAATGCTGTCGACTTCTATGTTGGTTTCTTCCTCGAGAAAAGTCTACCTACATCCCCTTTTGGTATCACCATGATTGCATCCGGTGCTCCATATTCTTTGAGAGGCTTATTGTCCAATCCTGTATCAAGCCCAACATATTGGAAGCCCTCAACATTTGGTGGAGAGGTTGGTTTCGATATTGTCAAAACGGCTTCAGTTGACAAGCTGTTCTGCAGAAATATTGCTGGTGATTGCCCTCTTGTCACATTCACAGTTCCTGATGAAATTGCTCGTGAAGCCAGAAGAAACTTAGCGGCAAACATCAAAGATGAACTTTAGCCGCGGATGTCCTCTGCTGATGTCAG</t>
  </si>
  <si>
    <t>MTL00389</t>
  </si>
  <si>
    <t>ACTCGCAACCCCTATATACAAAGCTTATGGCCAATGAACATCAAGAAACTGACATGAACGACGAATTGGTTTTAGTTACCGGCGGATCAGGCTTCATAGCATCGCACTGCATGCTGAAGCTGCTAGATGCCGGTTATAGATTAAGAACGACTGTTCGTTCCTTGGAAAGGGAAGCCGAAGTGAGAGCTATGTTAAGAGAAGGTGGTGCCGAACCAGGAGATCGATTATCTTTTGTAGCAGCTGATTTAACTGCTGACGCAGGATGGGCTGAAGCTGTTGCCGGATGTGCTTACGTCATGCACGGGGCTTCTCCAACGCCATCAGGTTCACAAACGAGGGAGGAAGATTGGGTCAGACCAGCCGTGGATGGAGTGTTAAGAGTCTTGAAAGCCGCTCGTGACGCCGGTATCAAAAGGGTTGTCTTAACATCTGCCATCGGTGCTGTTGCAATGGGACACGCACCTCAAACAAGGCCATTCAACGAAACGGACTGGTCCGACTTAAGCGGTGCTGTTGCGCCATACCAAAGAAGTAAAACATTATCTGAAAGGGCCGCATGGGATTTTATAGCAAGAGAAGGCGGTGGGTTAGAATTATCAGTAGTTAACCCTGTCGCCGTGTTGGGTCCGGTTTTGGCCGCTGATTTCTCACATAGCATAGGGTTAATAAAGAGACTGATGGATGGTATGCCAGGCTGTCCTAGAGTTAATTCTGGATATGTCGACGTTCGTGACCTGGCCGATTTGCATTTACTGGCGATGACCTCTCCAGCTGCCAAGGGCGAAAGATTCATCGGTATTTCAGGTCATTCCCTGTGGATGGCGGACGTTGCTAAAGTGTTGAGAAGAAGGATGGGCGCGGCTGCAGCTAAAGTTCCAACTAGGGAGATTCCCAATTGGATGATCCGCTTATTGGCTCTGCGTGGAGATCCGACGACAAAAATGCTGGCTAGACATCTCGGCGTCATGATGGACGCCACTTCGGAAAAGGCGACTAGATTACTCGGTTGGACTCCTAGACCCGCAGAAGAAGCAATAGTTGCAACGGCCGAGAGTTTGCTGAGACTGGGGTTGGTGGGTGGGTCAAAAGCGTAGCCGCGGATGTCCTCTGCTGATGTCAG</t>
  </si>
  <si>
    <t>MTL00390</t>
  </si>
  <si>
    <t>ACTCGCAACCCCTATATACAAAGCTTATGTTCCCCTTTATCAGCAAGCTCTTAGACAACCTCAATGACACTTGGTGCGACAGTATCCTGGACAGCGGTGTATTGCCTCATGCCGTCTTGAGGGTTTTAATAAGACGTGAACTTCGTCGTAGACTAGATGAAATCACTCCTCCCTTTCCGGACAAGGTCATCGCCACAGTGTCTGCCAAGGGCAATCCCTCCTTAAAAGCCAAACTCGAAGAAATGGCTTCCCCAAAGATTGCTCTTTTACCAGGCGTCCTTGCTCCTATATCACGTTGGTCCGAGACACTAGCGTACAAGATGAACTTCTTCGAGACTGTTCGCCATCAGCCCATCGCTATCGAAACTGACGCCGCAAACAGACAAAACTACGAGATCGCCACAGGAATCATGGCGAACATGCTTGGTCCCAGGATCAAGTATAGCTGCTCATATTACCCCACCGGCAATGAGTCATTGGGAGAGGCCGAGGAGAAGATGCTTGATTTATACATCGAGAGGCTGGGTTTGGAAGCAGGCATGAGGTTCCTGGATCTTGGATGTGGATGGGGTGCTGCCGTCTTGTACTTCGCCGAGAAGATACCCGGCATGGAGGTCGTTGGGTTCTCCAATAGTCGTACTCAGAAGGAATACATCGACGCTAGGGCATACGAATTGGGCCTGATGAACCTGAGAATCATCACTGGAAATTGTACCGACTATGAATTTGAACGGGATTATTTCGACAGAGCTTTGTCCGTCGAATTATTCGAGCACATGAAGAATTACGAAGGTCTGATGGCCAAGATGTCGAGAGCCTTAAGACCCGGTGGCCAGCTTCTCGTACATCACTTTTGCCACCGTACGACGCCGTACCATTACGAGGATGGATGGATGGCACGCACATTTTTCACTGGAGGAACCATGCCCTCATCAGATTTATTACTGTACTTCCAGAAGGACCTGGTCATCAAGAAGCACTGGTGGATCAATGGATACCACTACTCGAAGTCCCTGGAGCATTGGCTCGAGAACACCATGGCCAGAAGGGAGCGAATGATGCCGCACCTGGTAAAGACATACGGCGAAGAAAAAGCCGTCGTTTGGCATAACCGTTGGCAGATCTTCCACCTGGCTTCATCGGAAATGTTCAAGACGGACGGAGGAGACACGTGGGGTGTTACCCATGCTTTGTTCGAAAAACCAGATATGGAAATGCAAGTGTTCGGCTTGCAAGCCGTTTGACCGCGGATGTCCTCTGCTGATGTCAG</t>
  </si>
  <si>
    <t>MTL00391</t>
  </si>
  <si>
    <t>ACTCGCAACCCCTATATACAAAGCTTATGGAATCAATCGGAGTCCTTATGATGTGTCCAATGTCCTCCTACCTCGAGAACGAGCTTGAGAAGCGCTTCAACCTTCTGAGGTTCTGGACTTCTCCGGAGAAAAGCGTCTTATTAGAAACTCATCGGAACTCCATTAGGGCCGTTGTTGGAAATGCTAGCGCTGGTGCCGATGCCCAACTCATCAGCGATCTGCCCAACCTTGAGATTGTATCCAGCTTCAGCGTCGGGCTCGATAAAATCGATTTGGGAAAATGCAAAGAAAAAGGGATCAGGGTAACCAACACCCCCGACGTATTGACCGAAGATGTGGCAGATCTCGCCATCGGGCTTATTTTGGCTCTACTAAGGAGGTTGTATGAGTACGATCGCTATGTAAGGAGCGGAAAATGGAAGCAAGGTGAATTCCAACTCACTACCAAGTTTTCCGGAAAATCCGTGGGGATCATTGGGCTAGGTAGAATAGGTACTGCTATCGCAAAGAGGGCTGAAGCCTTTTCTTGCCCAATCAATTACTACTCAAGAACCATTAAGCCTGTTGTCGCCTACAAGTATTATCCGACGGTGGTTGACCTTGCTCAAAATTCAGACATCCTCGTCGTTGCATGCCCGTTGACCGAGCAAACAAGACACATTGTGGACCGGCAGTTCATGGATGCATTAGGAGCTAAGGGCGTCTTGATTAACATTGGTCGTGGACCACATGTTGATGAGCAAGAGCTTATTAAAGCTCTCACTGAGGGTAGGTTAGGTGGGGCTGCACTAGACGTGTTTGAGCAGGATCCTTACGTGCCCGAGGAGCTCTTTGGTCTTGAGAATGTAGTTTTATTACCTCACGTTGGGAGTGGAACAGTCGAAACAAGAAATGCCATGGCCGATCTTGTCGTGGGTCACTTGGAAGCGCACTTTTCTGGGAAATCACTTCTGACTCCGGTCGTCTGACCGCGGATGTCCTCTGCTGATGTCAG</t>
  </si>
  <si>
    <t>MTL00392</t>
  </si>
  <si>
    <t>ACTCGCAACCCCTATATACAAAGCTTATGACCGCAACAGCAAGCAGTGCAAGTACTGAAACGTTTTCAAGAGCAGATTGGCTTCGAGGTTACGAATCCCAGACCGAAGAACGGGATTACTGGATCGACGACATCGAAGGCGAAATTCCAGCTGAATTAGAGGGAACGGTTTTTAGAAATGGTCCCGGTCTGCTGGAAATTGGAGGCCAGAGTTTGCATCATCCCTTTGATGGCGACGGAATGATTTCAGCTATCGCGATTCGTCAAGGTAGGGCATATTTCCGCAATCGCTACGTTCGTACCGAAGGGTTTCTGGCAGAGCAAAAAGCAGGTAAGATTCTCTATCGCGGAGTATTTGGTACTCAAAAACCAGGCGGTTGGCTGGCCAATATTTTTGATCTCGGCCTCAAGAACATTGCCAACACCAACATCTTGTACTGGGGTGATAGGTTACTAGCGTTATGGGAAGCGGCAGAACCACATAGATTGGATCCACAGACGCTGGAAACTTTTGGTCTTGATCGCTTGGATGGCTTGTTGGCTGACGGCGATCCTTTCTCAGCTCATCCCAGAATTGATCCCGGCTCGGAGCGTACTGGTGGCCAACGTCGTTTGGTCAATTTTGCTGTCAAGACCGGCCCTTCCTCAAGAATTAGGCTCTACGAATTTGATGAGTCAGGCCGCTGCGTAGAGCAACAAGAAAGGGTCATTCCAGGTTTTGCTTTCCTCCACGATTTTGCGCTGACGCCCAACTACGCCATCTTTTTCCAAAACCCGATTCGCTTTAATCCTCTGCCAGCATTGTTGGGACAACGTACGGCGGGGCAATGTTTAGCCTCAGATCGCAACAAATCTACCCAGATTTTGGTGATCCCTCGTGATCCGAAAGCACCGCTGCAGACCTTTGAAACCGAGTCCTGCTTTGTCTTCCACCATGCCAATGCCTTTGAAACGGCGGATGGCGCGATCGTGGTTGATTCGGTTTGTTACGACGAGTTCCCAATGCTGGAGCCCGATCGCAACTTTAAGGAAGTCGATTTCGACAGCTACCCTAGAGGCGAGTTGTTCCGCTTTACATTACACCCTGGCCAACCTCGCGCAGAACGGAAACTACTGGAATCAAGAACATGTGAATTTCCGACCCAGCATCCGAGAACTGTTGGTCAAGACGCCAGATATTACTACATCGGAGCTGCCGCTGCTCCAACAGGTAATGCGCCGCTGCAATCCCTACTGAAAATAGATCTGGAAACCGGTGATAGGAAACTCTGGACCGTTGCTCCACGTGGTTTTATTGGCGAGCCGCTGTTTGTACCGCGTCCCGGAGGAATTGCGGAAGATGATGGCTGGGTTTTATCCCTGATCTACGATGCAGCACGCCACAGTTCAGCATTGGTCATCCTGTCCGCCCAGACCTTAGAGCCCTTAGCTAGATTAAATCTCAAGCAACACATTCCCTACGGTTTGCACGGTTGCTTCACTCCACAGTATTTCGGCCCCGAAGACTAGCCGCGGATGTCCTCTGCTGATGTCAG</t>
  </si>
  <si>
    <t>MTL00393</t>
  </si>
  <si>
    <t>ACTCGCAACCCCTATATACAAAGCTTATGGCCCCTCATTCTGCGGATACTGCAGGACTCGTGCCTTCTGACGAATTGAGGCTAAGGACATCGAATTCAAAGGGTCCCGAACAAGAGCAAACTTTGAAGAAGTACACCCTTGAAGATGTATCTAGACACAATACACCAGCAGATTGTTGGCTGGTTATTTGGGGTAAAGTTTATGATGTAACGAGCTGGATTCCCAATCATCCCGGCGGCTCATTAATCCACGTAAAAGCAGGGCAAGATTCCACTCAGCTTTTCGATTCCTATCACCCCCTTTATGTCAGGAAAATGCTTGCCAAGTACTGTATTGGGGAATTAGTACCGTCCGCTGGTGATGACAAGTTTAAGAAAGCAACTCTGGAGTATGCAGATGCCGAAAACGAAGATTTTTATCTTGTTGTGAAGCAAAGGGTCGAGTCCTATTTCAAGTCCAACAAGATAAACCCCCAAATTCATCCACATATGATCCTGAAGTCATTGTTCATTCTGGGTGGATATTTCGCCAGTTACTATTTAGCGTTCTTCTGGTCTTCAAGTGTCCTTGTGTCATTGTTTTTCGCATTGTGGATGGGTTTCTTTGCAGCGGAAGTCGGCGTATCTATTCAACATGATGGAAATCATGGTTCATACACTAAATGGCGTGGCTTTGGGTACATAATGGGAGCCTCCTTAGATCTAGTCGGAGCCAGTAGCTTCATGTGGAGACAGCAACATGTGGTAGGACATCACTCGTTTACAAATGTGGACAACTACGATCCTGATATTCGTGTGAAAGATCCAGATGTCAGAAGGGTTGCGACTACGCAACCAAGACAATGGTATCATGCGTATCAGCATATCTACCTGGCAGTATTATATGGAACGCTAGCTCTGAAGTCCATATTCCTAGATGATTTCCTTGCGTATTTTACAGGAAGCATAGGTCCAGTCAAGGTGGCTAAAATGACACCCCTGGAGTTCAACATCTTCTTTCAGGGAAAGCTGCTATATGCGTTCTACATGTTCGTCTTGCCATCTGTGTACGGTGTGCACTCCGGAGGAACTTTCTTGGCACTATATGTGGCTTCTCAGTTGATTACAGGTTGGATGTTAGCTTTTCTTTTTCAAGTAGCACATGTCGTGGATGATGTTGCATTTCCTACACCAGAAGGTGGGAAGGTGAAGGGAGGATGGGCTGCAATGCAGGTTGCAACAACTACGGATTTCTCGCCACGCTCATGGTTCTGGGGTCATGTCTCTGGAGGATTAAACAACCAAATTGAGCATCATCTGTTTCCAGGTGTTTGCCATGTTCATTATCCAGCCATTCAGCCTATTGTCGAGAAGACGTGCAAGGAATTCGATGTGCCTTATGTAGCCTACCCAACTTTTTGGACCGCGTTGAGAGCACATTTTGCGCATTTGAAAAAGGTTGGATTGACAGAGTTTAGGCTAGATGGCTGACCGCGGATGTCCTCTGCTGATGTCAG</t>
  </si>
  <si>
    <t>MTL00394</t>
  </si>
  <si>
    <t>ACTCGCAACCCCTATATACAAAGCTTATGGAAACAGTGTCCAAGATTGATCAGCAAAACCAAGCGAAAATATGGAAACAAATTTATGGTTTCGCAGAATCACTAGTTCTGAAATGTGCAGTCCAACTAGAGATTGCTGAAACACTTCACAACAATGTCAAACCCATGTCTTTATCCGAATTGGCATCGAAACTTCCCGTTGCTCAACCCGTTAACGAAGACCGTCTGTTCCGAATTATGCGTTACTTGGTTCACATGGAACTGTTCAAAATAGATGCTACCACGCAGAAATACTCATTAGCTCCACCAGCTAAGTACCTGCTGAGAGGTTGGGAGAAAAGTATGGTGGATTCAATTTTGTGCATCAACGATAAGGACTTCTTAGCTCCATGGCACCACCTCGGTGACGGTTTGACCGGTAATTGCGACGCTTTTGAGAAAGCGTTGGGTAAGAGCATATGGGTGTACATGAGTGAGAATCCAGAGAAGAATCAATTGTTTAATGCAGCAATGGCTTGTGATACTAGACTGGTTACTTCTGCATTGGCTAATGAGTGCAAAAGTATTTTCAGTGATGGAATCAGCACACTGGTTGATGTTGGAGGTGGTACGGGTACTGCAGTGAAAGCCATCTCTAAGGCGTTTCCGGATATTAAGTGCACTATCTATGATCTTCCTCATGTCATAGCTGATTCACCCGAGATCCCCAACATCACTAAAATTTCTGGAGATATGTTCAAGTCGATTCCTAGTGCTGATGCCATCTTCATGAAGTGCATACTTCACGACTGGAACGATGATGAGTGTATCCAAATCTTGAAGCGCTGCAAAGAAGCATTACCAAAAGTTGGCAAAGTTATTATCGTGGATGTCGTCATTGACATGGATTCGACTCATCCGTATGCAAAAATTAGACTCACACTGGATTTGGATATGATGCTTAACACTGGTGGAAAAGAAAGAACCAAAGAAGAATGGAAGACACTTTTTGATGCCGCTGGTTTTGCTAGCCACAAAGTCACTCAGATATCTGCTGTCCAATCTGTAATTGAGGCTTACCCTTATTAACCGCGGATGTCCTCTGCTGATGTCAG</t>
  </si>
  <si>
    <t>MTL00395</t>
  </si>
  <si>
    <t>ACTCGCAACCCCTATATACAAAGCTTATGACTGCTCCTTCTGCAACTGCTTTCTCCTCCGCAACGACTCAGCCCACCACTGAGGGAAACGCTTCTATGCGCAAACGTACTATTCCTGTCGTCCCCAGCGTTCCCGAACGCAAATGGGATCCTAAGGCCCCCAAGCATATCCAAGAACAACCTTGGACCATGCAAAACTGGTGGAGACATTTGAATTGGTTACATTGTATGCTTATCTTTGGTCTTCCCATGATCGCCATCTATGGTGTTTTTACCACTCCCTTACAAACCAAGACTTTGATCTTCGCCATAATTTATTACGCCTACTCTGGTTTGGGTATCACTGCCGGTTATCATAGATTGTGGTCACACCGGGCTTACAAGGCTAAGAAACCTTTGGAATACTTTTTGGCTGCCGGAGGAGCTGCTGCATTTGAGGGTTCTATAAGATGGTGGTCTAGAGATCATCGTGCTCACCACCGTTACACCGATACCGACAAGGATCCCTACAACGTCAAGAAGGGTTTCTGGTATGCTCATGTCGGTTGGATGATCATCTTGCAAAACCCAAGACGTATTGGTCGTTCAGATGTCTCCGATTTGAACTCGGATCCCTTTGTCATGTTCAACCACCGTCACTTCTTGCCCATTGCTAGCTTCATGGCCTTCATCTTCCCTTCTTTATTTTGCGGTTTGCTTTGGGGTGATTATAGAGGAGGTTATTTCTATGCCGGTGTCTGCCGTTTGGTCTTTGTTCACCACGCTACCTTCTGTGTTAATTCTCTTGCTCACTTGATCGGTAGCCAACCCTTTGACGACACCAACAGTGCCCGTAACCACTTCATCACCGCCTTGGTCACTCTTGGAGAGGGCAACCACAACTACCACCATGCTTTCCCCAACGATTACCGTAACGGTCTTAGATGGTACGAATATGATCCCACTAAAATCTTCATCTACATTGCCTCACTCTTTGGTCTTGCCTACAACCTCAACACTTTCCCTGACAACGAAATCCAAAAGGGTATTGTTCAACAAAAGCAAAAGGTTTTAGACCGCTGGCGTGCTAAACTTAACTGGGGTATTCCTCTTGAACAACTTCCCGTCATGGAATTCGAAGACTTTTTGGAGCAAAGCAAGACTCGTCCCTTGGTTCTCATCAATGGTGTGGTTCACGACATGACCGGTTTCGAGCACCCAGGTGGTCAAGGTCTTTTGCGTTCTGCTTTCGGTAAGGATGCCACTGCTGCTTTCAACGGTGGTGTTTATGACCACACTAATGGTGCCCACAACTTGCTTTCCACTTATCGTGTCGCCGTTGTTCGCGGCGGGATGGAGGTTGAGGTGTGGAAGTCTGGTGCAGGAGCACAATTACCAATGAAGGATACCCAAGGACAAAAGATTGTTCGCGTTGGTGAGCAAATCACTCGTATTCAGCCTCCCATCGAGGCTGCTGCCGCTAACTAACCGCGGATGTCCTCTGCTGATGTCAG</t>
  </si>
  <si>
    <t>MTL00396</t>
  </si>
  <si>
    <t>ACTCGCAACCCCTATATACAAAGCTTATGGCTGACACAAAAGCAGACAAGATGGAACAAGTAGATTTGGTCAAGGCCAACATCCTGGCTGCGGGTGCGAACAAAGAATCCGTCAGAGTGGTAAATGGCCTGGGGTCGCTGATGGGCAGCAAAAACATGGTGAACGTGGATTTCGATAAGGACTCAAACATGGATTATCTGTTGAGGAAGGACCAGGAGGAGAAGGACCGCTACAAGAACTCTAAGCACATCTCGGAACAGCCCTGGACCATCCACAACTGGCACCAGCATTTAAACTGGCTGAATATGGTGCTTGTGGTTGGTATTCCTCTGGCCGGTTGGTACTTTGCTCTGTCGGGTAAAGTTCCCTTGCATATGAACGTGTTGCTGTTCTCCATCGCGTATTATGTTTTGGGCGGAGTCTCTATAACTGCTGGATATCATAGACTGTGGTCGCATCGTGCCTACTCCGCCAGATGGCCTTTACGGTTATTCTTTGCCATTTTCGGCGCTGCAAGCGTAGAAGGATCAATCAAATGGTGGGGCCACTCTCACAGGATCCACCACCGTTACACAGACACAGTCAGAGATCCTTACGACGCTCGTCGTGGTCTGTGGTACTCGCATATGGGATGGATGTTACTGCAGCCTAACCCTAAGTACCGTGCCAGAGCTGACATTGCTGACTTGACCGACGACTGGATTGTCAGATTCCAACATAGACACTACATTCCAATCATGGCTTTCAGCGCTTTCATTCTGCCAGCTTTGCTATGCAAGTACCTGTTCAACGACTTCATCGGTGGGTTAGTCTACGGTGGAGTCCTCAGAGTCTTTGCCATCCAACAGGCTACCTTCTGCATCAACTCCCTGGCCCACTACTTGGGAGATCAACCTTTCGACGACAGAAGAACTCCTCGTGACAACTGGATCACTGCTTTGGTCACTTTCGGTGAGGGTTACCACAACTTCCACCACGAGTTCCCCACCGACTACAGAAACGCCATCAAGTGGTACCAATACGACCCAACCAAGGTCTTCATCTTCCTATCATCCCTGGTCGGCTTGTCCTTCAACCTTAAGAAGTTTTCTCAGAACGCTATTCAGCAAGGTTTGGTCCAGCAGCAACAAAAGAAGATTGACCGTCAACGTTCCCACTTGAATTGGGGTACTCCTTTGACTCAGCTTCCAGTTTGGGACAAGCAGCAGTTCATGGAAAACATCAAGACCAACCCAGGTTTGGTTATCATCTCAGGAATCGTGCACGATGTCTCCAACTACATTACTGAGCATCCTGGTGGCGAAACCTTAATACAAGCTGCTTTGGGCAAGGACGCTACTAAGGCTTTCAACGGTGGTGTCTACTTGCACTCTAACGCCGCTCATAATGTTCTCGCTACCATGAGAGTTGCTGTTGTAAAGGAGGGTGTTGACGCTGCTGCCAAATTTGCTGCTAGAAGAGGTGAGTCATTAGAAGGAAAGAAGCTGATATAACCGCGGATGTCCTCTGCTGATGTCAG</t>
  </si>
  <si>
    <t>MTL00397</t>
  </si>
  <si>
    <t>ACTCGCAACCCCTATATACAAAGCTTATGCCTGACGCACATGATGCCCCACCGCCTCAGATAAGACAGCGGACATTAGTTGATGAAGCGACTCAACTCTTGACTGAATCAGCAGAAGACGCCTGGGGTGAAGTCTCCGTGTCTGAATACGAAACTGCTAGATTAGTAGCACACGCCACCTGGTTAGGTGGCCATGCAACACGTGTCGCCTTTCTTCTAGAAAGACAACATGAAGACGGTTCATGGGGACCGCCCGGTGGTTATCGTTTAGTGCCCACTTTGTCTGCGGTACATGCCTTACTAACTTGTTTGGCTAGCCCTGCTCAGGACCACGGAGTGCCTCATGATCGGTTACTAAGAGCAGTTGATGCTGGATTAACGGCGTTACGTCGTCTTGGGACTTCCGACTCTCCACCGGACACCATTGCGGTCGAACTGGTCATACCCTCCCTTTTAGAAGGAATACAACACCTTCTAGATCCAGCTCACCCACATTCAAGACCCGCATTTTCGCAACATAGAGGATCTTTAGTCTGCCCAGGTGGTTTAGATGGTAGAACTTTAGGAGCATTAAGATCTCATGCAGCTGCTGGTACTCCAGTGCCAGGAAAAGTATGGCATGCCTCGGAAACCTTAGGTCTATCTACTGAAGCTGCCTCCCACTTACAACCAGCCCAAGGAATCATAGGTGGTTCCGCTGCAGCAACAGCTACTTGGTTGACAAGAGTCGCACCTTCGCAACAAAGTGACAGCGCCCGTCGCTATTTAGAGGAATTACAGCACCGATACAGCGGCCCGGTTCCTTCAATCACCCCGATCACCTATTTCGAACGTGCTTGGCTGCTTAACAATTTTGCAGCTGCTGGCGTCCCATGTGAGGCACCAGCTGCATTGCTCGACTCACTAGAAGCTGCATTAACTCCACAAGGAGCTCCTGCTGGAGCAGGTTTACCTCCAGATGCCGATGATACTGCAGCTGTTCTACTAGCACTGGCGACTCATGGCAGAGGTAGAAGGCCAGAAGTCCTCATGGATTATCGAACAGACGGCTACTTTCAGTGCTTCATCGGCGAACGCACCCCATCAATCAGCACCAATGCCCATGTCCTGGAGACATTAGGTCATCACGTAGCCCAACATCCTCAAGACAGGGCAAGATACGGCTCCGCTATGGATACTGCAAGCGCTTGGCTGCTTGCAGCACAGAAACAGGATGGAAGCTGGTTGGATAAATGGCATGCATCGCCATATTATGCAACAGTTTGCTGCACCCAAGCCCTCGCTGCTCATGCTTCCCCAGCTACAGCGCCTGCTAGGCAAAGAGCAGTAAGATGGGTGCTGGCAACTCAAAGATCAGATGGTGGTTGGGGCTTATGGCATTCAACGGTCGAGGAAACAGCTTATGCTTTACAAATCTTAGCCCCGCCCTCTGGAGGTGGCAACATCCCGGTTCAACAAGCGTTGACCAGGGGTAGAGCTAGATTATGTGGCGCTCTCCCTCTTACTCCACTATGGCATGACAAAGATTTATACACTCCCGTTCGTGTTGTAAGGGCGGCCAGAGCAGCCGCATTGTATACCACACGCGACCTGCTTCTGCCGCCCCTGTGACCGCGGATGTCCTCTGCTGATGTCAG</t>
  </si>
  <si>
    <t>MTL00398</t>
  </si>
  <si>
    <t>ACTCGCAACCCCTATATACAAAGCTTATGGTCGTTGTGTTCGGAACAAAATGGTTCATGCGTAATCGTCAACCATTCCAATTGACTATTCCACTCAACATCTGGAATTTCATCCTCGCCGCATTTTCCATAGCCGGTGCTGTCAAAATGACCCCAGAGTTCTTTGGAACCATTGCCAACAAAGGAATTGTCGCATCCTACTGCAAAGTGTTTGATTTCACGAAAGGTGAAAATGGTTACTGGGTGTGGCTATTCATGGCTTCCAAACTTTTCGAACTTGTTGACACCATCTTCTTGGTTTTGCGCAAACGTCCACTCATGTTCCTTCACTGGTATCACCATATTCTCACCATGATCTACGCCTGGTACTCTCATCCATTGACCCCAGGATTCAACAGATACGGAATTTATCTTAACTTTGTCGTCCACGCCTTCATGTACTCTTACTACTTCCTAAGATCGATGAAGATTAGAGTACCAGGATTCATCGCCCAAGCTATCACATCTCTTCAAATCGTTCAATTCATCATCTCTTGCGCCGTTCTTGCTCATCTTGGTTATCTCATGCACTTCACCAATGCCAACTGTGATTTCGAGCCATCAGTATTCAAGCTCGCAGTTTTCATGGACACAACATACTTGGCTCTTTTCGTGAATTTCTTCTTACAGTCATATGTTTTAAGAGGAGGTAAGGACAAGTACAAGGCAGTGCCAAAGAAAAAGAACAACTAACCGCGGATGTCCTCTGCTGATGTCAG</t>
  </si>
  <si>
    <t>MTL00399</t>
  </si>
  <si>
    <t>ACTCGCAACCCCTATATACAAAGCTTATGGGTTTGGTGTCTCGTTTCTTATGGTTAATGTTTCTTGGATGCTTATTGTTTTGCAAGGCCGAAGGTGCCGTCCATTATTACGACTTCGTTGTGAAAGAGTCCAATCTTACAAGGTTGTGTAACACAAAGAGCATGCTGACTGTCAATGACAGTTTTCCGGGGCCGGAGATTCGTGTTCAAAAAGGTGACACTGCATTTGTTACTGTTTACAACCAAGGACCGTACGGCATCACTATTCACTGGCATGGAGTAAAGATGCCAAGGAATCCATGGTCAGATGGTCCTGAATACGTAACACAATGCAAAATTGCACCAGGGACCAATTTTACGCAAGAGATCAACTTTTCTATTGAGGAGGGAACTATTTGGTGGCATGCTCATAGTGACTGGTCACGTGCTACGGTTCATGGGGCGATTATTGTTTACCCAGCAAGTGGAACTACTTATCCATATCCTACGCCTGATGGACAACAAACGATTGTACTTGCATCTTGGTACAACTCAGACGTGATGGAAGTCTATGAAGAGGCAGTGGCCAGCGGTGAAGAATTTAATACTTCCGACGCCTTCACCATCAACGGCCAACCTGGAGCTTTATATGATTGCTCTACGGGAACAACGTTTCGTATGAATGTTACAAGCGGAAAAACCTATCTGTTGAGAATCATCAATGCTGTTTTGAATGAGGAAATGTTCTTCGGAATCGCCAACCACAACCTCACAGTGGTTGGAACGGATGGTTTCTATACAAAGCCAATCAACGCTGAATACATTTTCATAACTCCAGGACAAACCATCGATGTTTTGGTCACAGCAAACCAGACCCCCTCTTACTATTACATGGCTGCCTCTCCCTTTTCTGATTCCGAAGCAGATTTCGACAATAGCACCACCGTAGCCTATTTCCAGTACATTGGAAATGAGACAGTTCCAGATCCAATTCCATTTCCATCCCTTCCAGGGACCAATGATTCAGGTCCACCATTCGGCTTCATACGACAATTAAGATCGCTAGCCGATGCTGCGCACCCGGTCAGTGTTCCAACGAACATAACGAAGCATATTTACATGACCGCTTCTGTGAACCTGATTTATTGCCCTAATGATTCATGTTCTGCTAATCTGGGTGGCGATAAGTTGGGAGCCAGCTTAAACAACCAAAGTTTCCAATTCCCATCTATCGATATACTGCAGGCATACTATAACAACATAAGCGACGTTTTCACTACAGATTTTCCACTCGAACCGCCTATCTTTTTCAATTTCACTGCAGTTGAACCCAATATGACAGTGTACGCAGGCCAAGGGACGAAAGTAATCGAATTGGATTACGGGGATGAAGTTGAACTTGTTTTCCAAGGGACTAATCTTGGGAATGCCCAAAATCACCCGATGCATCTTCATGGTTACAGCTTCTATATGGTGGGCCTTGGTTTTGGAAATTTCAACAGTTCGACCGACTCTAGTACTTACAATTTGGTTGATCCCCCAGAAGTCAACACCATTCAATTATCGAAAAGGGGATGGGTTGCCATACGGTTTAAAGCTGATAATCCTGGCGTGTGGCTAATGCATTGCCACTACGAAAGACATACGGCATGGGGTATGGCTGCTGTGTTTATTGTGAAAGATGGTGGAACCACAAATACCAGCATGAGAGCACCTCCAGCTTACATGCCTAGTTGTTCCAGCTCTTGACCGCGGATGTCCTCTGCTGATGTCAG</t>
  </si>
  <si>
    <t>MTL00400</t>
  </si>
  <si>
    <t>ACTCGCAACCCCTATATACAAAGCTTATGCAATCCAACCCTGAAAAATTAAACTTATTTCACAGATTGTCATCCTTGCCCACCACTAGCTTGGAATATGGCAATAATCGCTTCCCTTTCTTTTCCTCATCTGCCAAGTCACACTTTAAGAAACCAACTCAAGCATGTTTATCCTCAACAACCCACCAAGAAGTTCGTCCATTAGCATACTTTCCTCCTACTGTCTGGGGTAATCGCTTTGCTTCCTTGACCTTCAATCCATCGGAATTCGAGTCGTATGATGAAAGGGTTATTGTTCTGAAGAAAAAGGTTAAAGACATCTTAATCTCCAGTACGAGTGATTCAGTTGAAACCGTTATTTTAATCGACTTGCTGTGTCGTTTAGGCGTATCATATCACTTCGAAAATGATATCGAAGAACTGCTGAGCAAAATCTTCAACTCCCAGCCTGACCTTGTCGATGAAAAAGAATGTGATCTCTACACTGCGGCAATTGTATTCCGAGTTTTCAGACAGCACGGTTTTAAAATGTCCTCGGATGTGTTCTCCAAATTCAAAGACAGTGATGGTAAGTTCAAGGAATCCTTAAGAGGAGATGCTAAGGGTATGTTGTCCCTTTTTGAAGCCTCGCATCTAAGTGTGCATGGAGAAGACATTCTTGAAGAAGCCTTTGCTTTCACCAAGGATTACTTACAGTCCTCTGCAGTTGAGTTATTCCCTAATCTCAAAAGGCATATAACGAACGCCCTTGAACAGCCTTTTCACAGTGGGGTGCCTAGGCTAGAAGCTAGGAAATTTATCGATCTATACGAAGCTGATATTGAATGCCGGAATGAAACTTTGCTAGAGTTTGCAAAGTTGGATTATAACAGAGTTCAGTTATTGCACCAACAAGAGCTGTGCCAGTTCTCAAAGTGGTGGAAAGACCTGAATTTAGCATCAGATATTCCTTATGCAAGAGACAGAATGGCAGAGATTTTCTTTTGGGCAGTCGCGATGTACTTTGAACCAGACTATGCTCATACACGTATGATCATTGCAAAGGTGGTATTACTTATATCGTTAATTGACGACACCATTGATGCGTATGCAACAATGGAGGAAACACATATTCTTGCTGAGGCGGTGGCGAGATGGGACATGAGCTGTCTGGAGAAGCTGCCAGATTACATGAAAGTCATCTACAAGCTATTGCTGAACACCTTCTCTGAATTCGAGAAAGAATTGACGGCGGAAGGCAAGTCCTACAGCGTCAAATACGGAAGGGAAGCGTTTCAAGAACTAGTGAGAGGTTACTACTTGGAAGCTGTCTGGCGCGACGAGGGTAAAATACCATCTTTTGATGACTACTTGTATAATGGATCCATGACCACCGGATTGCCTCTCGTTTCTACAGCTTCTTTCATGGGAGTTCAAGAAATTACAGGTTTGAACGAATTCCAATGGCTGGAAACTAATCCCAAATTAAGTTATGCTTCCGGTGCATTCATCAGATTGGTCAACGACTTAACTTCTCATGTGACTGAACAACAAAGAGGACACGTTGCCTCTTGCATCGACTGCTATATGAACCAACATGGAGTTAGCAAGGACGAGGCTGTAAAGATCCTGCAAAAGATGGCCACTGATTGCTGGAAGGAAATTAATGAAGAATGTATGAGGCAGAGTCAAGTGTCAGTGGGTCATCTAATGAGAATAGTTAATCTGGCAAGACTTACGGATGTGAGTTACAAGTATGGGGATGGTTACACTGATTCTCAGCAATTGAAACAATTTGTCAAGGGATTGTTCGTCGACCCAATTTCTATTTGACCGCGGATGTCCTCTGCTGATGTCAG</t>
  </si>
  <si>
    <t>MTL00401</t>
  </si>
  <si>
    <t>ACTCGCAACCCCTATATACAAAGCTTATGGCTGGTGGATTTTGGAGAAAGTACGGAGTCAAGAATGGGGTTAGGGTTGCATTAACAACACATGGCAGACGCATCTGGTTAGCACTAAGAAGAACACCGAAGGTGAACTCACTCGTCAACAGATGGTTAATAAATGGGGCCGTTTATACTATGAAGACTAGGCCAGGGGCTTTGAGCACTTTGGGCGACTATACTAGTTGGGAATCGTTGCGTGACCGCACCTGGAACAGAAGGTACCTGAGAGCTGATCCAGGGCTTATTGTTGATGGAAGACCACCGGTTGCCGCTGTAGCACAATTATTCGCACGTCCAGACGGGCACAACATTGTATCAGAGAAAAGTACTTTGTTGTTCCCGCTGTTCGCGCAGTGGTTTGTTGATGGATTTTTACGAACCGATCCGACGAACCCGCTGAAAAACACGTCCACCCACGACATTGATCTGAGCCAGTTATATGGCCAGACAAGAGCAGTCACCGACATGTTACGAGGTGATCATGGCCTACTGCTGACCTCCGATGTCGACGGCCATGAGTTTCCTCCATATTACTTTCGTGACGGGGCTGTAGACGAACGGTTTGAGCGTTTAGAATTGGTTTCTGGGGATGATCCCAAGACCACGGAGATCGAGAAGATTACTGAAGAATTGAAGCCACATCTGTTCGCATTAGGCATCCGCAGAGGCAACATCCACTACGGCTTCGTGATGATGAGCACCCTGTTTTTACGGGAACACAATAGAGTCGCGAGACTAATCGGCAGGCAAAATCCGTGCTTTTCATCAGACCAGGTGTTCGAAACTACTAGAAACACCATGATCGTGCTGTTGATCAAGATCGTCATCGAGGAGTACATCAACCACATCACGCCGATCAAGTTTCCATTGTTTGTTGAGCCTGGTTTGGGAGCTCAGGAAAGATGGTTCCGGCAAAATTGGATGTCGACCGAGTTCAACTTGTTATACCGCTGGCACAGCTTAATTCCAACGAAGGTGAGAGTAGGAGGGCAAAGAAGACCATTTAGTGAATTGCAGTGGGACACCAGACCTGTAACTACACATGGTCTGGCGAAGCTGTTCGATGAAGCGTCCAGACAACCATGCTCGACAATCTCATTGCTCAACACCGACCCATTCATGCTTCCTATTGAAGCTAAGTCGATAGAAGTGGGCCGCGCTGCAAAACTTGCATCCTACAACGACTACAGGCATAGCTGCGGCTATCCTAGATTAAGATCATTTGAAGATTTGAGCGCAAAAAGAGATGTGAGGGATGCGCTGAGAGCTTGTTACGGCGATGATATCGACAAAGTTGAATTCTTCCCTGGCTTATTTGCCGAGGATGTACGCCAAAACGCCACACTACCACCTCTGATGGCAACAATGGTTGCCGTAGACGCGTTCTCCCAGGCTTTAACCAATCCCCTGTTAGATCCAAACCTGCACACGCCTGATACCTTTTCAAGAGCCGGAATGGACGTGATAGAATCAACAACGTCGCTGTCTGACATCGTGAAACGCAACATCGACGGGGAATCTGTTGATCCATTTGTCAGCCTGGCACGCGAGAATTGGGGCGATTCGTGACCGCGGATGTCCTCTGCTGATGTCAG</t>
  </si>
  <si>
    <t>MTL00402</t>
  </si>
  <si>
    <t>ACTCGCAACCCCTATATACAAAGCTTATGTCCGAGCTCAAAAAGAAATTCAATAGGATTTGCGATAAGTCCATGATCAAGAAGCGTTACATTCATTTGACGGAAGAAATGCTTGAGGAGCACCCAAACATTGGGGCATACATGGCTCCATCTCTTAACATACGCCAAGAGATTATCACTGCTGAGGTACCCAAACTTGGGAAGGAAGCAGCATTGAAGGCTCTTAAGGAATGGGGTCAACCCAAATCTAAAATCACCCATCTTGTATTTTGTACCACCTCGGGTGTAGAAATGCCCGGTGCAGATTATAAACTCGCTAATCTCTTAGGCCTCGAAACATCGGTTAGAAGAGTGATGTTGTACCATCAAGGGTGCTATGCTGGCGGAACTGTTTTGAGAACCGCTAAGGATCTTGCAGAAAACAATGCAGGCGCAAGAGTTCTTGTGGTTTGTTCTGAGATCACAGTTGTTACATTTCGTGGCCCTTCCGAAGACGCATTGGACTCTTTAGTTGGCCAAGCCCTTTTTGGTGATGGATCTGCTGCAGTGATAGTAGGATCAGATCCAGATGTCTCAATTGAACGACCACTCTTCCAGCTTGTCTCAGCAGCCCAAACATTTATTCCTAATTCTGCCGGTGCCATTGCCGGAAACCTACGTGAGGTGGGATTAACATTTCATTTATGGCCCAATGTGCCCACTTTAATTTCTGAGAACGTAGAGAAATGTTTGACTCAGGCTTTTGACCCACTTGGTATTAGCGATTGGAACTCCTTATTTTGGATTGCTCATCCAGGAGGGCCCGCTATTCTTGATGCTGTCGAGGCTAAGTTGAATTTAGACAAGAAGAAACTTGAAGCAACGAGGCACGTTCTAAGTGAGTATGGAAATATGTCAAGTGCATGTGTACTCTTTATTTTGGATGAGATGAGAAAGAAATCCCATAAGGGAGAAAAGGCCACTACAGGTGAAGGATTGGATTGGGGAGTATTATTCGGCTTTGGACCAGGCTTGACTATTGAAACTGTGGTGTTGCATAGCATTCCCATGGTTACAAATTAACCGCGGATGTCCTCTGCTGATGTCAG</t>
  </si>
  <si>
    <t>MTL00403</t>
  </si>
  <si>
    <t>ACTCGCAACCCCTATATACAAAGCTTATGGAGAATAAAACGCCCATCTTTTTCTCCCTATCCATATTTCTTTCTTTGCTAAACTGTGCCTTGGGTGGTAATGATCTGTTGTCATGTCTGACATTTAATGGGGTTCGTAATCATACCGTATTTTCTGCGGATTCGGACTCGGATTTCAACCGATTCCTTCATCTGTCAATCCAAAATCCCCTGTTTCAAAATTCATTGATTTCGAAACCGTCCGCGATTATACTGCCGGGCAGCAAAGAAGAGTTATCTAATACCATTCGGTGTATACGGAAAGGATCATGGACTATCAGGCTTCGTTCAGGAGGACATTCCTATGAGGGTCTTTCATACACTTCTGACACCCCCTTCATTCTTATAGATCTTATGAACTTGAACAGGGTCAGCATCGATCTTGAAAGCGAAACAGCCTGGGTAGAATCGGGTTCAACGCTTGGTGAGCTTTATTATGCGATCACCGAGTCAAGTAGTAAACTCGGATTTACGGCTGGGTGGTGTCCAACCGTTGGTACCGGTGGTCATATTTCAGGTGGAGGTTTTGGTATGATGTCAAGAAAATATGGTCTAGCAGCTGATAACGTTGTCGATGCAATTCTTATAGACGCTAACGGTGCGATTCTTGACCGCCAAGCCATGGGAGAAGATGTCTTTTGGGCTATTAGAGGTGGTGGTGGAGGGGTCTGGGGAGCTATTTATGCATGGAAAATAAAATTACTGCCTGTCCCGGAAAAGGTGACGGTCTTTCGTGTGACAAAGAACGTGGCAATAGATGAAGCCACTTCTTTACTACATAAGTGGCAGTTTGTTGCCGAAGAACTCGAAGAAGATTTTACTTTATCCGTCCTCGGTGGTGCGGATGAGAAACAAGTGTGGTTGACAATGTTAGGGTTTCATTTCGGACTGAAAACCGTTGCAAAAAGCACGTTCGATCTATTGTTCCCAGAACTGGGGTTGGTTGAGGAAGATTATCTCGAAATGTCATGGGGCGAGTCTTTTGCTTACTTAGCTGGCTTGGAAACGGTTAGCCAGCTGAATAATAGGTTCTTAAAATTCGATGAGCGAGCTTTCAAGACAAAAGTTGACCTGACCAAAGAACCTCTTCCCTCAAAGGCGTTTTATGGTTTATTGGAACGTTTGTCCAAAGAGCCAAACGGATTTATTGCGTTGAATGGATTTGGAGGCCAAATGAGTAAAATTTCCTCAGATTTTACGCCGTTTCCTCATCGAAGTGGTACACGTTTAATGGTCGAATACATAGTTGCGTGGAATCAGTCCGAACAAAAGAAAAAGACCGAATTTTTGGACTGGCTGGAAAAGGTTTATGAATTCATGAAACCGTTTGTTAGCAAGAACCCCAGACTTGGGTATGTTAATCATATTGATCTTGATCTTGGAGGGATAGACTGGGGTAACAAAACTGTGGTCAATAATGCCATTGAAATATCGAGGAGTTGGGGTGAGAGTTACTTTTTGAGCAACTATGAGCGTTTAATCAGGGCTAAGACCTTGATTGACCCCAATAACGTGTTCAATCATCCACAAAGTATCCCTCCAATGGCGAATTTTGATTATTTGGAGAAGACTTTGGGGAGTGATGGTGGAGAAGTTGTAATATAGCCGCGGATGTCCTCTGCTGATGTCAG</t>
  </si>
  <si>
    <t>MTL00404</t>
  </si>
  <si>
    <t>ACTCGCAACCCCTATATACAAAGCTTATGGTTTCTGTCAGCGGTATCAGGAAAGTTCAAAGGGCAGAAGGTCCAGCAACGGTATTGGCGATCGGAACAGCAAATCCACCAAACTGTGTTGATCAGAGCACATATGCAGACTACTATTTTAGAGTAACCAACGGCGAACACATGACTGATCTCAAGAAGAAATTTCAGCGCATCTGTGAAAGGACTCAGATCAAGAATAGACACATGTATCTGACAGAAGAGATACTGAAAGAGAACCCTAACATGTGCGCATATAAGGCACCCTCTTTGGATGCAAGAGAAGACATGATGATCAGGGAGGTACCAAGGGTTGGAAAAGAGGCTGCAACCAAGGCAATCAAGGAATGGGGACAGCCAATGTCTAAGATAACCCATTTGATCTTCTGCACCACTTCCGGCGTTGCGTTGCCAGGCGTCGATTATGAACTTATCGTACTCTTAGGGCTAGACCCAAGTGTCAAGAGGTACATGATGTATCATCAAGGTTGCTTTGCGGGTGGCACAGTACTTAGATTAGCTAAGGACCTTGCCGAAAACAACAAGGATGCTCGTGTGCTTATTGTTTGTTCTGAGAATACTGCAGTCACTTTTCGTGGTCCTAATGAAACGGACATGGATAGTTTGGTTGGGCAAGCGTTGTTCGCAGATGGAGCCGCCGCAATTATCATTGGATCTGATCCTGTTCCAGAAGTTGAGAATCCCTTGTTTGAGATTGTTTCAACTGATCAACAACTTGTCCCTAACAGCCATGGAGCCATCGGTGGTCTATTACGTGAAGTTGGCCTTACGTTCTATCTTAACAAGTCGGTACCGGATATCATTTCACAAAACATCAATGGTGCACTCTCCAAGGCTTTTGATCCACTGGGTATATCTGACTATAACTCAATATTCTGGATTGCACATCTTGGTGGACGCGCAATTTTGGACCAAGTTGAACAGAAGGTGAACTTGAAGCCAGAGAAGATGAAAGCCACTAGAGATGTACTATCGAATTATGGTAACATGTCAAGTGCGTGCGTTTTCTTCATCATGGATTTGATGCGAAAGAAGTCACTTGAAACTGGACTTAAAACCACTGGAGAAGGACTTGATTGGGGTGTCTTGTTTGGTTTTGGCCCTGGTTTAACTATTGAAACCGTTGTTTTAAGGAGCATGGCCATATAACCGCGGATGTCCTCTGCTGATGTCAG</t>
  </si>
  <si>
    <t>MTL00405</t>
  </si>
  <si>
    <t>ACTCGCAACCCCTATATACAAAGCTTATGGCATTGGGAGCCGCTTATCATCACTACCTGCAATTAGCCGGCGACCACGGTACCGCGACTCACGCTCTACTGTTAGGCGTACTTATCTTCCTGGTCATCAGATTAGTATCCGCAAGGCGAACCGGCACAACCTCAGCCAACAAACGCAAACAGCAACAAAGGCTTCCATTGCCGCCTTGGCCGCCTGGTAAACTGCCAATCATTGGACACCTCCATCTTATCGGAGCTGAAACCCACATATCAATCCGTGACCTTGATGCCAAGCACGGAAGAAACGGCTTATTACTGCTGAGAATAGGTGCAGTTCCTACTTTATTTGTGAGTTCACCATCTGCCGCCGACGCCGTATTAAGAACGCAGGACCATATCTTTGCATCCCGACCACCATGGATGGCTGCTGAAATCATCAGATATGGCCCTTCGGATGTTGCATTCGTTCCATATGGCGAATACGGTAGACAGGGACGTAAATTACTGACCACGCACATGCTAAGCACTAAAAAGGTTCAATCGTTCCGCCATGGAAGACAAGAAGAGGTTAGATTAGTTATGGACAAAATAAGGGCTGCAGCTACTGCCGCTCCTCCTGCGGCCGTTGATTTATCAGATCTCTTAAGTGGGTACACCAATGATGTTGTTTCGAGAGCTGTACTTGGCGCGTCGCATCGAAACCAAGGACGGAACAGGCTGTTCAGCGAGCTGACAGAGATCAACGTGTCTCTTTTGGCCGGGTTCAACTTAGAAGACTACTTCCCGCCCAATATGGCGATGGCGGACGTGCTGCTAAGACTAGTGAGTGTGAAAGCTAGAAGATTGAACCAGAGGTGGAACGACGTCTTCGACGAGTTAATTCAGGAACACGTGCAATCAAGGCCAAGCGGTGAATCCGAGGAGTCGGAAGCTGACTTCATACACGTTTTACTGTCCATACAGCAAGAGTACGGCCTCACTACAGACAATCTCAAGGCCATCTTGGTGGACATGTTCGAGGCAGGTATTGAAACATCTTACCTGACGCTAGAGTACGGCATGGCCGAGCTCATCAACAACAGGCACGTCATGGAGAAGCTACAGACGGAAGTAAGGACGACAATGGGTTCGCCAGACGGCAAAAAGCTGGATATGCTGGCAGAAGAGGATTTAGGGAGCATGCCTTATCTCAAGGCTACTATTAAAGAAACTTTAAGATTACACCCGCCAGCGCCATTCTTATTACCACATTATAGTACAGCAGACAGTGAAATCGATGGTTACTTTGTTCCAGCTGGTACCCGTGTCTTAGTACACGCCTGGGCGTTAGGAAGGGACAGAACAACTTGGGAGAAGCCGGAGGAATTTATGCCTGAAAGATTTGTGCAAGAGCCCGGCGCGGTCGATGTCCACATGAAGGGTAAAGATTTGAGATTCATCCCGTTTGGCTCCGGCAGACGAATATGCCCAGGTATGAACTTCGGTTTCGCGACCATGGAGGTGATGCTGGCCAATCTCATGTACCATTTTGATTGGGAGGTTCCGGGATCAGGCGCCGGGGTAAGTATGGAAGAGTCCTTTGGGCTGACTTTGAGGCGGAAGGAGAAATTATTGCTTGTTCCAAGGATTGCTTCCTGACCGCGGATGTCCTCTGCTGATGTCAG</t>
  </si>
  <si>
    <t>MTL00406</t>
  </si>
  <si>
    <t>ACTCGCAACCCCTATATACAAAGCTTATGGAGTCCCTTAAGGAGATGAGAAAGGCTCAGATGAGCGAGGGACCAGCAGCCATCTTAGCAATTGGTACCGCAACTCCGGACAACGTTTTCATGCAGGCTGATTATCCCGACTATTACTTCAGGATGACCAAGAGCGAGCACATGACTGAGCTTAAAGACAAGTTCAGGACCTTGTGCGAAAAGTCGATGATCAGAAAGCGACACATGTGCTTCTCCGAAGACTTCCTGAAGGCAAACCCTGAAGTGTGCAAACACATGGGCAAATCACTCAACGCCAGACAAGACATTGCCGTCGTAGAAACACCCAGGCTAGGAAACGAGGCCGCTCTCAAGGCTATCAAAGAGTGGGGTCAGCCCAAATCCAGCATCACCCATCTCATATTTTGTTCCTCGGCCGGCGTTGACATGCCCGGTGCTGACTACCAACTGACGAGAATTTTGGGGCTGAACCCGTCCGTAAAGCGTATGATGATTTATCAACAAGGTTGCTATGCCGGCGGTACAGTTGTACGCCTAGCTAAGGATTTAGCTGAGAACAACAAGGGCTCCAGAGTTTTAGTTGTTTGTTCCGAACTAACCGCACCGACTTTCCGTGGTCCTTCACCGGATGCTGTCGATTCTCTTGTGGGTCAAGCGCTGTTCGCGGATGGCGCAGCCGCTTTAGTGGTTGGAGCCGATCCAGACTCCTCAATCGAGCGTGCATTGTATTATCTCGTGTCCGCCTCCCAGATGCTTCTCCCAGATTCTGATGGCGCTATTGAAGGCCACATACGCGAGGAGGGCCTCACAGTTCATTTGAAGAAAGACGTGCCGGCGCTGTTCTCAGCAAACATCGACACCCCACTTGTCGAAGCATTTAAGCCACTAGGAATAAGTGACTGGAACTCCATATTCTGGATAGCTCACCCAGGAGGCCCCGCCATTCTAGACCAGATCGAGGAGAAGTTGGGGCTTAAAGAGGACAAACTGAGAGCCAGCAAGCATGTGATGTCAGAGTACGGGAACATGTCAAGTTCATGCGTCTTGTTTGTGCTCGATGAGATGAGAAGCAGGTCCCTTCAAGATGGCAAAAGTACAACCGGCCAGGGGTTAGACTGGGGTGTTCTCTTTGGATTCGGACCTGGTCTTACCGTCGAAACGATTGTTTTGCGCAGTGTCCCCATCGAAGCATGACCGCGGATGTCCTCTGCTGATGTCAG</t>
  </si>
  <si>
    <t>MTL00407</t>
  </si>
  <si>
    <t>ACTCGCAACCCCTATATACAAAGCTTATGAACGCGCTGTCCGAACATATCCTTTCCGAATTAAGAAGGCTTCTGAGCGAAATGAGTGATGGTGGCAGCGTAGGGCCCAGCGTTTATGATACGGCACAAGCCTTACGTTTTCATGGTAATGTCACCGGCAGACAGGACGCATATGCATGGCTGATTGCTCAGCAACAAGCAGATGGCGGATGGGGTAGTGCTGACTTCCCTTTATTCAGACATGCTCCCACGTGGGCAGCGTTATTGGCATTACAACGTGCCGATCCTCTTCCAGGAGCTGCGGACGCCGTTCAAACCGCAACGAGGTTCTTACAAAGACAACCCGACCCATACGCACATGCGGTACCTGAAGACGCGCCAATTGGTGCCGAATTAATCCTGCCTCAATTCTGTGGTGAGGCAGCATGGCTTCTAGGAGGAGTGGCTTTTCCGAGGCATCCTGCGCTGTTACCTTTGCGTCAAGCGTGTTTGGTTAAGCTGGGCGCAGTTGCCATGTTGCCATCCGGCCATCCTCTATTACATTCATGGGAAGCGTGGGGTACTTCCCCTACAACTGCTTGCCCTGATGATGATGGTAGCATTGGAATAAGTCCTGCAGCCACAGCTGCTTGGAGAGCCCAAGCTGTTACTAGAGGAAGCACTCCACAAGTCGGCAGGGCTGATGCGTATTTGCAAATGGCTTCCAGGGCGACCAGAAGCGGCATAGAAGGTGTCTTCCCTAACGTCTGGCCTATCAATGTGTTTGAACCATGCTGGTCGCTGTACACTTTGCATCTGGCAGGTCTATTTGCACACCCTGCACTAGCAGAAGCTGTAAGAGTTATAGTAGCACAACTAGAAGCAAGGCTAGGCGTACATGGTTTAGGACCTGCTCTACACTTCGCGGCAGATGCGGATGATACCGCAGTTGCTTTATGTGTTCTTCACCTTGCGGGACGTGACCCCGCTGTCGATGCGTTGAGGCATTTCGAAATCGGCGAGCTGTTCGTTACTTTCCCTGGAGAAAGAAATGCCTCGGTGTCGACCAACATTCATGCCTTACATGCTTTAAGATTATTGGGAAAACCCGCTGCCGGTGCAAGCGCATATGTTGAAGCAAATCGCAACCCGCACGGTCTATGGGACAACGAAAAATGGCACGTTTCTTGGTTATATCCTACTGCACATGCTGTAGCTGCTTTGGCCCAAGGTAAACCGCAATGGCGAGATGAAAGAGCATTAGCAGCGCTGTTACAAGCTCAAAGGGACGATGGTGGTTGGGGTGCAGGAAGAGGTTCCACGTTCGAGGAAACCGCCTATGCGTTATTTGCTTTGCATGTTATGGATGGATCTGAAGAAGCAACAGGTAGACGCAGAATAGCACAAGTTGTAGCAAGGGCGTTAGAATGGATGCTAGCTAGACATGCTGCTCACGGTTTGCCGCAAACACCCTTATGGATCGGAAAAGAACTGTATTGTCCAACTAGAGTTGTACGCGTTGCAGAATTAGCAGGATTATGGCTTGCACTCAGATGGGGCCGAAGAGTATTAGCTGAAGGTGCAGGAGCCGCCCCTTGACCGCGGATGTCCTCTGCTGATGTCAG</t>
  </si>
  <si>
    <t>MTL00408</t>
  </si>
  <si>
    <t>ACTCGCAACCCCTATATACAAAGCTTATGGCCAGTGCTATAAAAGCTGCTAGCACCTCTTCACGTTGGTCTTCATCCCCAGCGGCTGTTCATTCTTCGCCGTTAAGTAAGAGATTACCAGCTGCAGTTGCAATGCCAGGTAGAAGAAGGTCAGTCGCTACAGTCAGGGCGGTCGCTGCAGTAGCACCAGCTGCACCAGCAGCCCCAGCAAAATTAACTGCGGGTGCAGGCGGTAGGTGCCTGCCGGTTTCTCAGACTATGTCCCGTCTAAGAGCGCAGGGTAAAACTGCGTTCATACCATACATCACTGCTGGTGACCCAGATCTGGCTACAACCGCAGAGGCTTTGAGACTTCTGGACGCATGTGGTGCGGATGTTATTGAACTCGGCGTTCCCTTTTCTGATCCATATGCTGACGGGCCCGTAATTCAGGCCTCCGCTGCCAGAGCGTTAGCAAGTGGCACTACTCCAGATGGTGTTTTGGCTATGTTAAAAGAGGTGACGCCCGAACTTTCTTGTCCCGTGGTGTTATTTTCCTATTTTAATCCAATCGTGCGTTGGGGTCTTGCCGACTTTGCAGCCGCTGTTAAAGAAGCAGGCGTTCATGGCCTCATAGTTCCCGACCTACCCTATGGGAATAGTTGTGCTCTCACTCTAAGAACCGAAGCCATCAAGAACTCTTTGGAGCTGGTGCTACTAACAACACCATCTACGCCAGCGGACAGGATGGAGGAGATAACACGAGCTTCACGAGGATTCGTCTATCTTGCAACCGTCAATGGAGTTACAGGTCCACGCGCAAACGTAAATACACGTGTCCAATCCCTCATTCAGGAGGTTAAACAGGTCACTGACATACCCGTGGCAGTGGGCTTTGGCATATCGAAACCTGAGCATGTAAAGCAGATAGCAGAGTGGGGTGCAGATGGTGTCATTATTGGTAGCGCAATGGTGAGACAGTTAGGCGAAGCAGCCTCACCTAAGGAAGGATTGAAGAGGCTAGAGAAATACGCCAGGAGCATGAAGAACGCGCTACCATGCCAGTGACCGCGGATGTCCTCTGCTGATGTCAG</t>
  </si>
  <si>
    <t>MTL00409</t>
  </si>
  <si>
    <t>ACTCGCAACCCCTATATACAAAGCTTATGTCTACTCTTTGCAAACCCAGCTTGCTTTTCCCGCATTACAAAATTACCCAACAACAGATGATCGATCACTTGGAACAGTTGCATGACGATCATCCCAGAATGGCATTGGCTAAACGGATGATTCAAAACACCCAAGTCAATGAACGGTATCTGGTCTTGCCCATCGATGAACTTGCGGTGCATACCGGCTTTACCCACCGCAGCATTGTGTATGAACGCGAAGCTCGAAGAATGTCCTCAATCGCTGCACGTCAAGCCATTGAAAACGCAGGTTTGACAACGGACGACATTAGAATGGTCGCCGTTACCTCTTGCACCGGGTTCATGATGCCATCGCTGACAGCCCACCTGATCAATGACTTGGGACTGCGAACGTCGACCGTACAATTGCCGATCGCTCAATTGGGATGTGTTGCTGGTGCTGCAGCGATTAATCGAGCCAACGACTTTGCCAGTCTATCTCCAGACAACCACGCTTTGATTGTCTCGCTGGAGTTCTCGTCACTCTGCTATCAACCACAGGACACCAAGTTGCACGCGTTCATATCCGCTGCCTTGTTTGGAGATGCTGTAAGTGCTTGCGTAATGAGAGCCGATGATAAGGCCCCGGGATTCAAGATCGCAAAGACCGGCTCTTATTTCCTGCCTGACAGCGAGCACTACATTAAATATGACGTCAAGGACAGCGGCTTTCACTTCACCCTGGACAAAGCCGTCATGAACTCCATTAAAGACGTGGCCCCGATGATGGAGGAATTGAACTTCGAGACTTTTAACCAACATTGCGCTCAAAATGACTTTTTCATCTTCCACACCGGTGGACGAAAAATTCTTGATGAGCTGGTATTACAACTAGATCTAGAGCCAGGGCGTGTGGCTCAATCTAGAGATTCATTGAGCGAGGCTGGTAATATTGCCAGCGTCGTAGTCTTTGATGTATTAAAGAGACAGTTCGATTCTGGACCAGCTAATGGAGCCACCGGAATGCTAGCAGCCTTCGGTCCCGGCTTCACAGCAGAAATGGCAGTTGGCAAATGGGTGGCCTGACCGCGGATGTCCTCTGCTGATGTCAG</t>
  </si>
  <si>
    <t>MTL00410</t>
  </si>
  <si>
    <t>ACTCGCAACCCCTATATACAAAGCTTATGTCTAACCATCTTTTTGATGCAATGAGAGCCGCCGCCCCCGGTAACGCACCATTTATAAGAATAGATAACACAAGAACATGGACATATGACGACGCCTTTGCATTATCTGGTAGAATTGCCTCTGCTATGGATGCACTAGGTATAAGGCCAGGTGACAGAGTCGCGGTGCAAGTCGAGAAAAGTGCAGAAGCATTGATCCTCTATCTCGCTTGTCTTAGATCCGGCGCCGTCTACCTGCCCTTGAATACAGCCTATACGCTGGCAGAACTCGATTATTTCATTGGCGACGCGGAACCAAGGTTAGTGGTTGTAGCCTCGTCTGCAAGAGCTGGCGTTGAAACTATCGCTAAACCCAGAGGCGCTATCGTTGAAACTTTAGATGCTGCTGGGTCTGGTTCATTGTTAGATTTAGCCCGCGACGAACCAGCAGATTTTGTCGATGCTTCTCGCAGTGCCGATGATCTGGCTGCAATCCTCTACACATCAGGAACAACTGGTAGATCTAAAGGCGCGATGTTGACTCATGGAAACTTATTGTCGAACGCCCTGACCTTGCGAGATTTTTGGAGAGTAACAGCCGGCGATCGTTTAATCCATGCCCTGCCAATCTTCCACACGCATGGACTGTTCGTTGCGACGAATGTTACACTGTTGGCAGGAGCTTCGATGTTCCTTTTATCGAAGTTCGATCCAGAAGAGATCCTGAGCTTAATGCCACAAGCTACGATGCTGATGGGAGTTCCTACCTTTTACGTGCGTTTATTACAATCTCCAAGACTCGACAAGCAAGCAGTCGCCAACATCAGATTATTCATTTCCGGTTCGGCTCCACTGCTTGCAGAAACACATACCGAGTTCCAGGCACGTACCGGTCATGCCATATTGGAAAGGTACGGCATGACTGAAACCAATATGAACACGTCCAACCCTTATGAAGGGAAGAGAATTGCTGGTACGGTCGGCTTTCCATTACCTGATGTGACTGTCAGAGTTACCGATCCTGCCACAGGACTCGCATTACCGCCTGAACAAACCGGCATGATCGAGATCAAAGGGCCGAACGTTTTCAAGGGCTATTGGAGGATGCCCGAAAAGACAGCCGCTGAATTCACCGCCGACGGTTTCTTCATATCAGGTGATCTCGGCAAAATTGACCGCGACGGTTATGTTCATATAGTCGGCCGAGGTAAAGACCTGGTGATTTCGGGTGGATACAACATCTATCCGAAAGAGGTTGAGGGCGAGATCGACCAGATCGAGGGAGTCGTGGAGAGCGCTGTTATTGGCGTTCCGCATCCAGATTTCGGGGAAGGAGTAACGGCAGTTGTAGTTCGTAAACCAGGTGCTGCTCTCGATGAAAAAGCCATCGTATCCGCACTCCAGGACCGTTTGGCAAGATACAAACAACCCAAGCGCATCATCTTTGCAGAGGACTTGCCAAGAAACACGATGGGTAAGGTTCAGAAAAACATCTTACGACAGCAATACGCCGATCTTTATACCAGGACGTAACCGCGGATGTCCTCTGCTGATGTCAG</t>
  </si>
  <si>
    <t>MTL00411</t>
  </si>
  <si>
    <t>ACTCGCAACCCCTATATACAAAGCTTATGGAACAAGTGGATCTAGTGCAAGCTAACATTCTCGCATCAGGCGCTAACAAAAAGACAGTCCGTGTCGTCAATGGTCTAGGTTCCCTAATGGGTTCCAAAGACATGGTGGATGTCGATTTTGACAAGGATTCTAACATGGATTACTTGCTGCGTAAGGATCAGGAGGAAAAGGATGTATACAAGAACAAGAAGCATATTTCTGAGCAACCGTGGACTATCAACAATTGGCATCAGCATCTAAACTGGTTGAATATGGTACTAGTCGTTGGTATTCCACTTATCGGCTGGTACTTTGCTCTATCGGGTAAGGTTCCTCTTTCCAAGAAGGTTTTAATTTTCTCTGTGGCTTACTACGTTCTTGGTGGTGTCTCTATTACGGCTGGTTACCATCGTCTTTGGGCTCACAGAGCTTATTCTGCCAGATGGCCTCTTCGAATGTTGTTTGCTCTGTTTGGTGCTGCATCCGTTGAAGGTTCTGTCAAATGGTGGGGTCACTCTCACAGAATTCATCACCGTTACACCGATACCACTCGTGACCCATATGACGCTCGTAGAGGTTTATGGTTTTCTCACATGGGTTGGATGCTTTTACAACCAAACCCAAAGTACCGTGCTAGAGCCGATATCGCCGATTTAACGGATGACTGGATCGTGCGTTTCCAACACAGACACTACATTCCAATCATGGCTCTTACTGCATTTATCCTACCTGCCCTACTATGTCACTACTTCTTTAACGATTTCTGGGGTGGTTTGGTCTATGCCGGTATCATAAGAGTCTTTGCTATCCAACAAGCCACCTTCTGTATTAATTCTCTTGCCCATTACTTGGGTGATCAACCATTTGACGACCGCAGGACTCCAAGAGACAACTGGATCACAGCTTTGGTTACCTTTGGTGAAGGTTACCACAATTTCCACCACGAATTCCCAACCGATTATAGAAATGCCATCAAGTGGTACCAATACGACCCTACCAAGGTGTTCATCTATACTTCTTCTCTACTAGGTTTGGCCTACAACTTGAAGAAGTTTTCCCAAAACGCTATTCAGCAAGGTTTGGTCCAACAGCAACAAAAGAAGTTGGACCGTTCTAGATCCAAGCTCAACTGGGGAACTCCATTGACACAGCTACCCGTTTGGGACAAGGAAGAATTTATGAAATCGCTAAAATCCAATCCAGGCTTGGTGATCGTTTCCGGTATCGTTCACGACGTTTCCGGTTACATCACTGAGCACCCAGGTGGTGAAACTCTTATTCAAGCAGCTGCCGGTAAAGATGCAACCAAGGCCTTTAACGGCGGTGTTTACTTGCATTCCAATGCTGCGCATAACGTCCTGGCAACCATGAGAGTTGCTGTCATTAAGGATGGCGTCGACGCTGCTGCCAAGTTTGCTGCTAGAAGAGGTGAAAGTTTCAGTTCTAAAAAGGCTATCTAACCGCGGATGTCCTCTGCTGATGTCAG</t>
  </si>
  <si>
    <t>MTL00412</t>
  </si>
  <si>
    <t>ACTCGCAACCCCTATATACAAAGCTTATGTCCTATTTCGACAATTATTTCAATGAGATCGTGAACAGTGTCAACGACATCATCAAGTCGTACATTTCTGGAGATGTCCCTAAGCTCTATGAAGCCTCATATCACTTGTTTACATCTGGTGGAAAGAGGCTAAGACCCTTAATCTTGACAATATCATCAGATTTATTCGGAGGTCAAAGAGAACGTGCTTATTATGCTGGAGCAGCTATTGAAGTTCTTCATACATTCACGCTTGTGCATGACGATATTATGGATCAGGATAATATCAGAAGAGGGTTACCCACAGTCCACGTGAAATACGGCTTACCCTTAGCAATACTTGCAGGGGATTTACTACATGCAAAGGCTTTTCAGCTCTTAACCCAGGCTCTTAGAGGTTTGCCAAGTGAGACTATCATCAAGGCCTTCGACATCTTTACTAGAAGCATCATTATCATATCCGAAGGACAGGCAGTAGATATGGAATTTGAGGACAGAATTGACATTAAGGAGCAGGAATACCTTGACATGATCTCACGTAAGACAGCTGCATTATTCTCGGCATCTTCATCTATTGGCGCACTTATTGCTGGTGCTAATGATAATGATGTAAGACTGATGAGCGATTTTGGGACGAATCTAGGTATTGCATTTCAGATTGTTGACGACATCTTAGGTCTAACAGCAGACGAAAAGGAATTAGGGAAACCAGTGTTCAGTGATATCAGAGAAGGAAAGAAGACTATCCTTGTTATTAAAACACTGGAGCTTTGTAAAGAGGACGAAAAGAAGATTGTCCTAAAGGCGTTAGGAAATAAGTCAGCTTCCAAGGAAGAACTAATGTCGTCCGCCGACATTATCAAGAAATACTCTTTGGACTATGCGTATAACTTGGCCGAGAAGTACTACAAAAATGCGATAGACAGCTTAAATCAAGTCTCCAGCAAGTCTGATATACCTGGTAAGGCTTTAAAGTACCTAGCTGAATTCACGATAAGAAGGAGAAAATAACCGCGGATGTCCTCTGCTGATGTCAG</t>
  </si>
  <si>
    <t>MTL00413-part0</t>
  </si>
  <si>
    <t>ACTCGCAACCCCTATATACAAAGCTTATGTCAAGAGCAGAACTGGTACGGCCTATTTATGATCTGTTAAGAGCGAATGCTGAAAGATTAGGCGACAAAATAGCGTACGTGGACTCGAGATTAGCACTGACGCATGCTGAACTAGCTACACGTACCGGAAGAATTGCTGGCCATTTGGTAGATATGGGAGTCGATCGCGGAGATAGAGTCGCAATTCTTCTGGGGAACCGTGTGGAAAACATTGAATCATATCTGGCTATTGCTCGCGCTTCTGCCGTGGCTGTCCCATTAAATCCAGATGCCACGGAAGCAGAAGTTGCTCACTTTTTATCTGATTCAGGAGCTGTTGCTGTCATCACCGATAGTGCTCATTTGGACGATGTGAGAAGAACTGCCCCCGCAGCGAACATCGTTCTTGTGGGTGAAGAACGAACTCCCCCAGGAGTAAGAAGTTTTGCCGAATTGGCCACTACCGAACCTTTAAGACCACCACGTGACGACCTGGGTTTAGATGAGCCAGCTTGGATGCTATACACGAGCGGTACCACTGGTACGCCAAAAGGCGTCCTGTCTACGCAAGGTTCTGGATTGTGGTCCGCAGCTTATTGCGATATCCCCGCATGGGAACTCACAGAAAATGATGTTTTGTTATGGCCAGCTCCTCTGTTCCACAGATTAGCATTACATCTATGTCTCTTGGCCACTACGGCTGTCGGCGCAACAGCTAGAATCATGAACGGCTTTGTTGCCAGCGAGGTGCTCGAAGAATTAACAGAGCATAGATGTACAGTGCTCGTTGGTGTGCCGACCATGAGTAGATATTTATTAGGCGCTGCCGATACTTTTGAACCACGTACATCATCTTTAAAAATGGGATTAGTAGCTGGTTCAGTCGCGCCAGCTTCTCTTATTGAAGGTTTCGAGGATGTCTTTGGAGTACCATTACTCGACACCTATGGTTGTACCGAGACTTCAGGCTCTTTGACCGTCAACTGGTTATCAGGACAAAGAATTCCAGGTTCATGTGGATTACCTGTTCCTGGTTTATCATTACGATTTGTTGATCCAATTTCTGGTGCTGATGTAGCCGACGGCGAAGAAGGTGAACTGTGGGCATCAGGACCTTCTATCATGATCGGCTACCATGAACAGCCAGAAGCCACAGCAGAGGTTTTAAGTGACGGTTGGTATCGAACAGGAGATTTAGCTAGAAGAAGCGAAACTGGTCATGTCACCATCACCGGTCGTATCAAGGAACTAATCATCAGGGGTGGTGAAAATATACATCCTCATGAAATCGAGGCAGTTGCATTAGACGTCCCCGGTGTTAAGGATGCCGCTGCGGCTGGAAAACAACATCCGGTATTAGGTGAGATTCCCGTTCTTTACGTTGTTCCAGAGACTGGTGGTGTGGACACTGATATGGTACTCGCTGTCTGTAGAGAAAGATTATCGTACTTCAAGGTGCCAGAGGAAATTTACAGAGTCGACGCAATTCCACGGACAGCCTCCGGCAAGGTGAAGAGAAGCAGCTTAACAGAGAAGCCGGCTGAATTGCTGGCCGGTGCTTCAGGCGGTGAAACCCTGCATAGATTAGAGTGGATTCCTCTCGACCCGCCTAAACAGGCCTCTCCCGATGGACGCCATGTAGTCGTCAGAGTAGATTCCCTACCAAGTGACGCAGCCGATTTAGCTGGAGCTGTAAGAGACTTAGCCCAATCCTGGTTAGCAGACAAGCGGAGAGCCGATTCAACACTCGTTTTTGTTACAAGACGTGCCGTTCATACTGGACCATCTGATCTACCAGTTCCCGAACATGCTGCAGCCTGGGACGCAATTAGACGGGAACAAACGGAGAATCCCGGAGTATTTGTTGTCATCGATGTAGACTTCGATGATGCAGATCCAGATCCAGATGACACCTTGCTAAGAGCACTAGCAGGTTTGGGAGAACCTCAATTAGCGTTAAGAGATGGTAATCCACTAGTTCCCAGACTGGCCCATGCAAACACAGCTGATAGCGACAGTCTGACGATCCCAGAGGACCGTGCTTGGCTTTTAGAACATTCCAGATCGGGTACTTTGCGTGATTTAGCTTTAGTACCCGCAGATACCGCTGAAAGACCATTGAGGCCGGGTGAAGTGAGAATAGCTGTTCGAGCTGCGGGTCTGAACTTCCGGGATGTTTTGATTGCCTTAGGTACTTATCCTGGCGAGGGACTAATGGGAGGAGAAGCCGCCGGAGTTGTACTGGAAGTCGGACCAGAAGTTCATGATCTTACACCAGGTGATAGAGTATTCGGGTTAGTTGGTTCGGCATTTGGAGGTGTAGCCATTACCGACCGTCGTCTATTAGGTGCGATACCCGATACTTGGTCATTTACTACTGCTGCGTCCATCCCCATCGTGTTCGCCACTGCTTATTATGGACTGGTTGACTTGAGTGGCTTAAGTGCTGGTGAGACTGTTCTGATTCATGCAACTGCTGGAGGTGTTGGTATGGCCGCGACTCAGTCTGCTTGTAGACATCTTGGACCAAGAATTCACGCGACCGCGTCAGCAGCAAAACAACATATTCTACGTGAAGCTGGCCTGGAGGATACTCGGATTGCAGACAGCAGAACACTCGCATTCAGAGAAGCGTTCCTCAATACCACCGACGGCCAAGGTGTCGACGTCGTCCTCAATTCTCTAAGCGGTGACTTCGTTGATGCTTCGTTAGATTTACTGCCAAGAGGTGGTAGATTTTTAGAAATGGGCAAGACAGACATCCGCGACGCTGATAGGATCACTGCGGACAGACCTGGTACCACATATCAAGCATTTGATCTTTTGGACGCTGGCCCGGACCGGTTGCGAGAAATAATTGCAGAATTGCTCGAACTGTTTGC</t>
  </si>
  <si>
    <t>MTL00413-part1</t>
  </si>
  <si>
    <t>TTTGGACGCTGGCCCGGACCGGTTGCGAGAAATAATTGCAGAATTGCTCGAACTGTTTGCTCAGGGCGTTCTCAGACCTTTACCCGTACTGACATGGGATATTAGAAAAGCCCGCGACGCCTTTTCATGGATGTCTAGAGCAAGACATACAGGCAAGATCACCTTCACTATCCCCAGAAGACTCGATCCAGATGGTACTGTTTTGATCGCTGATGGTGCGGGTGCTTTAACAGGAACTGTTGCCAGACACTTGGTGGCTGAACAAGGCGTGCGTCATCTGTTATTACTATCCAGATCCACCCCGGACGAAGCACTTATCAACGAATTAATAGAATCGGGAGCAAGAGTCGATACTGCAGTATGTGATGTGTCGGATAGAGCCGGGCTTGTTAGAACCTTAGCTGGGATAGCACCTGAAAGACCTTTAACTGCCGTCATCCACACTGGTGGTCCTGCTGTTGCCCATGAAAGTCATCAATTACATAGATTGACGAAAGGCCTCGATTTGGCAGCGTTTGTAGTATTTAGTCAAGACGCGCCTGCATCAGTTGATGCCTTAGCAAGATCTAGACGTGCGGAAGGTTTACCTATAACGGCTATTGCTTGGGGTATTCCTGAAGCTGAGGCAGTTGTCGTTAGGGGTCCTCTACTAGGTAGGGCTATGGCTTCCGCAGATAGCGCACATATCGTCACCCGTTTGAATACTGTGGGTTTACGAGCATTGGCAGCGGCCGACACGTTACCACCATTACTTCAGAATTTAGTCGGAGCACATACCGACACTACCGAACAACAAGCGTGGTCTAGGCAATTCTTAGCAGCTGAAGCGGCCAGAGAACAGGCCTTGAGGGATTTGGTTAGATCTTCGGTGACCGACATCCTTGGTCTTTCCGCTGCTGATAGATACGCCCCTGACAAAACGAGTAGGGAGATGGGTATAGACTCGCTGACCAGTGTGGAATTGAGAAACTCTTTAGCTAAGGCCACGGGTCTGAGATTACCAGCTACATTGGTGTTCGATTACCCGACCCCTGCAGTTTTGGTTGTTCGTCTCGGCGAGCTGTTTACCGGTGAATCGCCGGCTCCAGAAAGAGCAGTTTCTGCTGTGGGTCAGGGTGAGCCGTTAGCTATTGTCGGTATGGCATGTAGACTACCAGGTGGTGTCTCCTCTCCAGAGGATCTGTGGAGGTTGGTCGAGTCGGGCACTGATGCAATTTCCGGTTTCCCCACTGATAGAGGGTGGGACGTGGATGGTCTGTTCGATCCGGACCCTGATGCGTCCGGGAAATCTTATTGTGTACAAGGTGGTTTCCTGGATACAGCGGCAGGATTTGATGCCTCGTTCTTTGGTATTTCTCCTCGTGAAGCATTGGCAATGGATCCACAACAGAGATTGGTACTGGAGGTTAGTTGGGAAGCATTTGAGCGAGCAGGTATCGAACCCGGTTCTGTTCGTGGGTCAGATACGGGTGTTTTTATGGGTGGTTTCCCCGGCGGATACGGTGCCGGTGCTGACTTAGAAGGTTTTGGCGCTACTGCCGGTGCAGCAAGTGTCTTATCAGGGAGAGTGAGTTACTTCTTTGGTTTAGAAGGCCCTGCCATTACAGTTGATACGGCCTGCTCATCGTCCTTGGTTGCTTTGCATCAAGCGGGTTACGCTCTTAGACAGGGTGAGTGTTCTTTGGCCCTGGTCGGCGGTGTCACGGTGATGCCTACTCCTCAAAGTTTCGTGGAATTTTCCAGGCAAAGAGGCCTGTCAGCAGATGGTCGTTGTAAGGCTTATGCAGATGCAGCTGATGGTACAGAATGGGCTGAGGGTGTAGGTGTACTTCTGGTGGAAAGATTGTCTGATGCTCAAGCTAAGGGTCATCAAGTTTTAGCCGTTGTGAGAGGCTCAGCAGTTAATCAAGACGGTGCATCGAACGGACTAAGTGCTCCAAATGGCCCTTCACAGCAAAGAGTTATCAGAGCAGCACTATCGAACGCAGGCCTGGCACCCCACGAAGTCGACGTTGTTGAAGCTCATGGTACCGGAACAACATTAGGAGATCCTATAGAAGCCCAGGCGGTTATAGCCACTTATGGTCAGGACCGTGAGCAACCTGTGTTGTTGGGTTCGTTGAAGTCGAATATCGGCCATGCACAGGCGGCTGCTGGTGTTTCTGGTGTTATCAAAATGGTAATGGCTCTTAGACACGGTTTTGTCCCTCGCACACTGCATGTAGATGAACCGTCTCGACATGTTGATTGGAGTGCCGGTGCGGTTGAACTTGTGGCAGAAAATAGATCATGGCCAGCAACCGGTAGACCTCGCAGAGCTGGCGTATCGGCCTTTGGCGTTAGCGGTACCAATGCTCACGTAATCCTAGAAGGTGCCCCTGCACAATCAGTTGACGACGCTGCCGGCAGTACACCAGTTGTAGATTCGGAGCTGGTACCCTTGGTTGTGTCGGCGAAGTCCTTGCCTGCATTAGCAGAAGTTGAAGGTCGTCTAAGAGCATATCTTGCCGCAAGTCCTGGAGCCGATGTTAGAGCCGTTGGCAGTACGTTGGCTGTCACAAGATCTCTGTTTGAACATAGAGCTGTGTTATTAGGAGATGACAGTGTTACTGGTACCGGCACCGCTGTTTCTGATCCTCGTGTGGTGTTTGTATTTCCGGGTCAAGGATGGCAATGGCTTGGGATGGGAAGTGCGCTGCGAACCAGTTCGATGGTGTTTGCAGAAAGGATGGCAGAGTGTGCAGCGGCGTTGTCTGAATTCGTGGATTGGGATTTGTTTGCCGTTCTTGATGATCCTGCAGTAGTTGCAAGGGTTGATGTCGTCCAGCCTGCTTCATGGGCAGTTATGGTATCATTAGCTGCCGTATGGCAGGCCGCCGGAGTAAGGCCTGATGCTGTAGTTGGTCATTCCCAGGGCGAA</t>
  </si>
  <si>
    <t>MTL00413-part2</t>
  </si>
  <si>
    <t>GCCGTATGGCAGGCCGCCGGAGTAAGGCCTGATGCTGTAGTTGGTCATTCCCAGGGCGAAATCGCAGCTGCTTGTGTTGCTGGTGCTGTTTCCTTACGCGATGCAGCAAGAGTTGTGACGTTAAGATCTCAGGTAATTGCTAGAGGCCTAGCAGGAAGGGGCGCAATGGCAAGTGTGGCGCTTCCAGCTCAGGATGTTGAACTAGTGGACGGTGCTTGGGTTGCGGCTAGAAATGGCCCAGCCAGTACAGTAGTTGCGGGCGCTCCAGAGGCCGTTGATAGAGTGCTCGCTGTCCATGAAGCTAGAGGGGTTAGAGTACGGAGAATTGCCGTTGACTACGCTTCTCACACCCCGCACGTAGAACTGATCAGAGATGAATTACTGGGTGTGATCGCCGGTGTAGATTCTAGAGCTCCAGTAGTACCGTGGTTGAGTACTGTTGATGGGACGTGGGTGGAGGGTCCCTTGGATGCGGAATACTGGTACAGAAACTTAAGGGAGCCAGTTGGTTTCGAACCTGCTGCCGGCCAATTACAAGCACAGGGTGACACAGTGTTTGTTGAAGTTAGTGCTAGCCCTGTGTTGTTGCAGGCGATGGACGATGATGTAGTAACGGTTGCTACTTTGAGAAGAGACGATGGAGATGCGACGAGAATGTTGACAGCCTTAGCACAGGCATACGTAGAGGGCGTAACAGTAGATTGGCCTGCAGTGTTAGGCACGACCGCTGCTCGTGTCTTAGACTTGCCTACGTACGCATTTCAGCATCAACGATATTGGTTAAAAGGCGTTGACAGGGCAGCTGCAGACGGGCATCCATTATTGGGAACTGTAGTTGCTCTGCCGGGCAGTGATGGAGTCGTTTTAACTGGTAGAGTATCTTTGGCAACTCACGCCTGGCTCGCAGACCATGCTGTCAGGGGTTCAGTATTATTACCTGGTACTGCCTTCGTAGAACTGGTCGTCAGAGCAGCAGGCGAGGTCGGATGTGACGTTGTTGATGAATTAGTGATCGAAACACCTTTACTGTTACCACAGACTGGCGGTGTTCAAATGAGTGTAAGTGTTGCTGAAGCTGACGAAAGTGGTCATAGGGCTGTGATGGTCTTCTCCCAGGCGGACAATACGGATACATGGACACGTCACGTTACTGCAACAGTCTCTACATCTGATAGCACGGTGAGTCAACCTGAATTTGCCGCCTGGCCACCTCCAGCAGGCGCTGAACCTCTCGACCTTTCTGATTTCTACGACCAGCTGACTGGGGCAGGATATGAGTATGGTCCAGCGTTCCAGGGGTTAAGAACTGCCTGGCGTGACGGCAATACTGTATTCGCTGAGGTTGCACTGGCGGAAGAACAAGCACAAGAGGCTGCCAGATTTGCCGTTCATCCGGCGTTACTTGATGCTGCCCTACACGCCAGCAACTTGAGCACTTTAGATACTGCCGAACAAGGCGTGAGATTGCCTTTTTCTTGGAACCAGGTGTGGGTACATGCCACTGGCCCAGTGATGCTTCGTGTCGCGATAACACGAACTGCAGACGGTTGGAGTGTCCTTGTTGCTGATGATTCTGGACGTCCTGTTGCATCAGTCGGTTCCTTAGTTACCAGAGTGGTGACAGCAGATGCATTAGGAAGTGCTGCAGACGAGTTATTGGCCCTTACCTGGATGGAGATTCCAGCTCCACAAGGTACTGGATTAACTGTTGGTAGATTTGAGGATCTTGTGAGTGGTGGCGATGTTCCGGTACCAGAGGTGGTTGTTTTCACGGCGCTTCCCGGTTCATCTGAAACACCGCTGGACCCCTTAGACCCTTTAGCACAGACTAGAACCTTGACCGCGCAGGTTTTACAAGCAGTTCAGGCATGGTTGGCTGGTGAAGGTTTCACGAATTCCACATTGGTTGTTCGGACAGGAACCGGTTTGGCCGCTGCTGGTGTCTCAGGGTTGATGCGTTCTGTTCAGTCGGAGCATCCTGGAAGATTCGTTTTAGTTGAATGCGATGACGACACCTTAACTCCGGACCAACTTGCTGCAACAGTCGGATTAGACGAGCCTAGACTAAGAGTTTGTGACGGTAGATTCGAAGTACCGAGATTAGCGAGAGCAAATACACCGGAATCATCGCCACTGACAATCCCAGATTCACGTGCTTGGCTGTTAGAACAACCAAGGTCAGGCACTCTAAGAGATCTCGCCTTAGTTCCTACAGACACTGCAGAACGGCCCTTGCAATCTGGTGAAGTACGCGTTGATGTAAGGGCGGCAGGACTCAACTTCAGAGATGTCGTAGTTGCTCTTGGCATGGTTGATGACAAGAGATTGGCGGGTGGAGAAGCAGCTGGTGTGGTGTTGGAAGTGGGACCAGAAGTTCAAGATCTGGCACCGGGAGACAGAGTTTTTGGTTTAGTGGGCGGCGGGTTTGGAAGATCAGCCATTGCCGATAGAAGAATGTTAGGGGTAATTCCAGATGGGTGGAGTTTCACTACTGCAGCATCAGTCCCGGTGGTATTCGCAACCGCGTATTATGGATTGGTAGATCTAGCAGGCCTTTCTGCTGGTGAATCTGTTCTGATACACGCAGCTGCCGGTGGAGTTGGCATGGCAGCTACTCAAATTGCCCGTCACTTGGGTGCTCGTATCTATGCCACCGCCAGCACTGGTAAACAACACATACTAAGAGAAGCCGGGTTAGAAGACACTCACATCGCCGACTCAAGAACACTGAGTTTCCAGGAAACCTTCCTCAACAATACTCACGGCCAGGGCGTCGATGTCGTCTTAAACTCCCTTTCCGGTGATTTTGTTGACGCCTCATTAGATCTGTTACCACGCGGCGGACGCTTCATTGAAATGGGCAAAACAGACATCCGTGATCCACATCAAGTGACCGCTGATAGACCAGGTACTACATACC</t>
  </si>
  <si>
    <t>MTL00413-part3</t>
  </si>
  <si>
    <t>GCAAAACAGACATCCGTGATCCACATCAAGTGACCGCTGATAGACCAGGTACTACATACCAGGCTTTTGACTTGATGGATGCTGGCCCGGACCGGTTAAGAGAAATTATCACCGAACTCTTGACCCTGTTTACGCAAGGTGTTTTACTACCTCTGCCAGTTCAGGCCTGGGATATCAGACAAGCCAGAGATGCGTTCTCTTGGATGTCTCGCGCTCGCCACATCGGCAAGATTGTTTTAACTATTCCTAGACGTCCAGACCCCGATGGTACAATTTTAATCACAGGCGGTAGTGGTGTTTTAGCTGGTATTTTAGCTAGACATTTGGCAGCTGAACACGGTGCAAGACACTTACTATTACTGTCTAGGACCACCCCCGACCAAGCATTAATCAAGGAGTTGGCAGAACTTGGTGCCCACGTTGATACTGCAACTTGTGATGTGTCCGACCGCGCTGGATTGGCAAGAGTTTTAGCAGGAGTTTCTCCTGAACATCCCCTGACCGCTGTCATTCACACTGCTGGTGCATTGGATGACGGCGTCGTGGAATCCTTGACCACTCAACAGTTAGACACTGTGTTGAGGCCTAAGGCGGATGGTGCATGGCACTTACATGAATTGACGCAGAACACCGACCTGGCTGCATTCGTCATGTATTCCAGTGCAGCTGGTGTATTGGGTTCTGCTGGACAAGGTAATTATGCCGCCGCAAATGCATTCGTGGATGCTTTAGCAGAACAGCGTAGAGGTGAAGGTTTACCAGCATTGGCAGTTGCTTGGGGACTGTGGGAGGATACTAGTGGATTAACCGCGAAAATGACAGATACTGATCGTGACCGTATTAGAAGAGGTGGATTAAGAGCTATTTCCGCTGGACGAGGCATGGGACTTCTTGACGCCGCCAGTCGTCATGGAGAACCTGTGCTATTAGCTGCCTCAATGGAGCCTGTTCGAGATGTTGAAGTTCCGGCATTACTTCGTTTATTGCATAGACCAGTGGCAAGGAGAGCTGCCTCAACAGGAGACTCATCTGTTCAATGGTTAGCACGTTTAGCACCAGTAGAAAGGGAGAAAGCGCTGTTGAAACTAGTCTGTGATGGAGCGGCGACTGTTCTGGGCCACGCAGATGCTTCAACGATTCCGGCTACCGGAGCTTTTAGAGATTTAGGTGTGGACAGTCTTACTGCGGTTGAGTTAAGGAATGGACTGGCGAAGGCAACAGGGTTACGCCTACCCGCCACGTTGGTTTTCGATTATCCAACACCAGCCGCTTTAGCTGCAAGATTGGAGGAGTTGTTCACCGGTGAGAACCCTGCACCGGTAAGGACAAGTGTTTCTGTTGTTGCGCAAGATGAACCGTTGGCTATTGTGGGTATGGCATGCAGATTACCAGGTGGGGTGTCGTCTCCCGAGGATCTATGGCGTTTACTAGAATCGGGTACGGATGCGGTTTCCGGATTTCCAACTGATAGGGGTTGGGACGTAGAAAATTTATTCGGGCCAGCTGTCGGTAATTCCTATCGTTTACAAGGTGGATTTCTGGATGCCGCTGCCGGTTTCGATGCTAGTTTCTTCGGAATTAGTCCCAGAGAAGCCTTGGCAATGGATCCACAGCAAAGGTTAGTATTGGAGGTGTCTTGGGAGGCGTTTGAAAGAGCAGGTATTAAACCAGGTTCTGTACGCGGAACTGATACCGGTGTTTTTATGGGCGCGTATCCAGGTGGTTATGGAATCGGTGCAGACTTGGGTGGATTTGGGACAACCGCCGGTGCGGTGTCGGTGTTATCAGGAAGAGTGTCGTATTTCTTTGGTTTTGAAGGCCCTGCGTTTACTGTAGACACGGCGTGTTCTTCGAGTTTAGTGGCATTACATCAAGCTGGTTATGCATTAAGGCAAGGTGAGTGTTCGTTAGCTTTGGTAGGCGGTGTCACTGTTATGGCCACGCCACAAACTTTTGTAGAATTTGCAAGACAAGGAGGTCTGGCAGGAGATGGTAGATCAAAAGCATTTGCTGACTCAGCAGATGGTGCTGGGTTCTCCGAAGGCGTTGGTGTTCTGCTTGTGGAAAGATTATCCGATGCTAGGAGAAATGGTCATCAGGTGCTTGCGGTGGTAAGAGGATCTGCAGTTAATCAGGACGGTGCCTCGAACGGTTTGACTGCGCCGAATGGTCCTTCACAACAACGTGTTATAAGAGCCGCTCTCAGTAACGCTGGTCTGAGTACGGCAGAAGTAGATGTAGTTGAGGCTCACGGTACTGGTACGACTTTGGGTGATCCTATCGAAGCACAAGCATTGATGGCAACTTACGGGCAGGACCGTGAGCAGCCTTTACTGCTGGGTTCGGTGAAATCGAACCTTGGCCACACGCAAGCTGCAGCTGGAGTCTCAGGTGTCATAAAAATGGTGATGGCTCTACAGCGCGGTTTTGTTCCGAGAACTTTACATGTTGACGAGCCATCAAGACATGTGGATTGGTCTGCCGGCGCTGTTCAACTCGTGACAGAAAACCAACCATGGCCTGGTACCGACAGGCCACGTAGAGCCGGTGTAAGCAGTTTTGGTATCAGTGGGACAAATGCTCATGTCATCCTGGAAAGCGCACTCCCTACACAGCCTGCGGGTAATACAGTGGTCGAGAGTGCACCCGAATGGGTTCCATTGGTAATAAGTGCACGTACCCAGTCGGCACTGGCTGAATATGAGGGTAGATTAAGAGCGTATTTAGCCGCCTCGCCAGGTGCAGATACAAGAGCAGTAGCTTCAACGCTGGCGATGACAAGATCAGTGTTCGAGTACAGAGCAGTACTCATTGGTGATGACACAGTAACCGGTACAGCGGCGACCGATCCTAGAGTGGTTTTCGTCTTCCCAGGTCAAGGAAGTCAAAGGGCCGGTATGGGAGAGGAATTGGCCGCCGC</t>
  </si>
  <si>
    <t>MTL00413-part4</t>
  </si>
  <si>
    <t>TTTCGTCTTCCCAGGTCAAGGAAGTCAAAGGGCCGGTATGGGAGAGGAATTGGCCGCCGCGTTTCCTGTCTTTGCCAGAATTCATCAACAAGTGTGGGATCTGCTGGATGTGCCCGATCTAGATGTGAACGAAACCGGTTATGCACAGCCGGCCCTGTTTGCATTACAGGTGGCTCTGTTCGGGTTGCTGGAATCTTGGGGTGTTCGCCCTGATGCTGTTGTCGGTCATTCTGTAGGAGAGTTAGCAGCTGGATACGTTAGTGGCTTGTGGTCATTGGAAGATGCCTGTACTTTGGTAAGCGCCAGAGCTAGATTAATGCAAGCGCTTCCAGCAGGAGGTGTCATGGCTGCTGTTCCAGTATCTGAAGATGAGGCTAGAGCAGTTCTTGGAGAAGGTGTTGAGATAGCAGCGGTCAATGGTCCATCCTCAGTGGTTTTAAGCGGTGATGAGGCTGCCGTCTTGCAAGCTGCTGAAGGACTAGGTAAGTGGACAAGACTGCCGACCTCTCACGCATTTCATAGTGCAAGAATGGAACCAATGCTGGAGGAGTTTAGAGCGGTCGCGGAAGGTTTAACCTATAGAACGCCTCAGGTAGCAATGGCTGCTGGTGATCAGGTGATGACAGCTGAATACTGGGTGCGGCAGGTTAGAGATACAGTCAGGTTTGGAGAGCAGGTAGCGTCTTTCGAAGATGCAGTGTTCGTGGAATTAGGGGCCGATAGATCACTGGCCCGTCTGGTCGATGGCATTGCTATGTTGCATGGTGATCATGAGGCTCAAGCCGCTGTAGGTGCCTTGGCACATCTTTATGTGAACGGCGTGAGTGTCGAGTGGTCCGCTGTTTTGGGAGATGTGCCAGTAACAAGAGTTCTCGATCTTCCGACGTACGCCTTCCAACACCAGCGGTACTGGCTAGAGGGTACTGACAGAGCAACAGCCGGCGGTCACCCATTGTTAGGATCTGTTGTGAGACTGGCCGAAGCCTCCGGGGTATTGTTTACTGCAAGAGTTTCAAGAAGCGGTGATCTGTGGCTACGTGATCAAACAGTATTACCTGCAACTGTTTTCGTGGAGATGGCATTAGCTGCAGCTGATGAGGTCGGATGCGGTCTGGTTGAGGATTTGTCAGTGGAAGCGTTGCTGTTGTTACCTGATGATGGCGCCGTAGAAGTTCAAACATGGGTGGGTGAGCCTGATGAGGGTGGACGTAGAAGACTTTCGGTCCACGCAAGATATGGTGATGGTGAACCTTGGACCTGTTTAGCTACGGCGACCCTGGCAACAACCACTGGTGTAGCCGCTGCAGCCGTTGGATGGCAAGCTGGTGGAGTTTGGCCACCAGCTGGAGCAGTCCCAGTAGGTACGTCTGCTCCTTCATTAAGAGCAGTTTGGAGATTAGGCTCGGACATCTTTGCAGAGGTGGCTTTAGACGATGCTCATGATGCTACAAGATTTGTGCTTCATCCAGCTTTAATGGCTGCAGCACTTACAACTGTTGGTGAAGAAACTCCCGCAGTATGGCAAGGATTGACACTGCATGCTGGTAATCCAGGAGAGTTAAGAGTCCGCTTAACATCACACGATGACGGTACATTATCAGCTGAAGCCACAGATTCCACTGGCTTGCCCGTCCTTACAGCCAGAAGTTTGACCCTGAGGACAGTCCCCGTATATGAACCTGCCACCTCAACAGATGACTTGTTAACCCTGACCTGGGCAGGTATACCAACTCCTCAGCAAACAGGTTTAACGGTGGGAGCTTTTGAAGACTTAGCAGCAGACGGTGATGTACCAGTTCCAGAGGTCGCTGTTTTCACCGCACTACCCGACTCCGACGATCCGCTGGAGCAGACAAGAAAACTGACAGCTCAGGTTTTGCATACATTACAAGAGTGGTTAGGCGGGGAGCGCTTCTCCGATTCAACTCTTGTTGTTAGAACCGGTACTGGATTAGCCGCCGCTGGCGTTTCTGGATTAATGCGAAGTGCTCAGTCCGAACATCCAGGAAGATTTGTTCTGGTCGAAAGCGACGATGCATTAACGCAAGATCAATTGGCCGCCGCTGTTGGTCTGGATGAACCGAGATTAAGAGTAAGCGACGGAAGATATGAAGTACCACGTTTGACTCGAACACATGCAGAGGAGCCGGAGCCTGAAAGGACGTGGGATCCGGATGGTACAGTTCTTATCACAGGAGGAAGTGGTGTTTTGGCAGGAATCGCAGCTAGACATCTAGTTACTGAAAGAGGTGTCCGTCATTTACTGCTGCTTTCGCGGTCTGCACCTGATGAAGCCCTAATTGGTGAGCTTGGCGAATTGGGTGCTAGAGTAGAAACAGCTGCTTGTGATGTGTCAGATCCAGCCGCATTAACACAAGTTCTTGCAGGCGTATCGCCAGAGCATCCATTGACGGCTGTGATACATACTGCGGGTGTTGTGGATGACGGCGTTGTGGAATCATTAACTGTTCAGCGTTTGGAAACTGTTTTAAGGCCCAAAGCTGATGGTGCGTGGAACTTGCATGAGTTGACCAGAGATGCCGATTTAGCAGCCTTTGTTATGTATTCTTCTGCAGCTGGGGTGCTGGGATCGGCAGGTCAAGCAAATTACGCTGCGGCCAATGCATTTTTAGACGCACTGGCTGAACAAAGACATGCTGAGGGTCTGCCCGCACTTGCGGTTGCTTGGGGACTTTGGGAGGACGCTTCTGGTTTGACTGCTCAACTTACAGATACGGATAGAGATCGGATTAGAAGAGGTGGCTTGAGAGCCATCTCTGCTGAACACGGGATGGGTTTGTTCGACTCGGCTTCAAGACATTCGGAGCCCGTTTTAGTAGCGGCCCCCATGGAACCAGTACGAGATGCTGAAGTTCCTGCGCTGTTAAGAAGTTTACATAGACCAATTGCAAGAAGGGCA</t>
  </si>
  <si>
    <t>MTL00413-part5</t>
  </si>
  <si>
    <t>CGAGATGCTGAAGTTCCTGCGCTGTTAAGAAGTTTACATAGACCAATTGCAAGAAGGGCAGCTGCAGCAGGCGGCGCAAGATGGCTGGCTGCATTAGCTCCCGCTGAACGGGAGAAGGCTTTACTGAAGCTGGTATGCGACTCTGCTGCTACTGTTCTGGGTCACGCTGATACCAGCACTGTTTCTGTGGCCGCTGTTTTTCGTGATCTGGGCGTGGATTCGCTGACTGCGGTGGAACTAAGAAATAGTCTGGCAAAGGCAACTGGTCTTCGACTACCTGCCACATTAGTGTTCGACTATCCAACTCCAACAGCATTAGCAGTTCGTTTAGGGGAACTTTTTACAGGCGAGAACCCAGTACCTGTAAGAGGGCCAGTTTCTGCAGTAGCTCAAGACGAACCATTGGCCATTGTTGGAATGGCATGTAGGTTACCTGGAGGTGTTTCGTCGCCTGAGGATCTATGGAGACTGCTCGAAAGTGGAACTGATGCAGTTTCCGGTTTTCCAACCGATCGTGGTTGGGACGTCGAAAACCTGTACGACATGGCTGGTAAAAGCCACAGGGCCGAGGGTGGATTTTTGGATGCCGCTGCTGGCTTTGATGCCGGATTCTTCGGTATAAGTCCAAGGGAAGCGTTAGCAATGGACCCACAACAGAGGCTAGTGTTGGAAGTATCATGGGAGGCTTTTGAACGAGCTGGCATTGAACCAGGTTCTGTAAGAGGTTCTGACACTGGAGTTTTCATGGGCGCTTATCCAGGTGGATACGGTGCCGGTGCGGACTTGGGTGGCTTCGCTGCCACAGCTTCTGCCACAAGTGTTTTATCCGGCCGTGTTTCGTACTTCTTCGGCCTCGAAGGTCCAGCGTTCACAGTCGATACTGCGTGCAGCAGTTCATTGGTTGCCCTACATCAAGCGGGGTATGCACTAAGACAAGGTGAATGTTCACTTGCCTTGGTCGGCGGTGTTACTGTAATGGCAACACCAGAGCTTTTCACAGAATTCTCAAGGCAACGTGGTCTAGCTTCGGATGGAAGATGTAAAGCCTTCGCAGATAGTGCAGATGGTACAGGTTGGGCTGAAGGTGTCGGCGTTCTGTTGGTAGAAAGGTTGAGTGACGCTCAGGCTAAAGGGCATCAGGTATTAGCAGTTGTTCGTTCTTCGGCGGTCAATCAAGATGGTGCTTCAAACGGTCTAACTGCTCCAAACGGTCCCTCACAACAAAGAGTAATACAAGCAGCTCTCAGTAACGCCGGCCTTGCTGCTCATGAAGTAGATGTTGTGGAAGCTCACGGCACTGGTACCACTTTGGGTGACCCCATCGAGGCCCAAGCAGTCATCGCTACTTATGGTCAGGATCGTGAAAGGCCACTATTATTAGGTTCCTTGAAATCTAATATCGGTCATGCTCAGGCCGCTTCGGGTGTATCAGTCGTGATTAAGATGGTTATGGCCCTGCAACATAACACGGTTCCCAGAACACTGCACGTAGATGAACCATCGAGGCATGTGGATTGGGCTGCGGGTGCGGTTGAATTGGTCCGTGAAAACCAACCATGGCCTGGAACAGATAGACCAAGAAGGGCAGGAGTGTCAAGTTTTGGAGTCTCAGGAACAAATGCACACGTAATATTAGAAAGTGCACCACCCGCTCAGCCTGCAGAAGAAGCCCAACCTGTTGAAACGCCGGTGGTGGCCTCGGATGTGTTACCACTCGTAATCAGTGCCAAAACACAGCCCGCCTTGACGGAACATGAGGATAGATTGAGAGCATACCTGGCAGCATCACCTGGAGCGGACACCAGAGCCGTCGCCTCAACATTAGCTGTAACAAGATCCGTGTTCGAGCACCGAGCAGTATTATTGGGTGACGACACTGTTACCGGCACCGCTGTTTCTGATCCTAGGGTAGTGTTTGTATTTCCGGGACAAGGTTGGCAATGGCTAGGAATGGGATCTGCTTTGAGGGATTCGTCGGTTGTATTCGCAGAAAGAATGGCCGAGTGTGCTGCGGCGTTGAGTGAGTTTGTGGACTGGGACTTAACGGTGTTAGATGATCCGGCTGTAGTAGATAGGGTTGATGTAGTCCAGCCAGCTTCTTGGGCGGTGATGGTTTCTTTAGCAGCTGTATGGCAAGCAGCCGGTGTCAGACCGGATGCTGTGATAGGGCACTCACAAGGAGAAATTGCAGCTGCTTGTGTTGCAGGAGCTGTGTCCCTTAGAGACGCCGCCAGAATTGTTACATTAAGAAGTCAAGCAATTGCAAGAGGTCTAGCGGGAAGAGGTGCTATGGCTTCCGTCGCACTTCCGGCTCAAGATGTTGAACTGGTGGATGGTGCTTGGATTGCTGCCCACAACGGCCCTGCTTCTACAGTAATCGCGGGAACTCCAGAGGCTGTCGACCATGTTTTAACGGCACATGAAGCTAGAGGTGTTAGAGTGCGGAGAATTACCGTCGACTATGCCTCGCACACCCCTCATGTCGAGCTGATCCGCGACGAACTATTGGACATAACAAGCGACAGTTCTTCGCAAGCTCCATTAGTGCCGTGGTTATCGACGGTTGATGGTAGTTGGGTCGACTCGCCCTTAGACGGGGAGTATTGGTATCGGAACTTAAGAGAACCTGTCGGATTCCATCCTGCCGTGGGTCAATTACAAGCTCAAGGCGATACCGTGTTCGTCGAGGTCAGTGCTAGTCCCGTATTACTCCAGGCGATGGACGATGATGTCGTCACGGTTGCTACACTACGTCGTGACGATGGCGATGCCACTCGTATGTTGACTGCCTTAGCGCAAGCCTATGTTCATGGAGTCACTGTCGATTGGCCCGCCATCCTCGGTACTACCACAACCAGAGTTCTTGACCTTCCGACCTACGCATTTCAACACCAAAGATATTGGGTCGAAGGAGTAGATA</t>
  </si>
  <si>
    <t>MTL00413-part6</t>
  </si>
  <si>
    <t>TTCTTGACCTTCCGACCTACGCATTTCAACACCAAAGATATTGGGTCGAAGGAGTAGATAGATCTGCTGCGGGTGGACATCCATTATTGGGAGTAGCAGTTGAACTACCGGACTCAAATGGCGTGGTACTTACCGGGAGAGTATCCCTGGCTACTCATACATGGCTTGCTGATCATGCTGTTCGTGGTTCTGTCCTTCTTCCTGGGACCGCATTTGTGGAGTTGGTAGTCAGGGCGGCCGACGAGGTCGAGTGCGACGTAATAGATGAACTTGTGATCGAAACGCCCTTGCTGTTGCCACAGACTGGTGGCGTCCAATTGTCTGTGAGTGTTGCAGAAGCCGACGAGTCTGGACACAGGGCTGTAACAGTTTTTAGTAGGGCGGATAATGCGGATACTTGGACCAGACATGTTAGCGCTACAATTAGCGCCTCTGATGCACCCCTCTCATTACCAGAGTTTGCTTCTTGGCCTCCAGCCCAAGCCCAACCAACTAATGTGGGTGATTTATACGACAGATTAGCTGCCGCTGGTACTGAATATGGCCCGGCATTTCAAGGATTACAAGCCGCTTGGCGTGATGGTGATACAGCATACGCTGAGGTCGCCTTAGCAGAAGAACAAGCTCAAGAAGCGGCAAGATTTGCTGTACATCCGGCTTTACTGGACGCCGCTTTGCACGCCTCTGTTTTGCATACACCCGATGCAGAGCAGCAGAGCTTACGGATGCCATTTTCTTGGTCCCATGTTCAAGTACATGCCACTGGCTCTGCCACTCTGAGAGTAGCGATGACTCCAACAACAGATGGGTGGAGTGTGCACGTTGCTGACGATGATGGTAGACCTGTGGCCACCATCGGCTCTTTCGTTACACGTCCGGTGACAGCTGATGCCCTCGGTTCAGCAGCTGATGATCTTTTAAGAGTGGTCTGGACGGAGATCCCCATTCCCCAGCAAACAGGTCTGACTACAGGTCGATTCGAGGATTTAGTTGATGCTGATGTGCCAGTTCCCGAGGTCGTAGTCTATACAGCCAGGCCAGATACTGATGGATCTCCAGACCCGTTGGCTCAAACTAGAACGTTGACCGCTCAAGTTCTCCAAGCTGTTCAGGCATGGCTGGCTGGTGAACGTTTTACTGATAGCACTTTGGTAGTGAGAACAGGCACAGGTTTAGCAGCCGCTGCGGTGTCAGGACTAATGAGATCGGTTCAATCAGAGCATCCTGGGCGATTCGTTCTGGTAGAAGGCGATGATGACACATTAACACCGGACCAATTAGCGGCTACTGCAGGCTTAGATGAACCACGACTAAGAGTTTGTGATGGACGGTTCGAAGTACCACGTTTAGCTAGAGCGAATACACCAGAAAGCTCTCCACTGACGATTCCAGACGATAGGGCTTGGTTGCTGGAACAGCCAAGAAGTGGTACTTTACAAGACCTAGCATTAGTTCCAACAGATACCGCTGAAAGACCGCTAAGGCCAGGCGAAGTAAGAATTGACGTACGTGCAGCTGGACTGAACTTCCGCGACGTTCTTATTGCGCTGGGCACTTATCCAGGTGAAGCTGTTATAGGAGCTGAAGCTGCTGGCGTTGTTTTAGAAGTCGGACCTGAAGCCCACGATTTAGCTCCAGGAGACAGAGTTTTTGGCCTAGTTGGAGGTGGTTTCGGTGCGGTTGCCATCGCCGACAGACGAATGCTCGCAGTTATTCCTGATGGATGGTCTTTTACAACAGCTGCGTCCGTGCCAGTCGTGTTTGCAACTGCGTATTATGGTCTGGTGGATCTAGGAGGCCTGTCTGCTGGTGAATCCGTTCTGATTCATGCAGCTGCCGGCGGTGTTGGTATGGCTGCTACCCAAATTGCCCGACATTTAGGCGCACAAATCTACGCGACAGCCTCTGCGGGTAAACAGCACATTCTGTACGAGGCGGGTCTGGACGGCACAAGAATTGCGGATAGTAGAACCACGGGCTTCAGAGAGGCTTTCCTGAACACTACCGATGGTAGAGGTGTCGATGTAGTCTTAAACTCGTTGTCGGGTGACTTCGTCGATGCCAGCCTTGACTTATTACCTCGAGGCGGTAGATTCGTGGAAATCGGCAAGACTGACATACGAGATCCCCATCGGATTACCGCCGATAGACCTGGTACAACGTACCAAGCCTGTGACCTGATGGACGTTGGTCCGGACAGATTAAGAGAAATCATTACCGAAATCCTATCCCTGTTCGGACAAGGCGTCCTACAGCCGCTGCCCGTACAAACTTGGGATATTCGCCAAGCAAGAGATGCGTTCTCTTGGATGTCCAGAGCAAGACACATCGGTAAAATCGTTTTGACAATACCACGAAGACCAGATCCCGATGGTACGATCTTAATTACTGGTGGTAGCGGCGTTCTGGCTGGGATTTTAGCAAGACATTTGGCAGCCGAACACGGTGCACGTCACCTCTTATTACTGTCTCGTACCGCTCCCGACGAAGCATTGATAAAGGAGCTTGCAGAACTTGGTGCTAGAGTTGAAACGGCTGCATGTGACGTCAGTGATAGAGCGGGTTTGGCAAGAGTGTTAGCTGGCGTATCACCGGAACATCCTTTAACAGCCGTCATCCACACTGCAGGGGCTTTAGACGACGGCGTCGTGGAAAGTCTTACAACGCAACAATTAGACACGGTGCTAAGACCCAAGGCCGACGGAGCATGGCATTTACATGAGTTGACTCGTGATGCAGATCTGGCTGCTTTCGTCGTGTACTCGAGCGCAGCTGCTGTTCTGGGTAATGAAGGGCAAGGCAACTACGCGGCAGCAAACGCTTTCTTAGATGCATTGGCGGAACAAAGAAGAACACAGGGCTTACCTGCTTTGGCTTTAGCTTGGGGTCCATGGGAGTATACAGGGGATCTTACAGCGCA</t>
  </si>
  <si>
    <t>MTL00413-part7</t>
  </si>
  <si>
    <t>CTTACCTGCTTTGGCTTTAGCTTGGGGTCCATGGGAGTATACAGGGGATCTTACAGCGCAACTGACTGGAACCGACCAGGATAGAATCAGATGTAGCGGCATGCGTACAATTACCGCTGAGGACGGAATGAGACTGTTTGATACCGCGAGTCATCATGGAGAACCTTTGTTGGTACCTGCAGTTTTGGATCCTACAAGAGATGGCGAAGTTCCAGCTTTGCTACGTAGTTTACGTAGGCCTATTGCAAGGAGAGCCGCATCTGCAGATGGAGGGGTACAGTGGTTGGCTGCATTGGCTCCAGCAGAACGTGAAAAGGCGCTGCTGAAGTTAGTTTGTGACTCTGCAGCCATGGTTTTGGGGCACGCTGATGCCAGATCGATTCCTGCGGCAGGCGCGTTCAAGGATTTAGGTGTGGATAGTCTGATGGCTGTTGAATTACGTAACGGTCTGGTGAAAGCTACAGGTTTGAGATTGCCTGCAACGTTGGTGTTCGATTATCCCACACCTACAGTTTTGGCTGCTAGACTTGATGAATTGTTCACCGGTGAAAACCCTGCTCCTGTACGAGGCCCAGTGTCTGTTGTGGGTCAAGATGAACCACTTGCGATTGTTGGGATGGCTTGCCGTCTGCCAGGTGGTGTTTCATCCCCAGAAGATTTGTGGCGTTTGGTCGAATCGGGTACGGACGCAGTTTCAGGATTTCCCACTGATAGAGGTTGGGACGTTGAGAACCTGTATGACTCTGATCCGGAGGCTGCAGGCAAGTCGTATTGTGTACAGGGTGGCTTCCTAGATACGGCTGCAGGATTTGATGCAGGATTCTTCGGGATTTCACCAAGGGAAGCGCTGGCTATGGATCCTCAACAAAGACTCCTGTTAGAAGTGTCCTGGGAGGCCTTCGAAAGAGCAGGTATCGAGCCAGGTAGTGTTAGAGGTAGTGATACTGGCGTATTTATTGGGGCATTCCCAGTAGGGTATGGTGCAGGGTTCGATAGAGAAGGATATGGTGCGACTTCTGGACCCTCAGTTTTATCAGGTAGAGTGTCGTATGTTTTCGGATTAGAGGGTCCAGCGATCACAATGGACACTGCTTGTTCCTCGTCCCTGGTTGCGCTGCATCTGGCTGCTCAAGCCCTTCGTAATGGAGAGTGCTCAATGGCACTGGCTGGAGGAGTGACGGTTATGGCTACACCGGAGGTTTTTACAGAATTCGCTAGACAAAGGGGTCTGGCGTCTGATGGGAGATGTAAGGCTTTTGCTGATTCGGCTGACGGGGCCGGTTTCTCTGAAGGTGCTGGTCTTTTGTTAGTCGAGCGTCTAAGTGACGCAAGACGTAACGGTCATCAGGTTTTAGCTGTGGTTCGAGGCTCGGCTGTGAACCAAGATGGCGCTAGCAACGGATTAACAGCGCCCAATGGTCCTTCGCAACAAAGGGTTATTAGAGCCGCTCTATCCAATGCGGGTCTGTCTACTGCTGATGTAGATGTTGTTGAAGCACATGGAACGGGTACTACGCTGGGTGATCCAATTGAGGCACAGGCGTTATTAGCGACCTATGGACAGGATCGTGAGCAGCCGTTGCTATTGGGTTCTTTGAAGTCGAACATCGGTCATACACAAGCTGCTAGTGGGGTGTCGGGTGTTATCAAGATGGTGATGGCTCTAAGGCATGGATTTGTACCCAGAACATTACACGTGGATGAGCCTTCGCGCCATGTAGATTGGGCTGCTGGAGCTGTTGAACTAGTTAGAGAAAACCAACCCTGGCCTGGCACAGATAGGCCAAGACGTGCTGGTGTTTCTTCTTTCGGTGTTAGCGGTACAAATGCCCACGTAGTACTGGAATCAGCACCACCAGCACAGCCAGCAGAAGAGGAACAACCTGTAGAAACCCCGGTTGTTGCATCAGATGTATTACCTCTGGTGATTAGTGCAAAGACCCAGCCCGCTTTAACAGAACACGAAGATAGATTAAGGGCATATCTGGCTGCATCACCTGGTGCTGATACTAGAGCCGTTGCATCAACTTTAGCGGTGACAAGATCGGTCTTTGAGCACCGCGCAGTGCTTTTGGGCGACGACGCTGTCACCGGTACCGCAGTTACTGATCCAAGAGTTGTATTTGTATTCCCAGGGCAAGGTTGGCAATGGCTTGGGATGGGTAGTGCTTTACGGGACAGCTCGGTCGTTTTTGCCGAGCGGATGGCAGAATGCGCAGCGGCGTTGAGTGAGTTTGTGGATTGGGATTTATTCGCGGTACTGGATGATCCGGCGGTTGTTGACAGAGTAGATGTTGTTCAACCTGCAAGTTGGGCTGTTATGGTTTCATTAGCAGCAGTATGGCAAGCGGCTGGTGTGCGTCCGGACGCTGTAATTGGTCACTCTCAAGGTGAGATCGCTGCTGCCTGTGTAGCCGGTGCAGTCTCTTTACGTGATGCTGCTAGGATCGTTACTCTTAGAAGCCAGGCGATTGCAAGAGGCCTCGCTGGTAGAGCAGCTATGGCCTCAGTCGCCTTACCAGCGCACGAAATCGAATTAGTTGATGGTGCTTGGATTGCTGCTCACAACGGTCCAGCTTCTACTGTCATAGCTGGTACCCCAGAAGCAGTCGATCATGTCCTCACTGCACATGAAGCAAGAGGAGTTAGAGTAAGAAGAATCACCGTCGACTATGCCTCGCATACTCCCCACGTCGAATTAATCCGCGATGAATTATTAGGAATTACTGCAGGAATCGGTTCACAGCCTCCAGTGGTTCCATGGTTATCAACGGTAGACGGAAGCTGGGTCGATTCTCCATTAGATGGTGAGTACTGGTATCGGAACTTAAGAGAACCCGTTGGTTTTCACCCTGCCGTTAGTCAGTTGCAGGCCCAGGGCGATGCAGTATTCGTGGAGGTTTCTGCTAGTCCGGTGCTA</t>
  </si>
  <si>
    <t>MTL00413-part8</t>
  </si>
  <si>
    <t>AGTCAGTTGCAGGCCCAGGGCGATGCAGTATTCGTGGAGGTTTCTGCTAGTCCGGTGCTACTACAGGCCATGGATGACGATGTCGTCACTGTTGCCACTCTACGTAGAGACGACGGTGATGCGACCAGGATGTTAACAGCGCTAGCACAGGCCTATGTCCATGGCGTTACAGTTGATTGGCCAGCCATCCTCGGAACTACAACTGCCCGTGTTCTGGACCTTCCGACCTACGCCTTCCAACACCAGCGGTATTGGGTCAAATCCGTCGATCGTGCGGCTGCGGATGGTCATCCGCTATTAGGTGCCGTTGTTGAATTACCGGAATCCGATGGTGTGCTGTTGACTGGAAGAGTATCGTTAGCCACCCACGCTTGGTTGGCTGACCATGCTGTTTGGGGTCGTGTTCTGCTTCCCGGTACTGCATTTGTAGAATTGGTTGTCCACGCCGCTGGCGAAGTAGGTTGTGATGTTGTTGATGAGTTAGTTATCGAAACCCCATTGCTGCTTCCGCAAACCGGTGGTGTTCAACTTAGTGTCAGTGTCGGTGAAGCTGATGAATCTGGACACCGAGTTGTTACCGTATTTTCCCGTGCAGATAATGCAGATACTTGGACAAGACACGTTTCCGCCACCGTCAGGGTTAGTGATACTACTGTACCTCCGTCCGACCTAACTGCTTGGCCGCCGGCACAGGCAAAGCCGGTGGATGTCGCTGGCTTTTACGATCAACTGACCGGTATGGGTTACGAGTACGGACCTGCCTTCCAAGGACTTCAAGCCGCCTGGAGGGATGGAGATACTGTATTTGCTGAAGTGGCTCTGGCTGAGGAGCAAGTTAGAGAAGCTGCAAGATATGCGGTTCACCCGGCTTTGCTTGATGCGGCCTTGCATGCCTGCACCTTGAATGCTAGTGATGCAGAGGTGGGCGTTGGTTTACCTTTTTCATGGAACGGTGTTCGTGTGCATGCTGGTGGTTCAGCCATGTTGCGTGTAGCAGTAACGCAAGCTGCGGATGGTTGGAGTGTTAGAGTTGCTGATGATATTGGAAGGCCAGTGGCTTCTGTCGGTTCATTGGTCACAAGACCAGTTACAGCGGATGCGTTGGGTTCCGCTGCTGATGATTTACTCGCCTTAACATGGGCTGGAATTCCCACACCTCAACAAACTGGTCTAACAGTGGGACGATTCGAGGAATTAGTTTCAGATGGAGATGTGCCGGTGCCAGAGGTTGCGGTATTTACAGCATTACCAGATAATGATGACGACCCGCTGGAGCAAACTAGAAAGCTGACCGGTCAGGTTCTACAGGCAGTTCAAGAATGGCTTGGAGGTGAAAGGTTCTCAGACAGCACCTTGGTAGTGAGAACGGGTACCGGTTTGGCCGCTGCAGCTGTTTCGGGTTGGATGCGTTCTGCACAATCTGAACATCCTGGCAGGTTTGTCCTGGTTGAAAGTGATGACGATGCACTAGCCCCGGATCAATTAGCTGCGGCGGTTGGTCTAGACGAACCAAGACTGAGAATTTCTGACGGCCGCTTTGAAGCGCCAAGACTAACACGTACGCATGCGGCTGAACCCGAGTCAGAGAAGGTGTGGGATCCGGATGGAACCGTTCTTATTACCGGTGGTTCTGGAGTCTTAGCGGGGATTGCAGCGAGACACTTAGTTGCCGAACGCGGAGTTCGTCATCTGTTGTTATTATCCAGATCAGCCCCGGACGAGGCACTAATTAATCAACTCGGAGAACTGGGAGCAAGAGTTGAAACAGCTGCCTGTGATGTCTCTGATAGAGCAGCTTTGGCACAAGTTCTGGCGGGCGTTTCACCTGAGCATCCATTGACAGCTGTGATTCATACAGCGGGCGCACTCGATGATGGCGTTGTTGAATCTTTAACGGCCCAAAGATTGGATGCTGTATTAAGGCCAAAAGCTGATGGAGCCTGGAATTTACACGAGCTCACACGTGATGCCGACTTAGCCGCTTTTGTTATGTATTCTTCAGCTGCAGGCGTATTAGGTAGCGCCGGTCAAGCAAATTATGCGGCTGCTAATGCATTTGTTGATGCTTTAGCGGAGCAACGTCGCGCTGAAGGATTACCAGCATTAGCTGTAGCGTGGGGCCTGTGGGAGGATGCTTCCGGCCTAACGGCTGATTTGACAGACACTGATAGGGATAGAATCAGAAGGGGAGGTTTACGAGCTATCTCTGCCGAGTACGGGATGGGGCTGTTTGATTCTGCTTCACGCCATTCAGAACCAGTTTTGGTTGGGGCTGCTATGGAACCTGTTCGAGATGCTGAAGTCCCGGCGTTATTAAGATCTTTACATCGACCAATTGCTAGAAGGGCTGCCTCTACCGGAGATTCGTCAGTGCAGTGGTTAGCTGCATTGGCACCCGAAGAAAGAGCGAAGGCGTTGTTGAGAGTGGTTTGCGATTCAGCGGCAACTGTTCTGGGACATGCGGATATTGACTCTATACCCGTTACTGCGGCTTTCAAGGATCTTGGCGTAGATTCCTTGACAGCAGTAGATCTGCGTAACAGTCTGGCCAAAGCCACAGGACTGAGATTGCCACCAACTTTAGTTTTCGATTATCCTACTCCAACGGCATTGGCAGCTAGGTTGGATGAATTGTTCGCTCCGGCGGAACCTGAACCTAGATTACATGAGCAGGAATTGAGGAGAGCTTTAGCTGGGATAAGTATTGACAAATTCCGTGAGGCCGGTGTACTTGATACTTTACTAAGACTCGCAGCAATGGAGGGCCTAGCCGTTCCAAAGCCCGATTCGGAATCCGATGACGAGGCCTTCGTCGATGAAATGGATGCTGATGCTCTCATCAAACACGTGCTGGAGGAAGAACG</t>
  </si>
  <si>
    <t>MTL00414-part0</t>
  </si>
  <si>
    <t>ACTCGCAACCCCTATATACAAAGCTTATGCGTGAAGATCAATTACTTGACGCGTTAAGGAAGTCGGTCAAGGAGAACGCAAGATTAAGAAAGGCGAACACGTCTTTACGCGCAGCTATGGATGAACCTTTGGCTATAGTTGGAATGGCCTGTCGTTTGCCAGGTGGAGTATCAAGTCCTGAAGATTTATGGAGACTGGTCGAAAGCGGTACGGACGCTATCAGTGGTTTTCCCGCTGATCGTGGGTGGGACGTAGAGAATTTGTATGATCCTGACCCCGAGGCAGCAGGTAAGTCATATTGCGTACAGGGCGGCTTTTTAGATTCAGCCGGTGGTTTTGACGCTTCATTCTTCGGGATCAGTCCACGTGAGGCGTTGGCTATGGATCCACAACAACGGTTAGTACTTGAAGCATCCTGGGAGGCTTTTGAAAGAGCTGGTATCGAACCCGGTTCACTAAGAGGCTCCGACACTGGCGTATTTATGGGCGCGTATCCAGGTGGCTATGGTGTCGGTGCAGATTTAGGAGGTTTTGGTGCAACTGCTGGAGCCGTTAGTGTTTTATCCGGCCGTGTTTCATATTTCTTCGGACTTGAGGGGCCTGCAGTTACCGTTGACACGGCCTGTTCCTCTTCGCTAGTCGCACTTCATCAAGCGGCGTATGCATTAAGGCAAGGCGAATGTTCTTTAGCACTAGTCGGTGGGGTTACTGTGATGGCCACGCCGCAAAGTTTTGTAGAATTCTCGAGACAAAGGGGTTTAGCTTCTGACGGCAGATGTAAGGCATTTGCTGATAGTGCTGATGGCACTGGTTGGGCTGAAGGAGCTGGTGTTCTTCTCGTTGAAAGATTGTCTGATGCCCAGCGCAAGGGACATCAGGTGTTAGCAGTTGTTAGAGGATCGGCGGTCAATCAGGATGGTGCGTCGAATGGTTTATCTGCGCCCAATGGTCCCTCGCAGCAAAGAGTAATCAGGGCTGCATTGAGTAACGCAGGATTGTCTACAGCTGAGGTTGATGTGGTGGAGGCTCATGGCACGGGTACGACATTAGGTGATCCTATTGAAGCTCAAGCTCTGCTGGCTACTTATGGACAAGATCGTGAACAACCACTCCTGCTTGGATCGGTGAAGTCGAATCTTGGCCATACTCAAGCCGCAGCTGGTGTCTCTGGAGTCATCAAGATGGTGATGGCTCTGCAGCACGTCCTAGTCCCGCGTACGCTTCACGTTGATGAACCTTCAAGACATGTGGATTGGACGGATGGCGCAGTTGCACTGGTCACTGAGAATCAACCATGGCCTGATATGGGAAGACCTCGCCGTGCAGGAGTATCGTCCTTTGGTATTTCCGGTACTAACGCCCACGTCATCCTTGAATCAGCTCCCCCAACTCAAGCTGTAGACGATGTTCCTCCAGCTGAGGCCCCAGTCGTAGCTTCGGAACTTGTTCCACTGGTGATTTCGGCTCGTACGCTTCCTGCACTGGTCGAATATGAGGATCGTTTAAGAGCCTACCTAGCTGCTTCTCCGGGTGTTGATGTCAGAGGTGTAGCGAGTACATTGGCGGTGACGCGTTCGGTGTTCGAGCATAGAGCGGTTTTGTTAGGAGATGACACTGTTACCGGTACAACTGTGTCTGATCCAAGAGTGGTGTTCGTTTTTCCGGGTCAGGGATCTCAAAGAGCTGGAATGGGTGAGGAGTTAGCAGCGGCTTTTCCCGTTTTTGCCAGGATTCATCAACAGGTGTGGGGCTTACTTGATGTTCCCGATCTGGAAGTAAACGAAACCGGCTATGCTCAACCTGCCCTATTCGCTTTGCAAGTGGCCCTTTTCGGTTTGTTAGAGTCGTGGGGAGTAAGACCGGATGCCGTTGTCGGACATTCTGTAGGAGAATTGGCCGCCGGTTACGTCTCCGGGCTATGGTCCTTGGAAGACGCTTGTACTTTAGTGAGTGCAAGAGCCAGATTAATGCAAGCACTTCCCCCAGGTGGGGTTATGGTAGCTGTTCCTGTCTCCGAAGATGAAGCCAGAGCTGTACTGGGTGAAGGTGTTGAGATCGCAGCTGTAAACGGCCCCTCTTCGGTGGTATTGTCTGGTGACGAAACTGCTGTCTTGCAAGCGGCTGCAGCCCTAGGAAAGTCAACACGTTTGGCAACCAGCCATGCCTTCCATAGTGCCCGTATGGAACCCATGCTTGAAGAGTTTAGGACAGTCGCAGAGCGCTTAACTTACCAAACACCAAGACTAGCCATGGCCGCTGGCGATAGAGTGACTACAGCTGAGTACTGGGTTAGACAAGTCCGTGATACCGTCAGATTTGGAGAACAAGTTGCCTCATACGAAGACGCCGTTTTCATCGAGTTGGGTGCTGATAGATCACTGGCCCGTCTTGTCGATGGAGTTGCCATGTTACATACTGATCACGAGGCACAGGCCGCCATTAGTGCTCTAGCACACCTGTATGTCAACGGCGTAACGGTAGACTGGACCGCTTTATTAGGAGATGCACCAGCAACAAGAGTGCTAGACCTTCCGACATATGCGTTCCAACATCAAAGATATTGGTTAGAAGGAGCGGATAGAGCTGCAGCTGGCGGTCACCCATTACTAGGTCCAGCTGTTGGTCTGGCAGAAGCTAGCGGAGTGCTGTTTACCTCACAAGTTAGTAGATCTGGTGATCTGTGGTTACAAGACCAAACTGTACTACCCGCAACAGCTTTTGCTGAAATGGCATTGGCTGCAGCCGATGAAACAGGTTGCGGTTTGGTAGAGGAACTCACTGTGGAAGCCTTGCTGCTGTTACCGGATGATGGCGCCGTCCAAG</t>
  </si>
  <si>
    <t>MTL00414-part1</t>
  </si>
  <si>
    <t>TGGTAGAGGAACTCACTGTGGAAGCCTTGCTGCTGTTACCGGATGATGGCGCCGTCCAAGTGCAAACCTGGGTGTCCGAACCTGATGACGCAGGTAGAAGGCAACTCAGTATCCACGCCCGTTATTCAGATGATGAACTCTGGACAAGACTGGCTACAGCAACTTTGGCTACCACTACTGGAAGAGTTTCCGGATGGCAAGCAGGGGAAGCGTGGCCTCCGGCCGGTGCCGTTCCGGTTGAAGCTAGGGTTCCTAGTCTAAGAGGTGTATGGCGCCGTGGTTCTGAAGTATTTGCTGAAGTTGCCCTGGACGACACCCACGATGCTACCAGGTTTTTGCTTCATCCCGGCCTGATGACAGCTGCTTTTGCCGCCGTTGGAGAAGAAACACCCGCAGCTTGGCAAGGTTTGACCCTGCACGCAAGGAACGCAGCAGAACTAAGAGTCAGGTTAACCTCACAGGATGACGAAACTCTTTCTGTAGAGGCAGTTGACTCCACAGGATTACCAGTTCTGACAGCTAGATCCTTAGCACTAGATGCTGTTCCCGTTAATGAACCAGCCACCAGTGCTACTGATTTATTGACCCTTACATGGGCAGGCATTGCTACACGCCAGCAGCAAACCGGTCTAACTGTGGGAGCGTTTGAAGATTTAGCTGCTGACGGCGATGCTCCAGTACCAGATGTCGTTGTTTTTACCGCACTGCCCGGCAACGACGACCCGTTAGCACAGACAAGAATACTGACCGCACAGGTTCTACGTACAGTTCAGGAATGGATAGGTGGTGAACGCTTCTCCGATTCCACCTTAGTGGTACGGACAGGGACCGGTTTGGCTGCTGCAGCGGTGTCTGGTTTAATGAGATCGGCCCAGAGTGAACACCCCGGTCGCTTCATACTAGTGGAATCCGATGATGACGCATTAACTCCTGATCAACTGGCCGCAACTGTCGGTTTAGACGAACCCAGACTGAGAATCTCAGACGGAAGATATGAAGTACCACGGTTGACAAGAGCCCATGCCGATGAACCGGAACCAGAAAGGGCATGGGATCCAGATGGCACAGTACTAATTACGGGAGGTTCCGGTGTTCTGGCGGGTATAGTTGCAAGACATTTAGTTGCCGAACGTGGTGTGCGTCATTTACTATTGTTGTCTAGAGGTACTCCGGATAGAGCTTTACTGTCAGAGTTGGCCGAATTAGGAGCAGCGGTCGACACAGCGGCTTGTGACGTATCGGATAGAGCAGAATTGGCTAGAGTTTTAGCACGAGTATCTCCAGAACATCCGTTGACTGCAGTGATACATACGGCCGGTGTCGTAGATGATGGGGTTGTTGAATCCCTGAGCGCCCAGAGATTAGAAACCGTTTTTAGACCTAAGGCCGATGGTGCATGGCACCTCCATGAACTCACAAGAGATGCGGACCTGGCGGCGTTTGTTATGTATAGTAGTGCTGCTGGAGTAATGGCCGGTGCAGGTCAAGGTAACTATGCCGCCGCAAATGCGTTCTTGGATGCTCTTGCAGAAGAAAGAAGGGCAGAAGGACTTCCTGCATTAGCAGTAGCATGGGGCCTATGGGAGGATGCCTCTGGTCTTACAGCACAATTAACAGATACAGATAGAGATAGGATTAGACGCGGTGGGTTAAGAGCGATTTCTGCAGAACATGGGATGCGGTTATTTGACAACGCTTCACGCCATTCTGAACCGGTTTTGGTTGCTGCACCAATGGAGCCGGTAAGAGATGCTGAAGTTCCGGCATTGTTGAGATCATTACATAGACCTAATGTACGGAGAGCAGCTTTAGCTGGTGGTGCGCAATGGTTGGCTGCTCTTGCTCCCGAAGAACGTGCGAAGGCACTGTTAAAAGTCGTCAGAGATACAGCAGCTACCGTTCTTGGTCACGCCGATGCAAGGACTATACCTGTAACCGGAGCGTTCAGGGATCTGGGCATTGATTCGTTAACTGCAGTTGAATTGAGAAATGGTCTGGCAAAGGTGACGGGTTTGAGATTACCAGCAACACTCGTGTTCGATTATCCGACTCCTGCAGTTTTGGCTGCTAGACTGGGTGAACTGTTCACCGGCGAGAATCCTGTATTGGTTAGGACAGCTTCGGTGGTGGGACAAGACGAGCCATTAGCTATAGTCGGTATGGCTTGTAGATTGCCAGGTGGTGTTAGTTCTCCTGAGGATCTGTGGCGCTTAGTGGAAAGTGGAACTGACGCGATTTCCGGTTTTCCAGCCGATAGAGGTTGGGATGCTGAAAGTTTATTTGACCCGGACCCGGACGCGGTTGGTAAATCATATTGTGTAGAGGGTGGCTTTTTGGACTCCGCTGCTTCGTTTGACGCCGGCTTTTTCGGCATTTCGCCAAGAGAAGCTCTGGCCATGGATCCGCAACAGAGGCTTATCATGGAAGTTTCGTGGGAAGCATTTGAAAGAGCCGGGATCGAACCAGGTAGTGTTAGAGGCTCAGACACCGGCGTATTCATGGGTGCATATGCCGGTGGTTATGGAGCAGGCGCAGATTTAGGTGGTTTTGCTGCTACTGCATCTGCGACCAGTGTCCTGTCAGGTAGGGTGAGTTACTTTTTCGGCCTCGAAGGTCCCGCCATCACGGTGGACACGGCATGCTCCTCTTCTCTTGTGGCGCTATATCAAGCTGGTTATGCATTACGTCAAGGTGAATGTTCTCTGGCATTAGTCGGAGGCGTAACAGTTATGGCCACCCCGCAAAGTTTCGTGGAGTTCTCAAGAAAGAGTGGTCTAGATTCTGATGGTAGATGCAAGGCTTTTGCAGACTCAGCAGACGGCACGGGATGGGCTGAAGGTGTTGGTGTTCTAT</t>
  </si>
  <si>
    <t>MTL00414-part10</t>
  </si>
  <si>
    <t>GAAGAGATGACGGTGACGCTACTAGAATGTTAACTGCACTAGCACAAGCGTATGTTCATGGTGTGACTGTCGACTGGAGAGCTGTGTTAGGAGACGTTCCAGCAACAAGGGTTCTGGATTTGCCGACGTACGCATTTCAACATCAGAGATACTGGGCGGAGGCTGGAAGATCAGCGGACGTCTCTGCCGCTGGTTTAGATGCTGTGGGTCATCCATTGTTGGGAGCAGTCTTGGCTATGCCAGGTTCGGATGGTGTTATGTTAACTGGCAGAGTTTCTTTAGCCACCCACGCGTGGTTAGCAGATCACGCAGTTAGAGGAAGTGTCTTATTACCTGGTACCGGCTTTGTGGAACTGGTTGTTCGTGCCGCTGATGAAGTGGCCTGCGACGTTGTAGACGAGCTGATCGTCGAAGCGCCCTTACTGTTACCTCAGACTGGTGGAGTTCAATTGAGTGTTAGCGTTGGAGAGGCCGACGAGAGTGGACACAGGGCTGTAACAGTGTTTTCGAGAGCTGATTCTGCAGACGCCTGGGTACGGCACGTTTCAGCAACCGTCTCTGTTAGTGACACTACTGTTCCAACTTCAGATTTGACAGCATGGCCTCCAGCACAGGCTAAACCAGTGGACGTAGCAGGTTTTTATGACCAATTGACCAGAGCGGGATATGAGTACGGCCCAGCATTCCAGGGTTTGCAGGCCGCGTGGAGGGACGGTGATACAGTGTTTGCAGAAGTTGCTTTAGCTGAGGAGCAGACCCAAGATGCGGCAAGATTCGCTGTTCACCCAGCAGTTTTGGATGCTGCCTTACATGCCGGTATTTTGAATACTCCAGATGCTGATCGCGACACAGTGCGGTTGCCATTTTCCTGGAACCACGTACAAGTCCATGTCACAGGATCGGCCACCTTAAGAGTAGCGATGACTCGTGTTGCAGACGGATGGGGTGTAAGAGTCGCTGATGACATTGGTAGGCCAGTTGCAACCATTGGGTCACTTGTTACACGTCCCGTAGCAGCCGACGCGCTTGGATCAGCCGTCGATGATCTGTTCGCCCTGACGTGGACGGAGATACCAGTCTCCCAACAAGTCGGTGTAACAGTGGGCAAATTCGAAGACCTCGCTGACGGAGAAGTTCCTATGCCCGATGTCGTTGTGTTTACAGCTTTGCCTGACAGCGGTGATCCATTAGCGCAGACAAGAAGACTGACTGCCGAGGTTCTGCAAGCTGTACAGGTATGGCTGGCGGGAGAAAGATTCACAGACAGTACCCTAGTGGTACGTACTGGTACAGGTTTAGCGGCTGCAGCCGTCAGTGGTCTAATGAGAAGTGCACAAAGCGAACACCCGGGTAGATTCGTCTTAGTCGAGTCTGATGACGACACCTTAACACCTGATCAATTGGCTGCTACCGTCGGGCTCGATGAACCACGCTTACGAGTAATTGATGGAAGGTATGAAGCTCCACGTCTTACACGAACCGGTGTCGCTGAGCCTGAGCCTGAAGGTGTATGGGATCCGGATGGTACCGTTTTAATCACAGGTGGATCCGGAGTATTAGCAGGGATCGCAGCCAGGCACTTAGTTGCCGAACGCGGTGTTCGTCATCTACTATTGTTAAGCAGGTCCGCGCCAGACGAGGCGTTAATAAGCGAATTAGCAGAGTTAGGTGCAGCAGTTGTAGACACGGCGGTTTGTGACGTATCTGATAGGGCAGGTTTAGCTAGAGTGTTGGCGGGCGTTAGTCCAGATCATCCATTGACGGCGGTGATTCATACTGCTGGTGTGCTCGACGACGGGGTGGTAGAATCACTTACCGCAAGAAGGTTGGATACCGTGTTAAGGCCTAAAGCAGATGGTGCGTGGAATTTGCACGAGTTAACCAGGGATATCGACTTAGCTGCATTTGTCATGTACTCCTCCGCTGCTGGAGTGTTAGGGTCTGCTGGCCAAGGGAACTATGCTGTGGCAAATGCCTTCGTGGATGCACTAGCTGAGCAACGTCGTGCTGAAGGTTTACCTGCTCTAGCCTTGGCTTGGGGCCTTTGGGAAGATGCCTCAGGATTAACAGCGAAGCTGACAGGTACCGACCATGATAGAATCCGTAGGAGCGGACTGCGAACCATCACCGCCGAAAGAGGTATGAGACTGTTCGATATTGCCTCAAGACAAGGTGAACCAGTCTTGGTCGCTACCCCTATGGAGCCAGTGCGTGAGGTAGAAGTTCCAGCGTTGCTAAGATTACTTCATAGGCCTGTTGCTAGAAGGGCTGCTTCTACCGGAGATAGTTCAGCACAGTGGCTAGTCGGGTTGGCACCTGAGGAAAGAGCCAAGGCTCTTTTAAAAGTGGTACGAGATAGCGCCGCGACGGTTTTAGGCCATGCCGATGCAAGATCGATACCAGCTACCGGTGCGTTTAAAGATTTGGGTGTGGACTCGTTGACTGCCGTTGAGTTGCGTAACAGTCTGACTAAAGCTACCGGTTTGAGATTACCGGCGACAATGGTATTCGACTACCCAACTCCGGCAGATTTGGCTGCAAGACTAGGTGATCTCATGAATCCGAGGGTTCAGTCGACGACCTTATTAGCCGAGATCGATCGCATAGAAAAGATGTTCACGTCCGTGACCTTTGACGATCGACAGGCATCCGCAATCAAGGATAGATTGTCGTCGGTATTAAATAAATGGCAGCGGATTTCGAGCCCCGAAGAAGTATCAACTACCGCCTTATCTTCTGCTAGTGCCAGCGAAATACTGGATTTCATCGATAGAGAATTTGGAGATCCCACGGC</t>
  </si>
  <si>
    <t>MTL00414-part2</t>
  </si>
  <si>
    <t>GCAAGGCTTTTGCAGACTCAGCAGACGGCACGGGATGGGCTGAAGGTGTTGGTGTTCTATTGGTCGAACGTCTATCCGATGCTCAGGCCAAAGGACATCAAGTTTTAGCCGTTGTAAGATCTTCAGCTGTAAATCAGGACGGCGCATCAAATGGACTTTCAGCTCCTAACGGTCCATCACAGCAGGGCGTTATTAGACAGGCTCTCGCCAATGCAGGTTTAACGACCGCAGAAGTAGACGTAGTTGAAGCGCATGGCACTGGTACTACTTTAGGTGACCCTATTGAAGCTCAAGCGGTGATAGCGACTTATGGTCAGGACAGAGAACGCCCTCTGCTATTAGGCTCTTTAAAATCCAACATCGGCCATGCCCAAGCCGCCTCAGGCGTTTCAGGTGTAATAAAGATGGTCATGGCCCTGCAGCACAACACCGTCCCAAGAACGCTTCATGTAGATGAGCCGTCTCGACATGTGGACTGGGCAGCAGGAGCGGTTGAATTGGTAAGAGAAAACCAACCTTGGCCCGGTACAGACAGACCTCGTAGAGCGGGCGTATCTAGTTTCGGAGTCAGTGGCACCAATGCTCATGTTATTCTTGAGAGTGCCCCCCCTGCTCAGCCTGCAGAAGAAGCGCAACCTGTTGAAACACCGGTGGTGGCTTCTGATGTTCTGCCTTTAGTCATTTCTGCTAAGACACAACCAGCACTGACTGAGCATGAAGACCGATTGAGAGCCTACCTTGCTGCGTCGCCTGGGGTGGATACAAGAGCAGTTGCATCAACTTTGGCGGTGACTAGATCTGTTTTCGAGCACAGAGCAGTATTATTGGGAGATGATACTGTGACTGGTACCGCTGTAAGTGATCCGAGAGTGGTATTTGTTTTTCCAGGTCAGGGTTGGCAGTGGTTGGGTATGGGTAGTGCCCTAAGAGACTCCTCGATCGTTTTTGCTGAACGGATGGCAGAATGCGCTCCTGCTCTAAGGGAATTTGTTGATTGGGACTTGTTTACCGTTTTAGATGATCCAGCCGTTGTCGATAGGGTGGATGTTGTGCAACCCGCAAGTTGGAGAATGATGGTGTCTTTGGCTGCGGTGTGGCAAGCAGCTGGTGTCAGGCCTGATGCAGTCATTGGACATTCTCAAGGTGAAATTGCTGCGGCTTGTGTAGCTGGTGCGGTTTCTATGCGAGATGCTGCCAGAATTGTGACTTTAAGGAGTGAAGCCATTGCAAGAGGTTTGGCTGGCAGAGGAGCAATGGCCTCAGTTGCTTTGCCTGCCCAGGATGTAGAACTGGTAGATGGTGCCTGGATCGCCGCTCACAATGGTCCAGCTTCCACTGTTATCGCTGGTACCCCTGAAGCTGTCGACCATGTTCTGACTGCTCACGAAGCAAGAGGAGTTAGAGTCAGGAGGATTACCGTCGACTACGCATCGCATACTCCACACGTCGAGCTGATCCGCGATGAATTACTCGATATAACTTCAGACTCATCAAGTCAGGCACCAGTCGTACCTTGGCTATCGACTGTAGACGGTAGTTGGGTAGACTCTCCCCTCGATGTAGAATACTGGTATCGGAATTTAAGAGAACCCGTCGGTTTTCACCCAGCAGTAGGCCAATTACAAGCCGAAGGTGACACCGTCTTCGTAGAAGTCAGCGCCAGCCCTGTTTTGCTACAAGCTATGGACGACGATGTTGTTACGGTAGCCACTTTGCGTCGTGACGATGGCGATGCCACTAGAATGCTCACCGCACTAGCTCAGGCCTATGTTCATGGAGTCACGGTTGACTGGCCAGCTATTTTAGGCACAGCCACTACAAGAGTTCTGGACCTTCCGACGTATGCTTTCCAGCATCAAAGATATTGGTTAAGAAGCGTGGATAGAGCTGCGGCCGATGGACATCCATTATTGGGAACCGTTGTGGACTTACCTGCCAGTGACGGAGTGGTTTTGACCGGTAGAGTATCCCTAGCTACTCATACTTGGTTAGCAGATCATGCGGTTAGAGGCTCCGTACTACTGCCTGGGACCGCTTTTGTCGATCTGGTAGTTAGAGCCGCAGATGAAGTTGAGTCTGATGTCGTTGACGAGTTGGTGATCGAAACCCCGTTGTTACTTCCACAGACCGGAGGTGTTCAATTATCAGTGTCTGTTGGTGGTGCTGATGAAAGTGGTCATCGTGCCGTTATGGTCTTTTCACAAGCGGACAATACCGATACTTGGACTCGGCACGTCACTGCAACAGTTTCAACTTCAGATTCAACTGTTTCGCTTCCTGAATTCGCGTCATGGCCACCGGCCCAAGCCAGACCAGTTAGCGTGGCGGATTTTTATGATAGACTTGCAGCAGCTGGTACCGAATATGGACCTGCATTTCAGGGTTTACAAGCCGCGTGGCGTGATGGTGATACTGTTTACGCCGAAGTTGTCTTAGCCGAGGAGCAAGCACAAGAAGCAGCAAGGTTTGCTGTCCATCCCGCCTTATTGGATGCCGCTATGCACGCCAGCGTTTTGCATACTCCTGATACCGACCAGCAATCTGTACGGATGCCGTTTTCGTGGAATCATGTCCAGATTAGAGCTACCGATACAGCGATGCTGAGAGTTGCTGCAACCCCGACAACAGATGGTTGGAGTGTCAGAGTCGCCGATGATACAGGTAGGCCCGTGGCCACTATAGGTTCACTCGTCACACGTCCTGTGACTGCCGATACTTTGGGCTCCGCTGCCGATGACTTATTAACTCTGGTATGGACGGAGATTCCAACACCACAGCAGAGCTCTTTATCCGTAGGCAGGTACGAAGATTTAGCAGATGGAGATGTTCCGGTTCCTGATGTTGCTGTGTACA</t>
  </si>
  <si>
    <t>MTL00414-part3</t>
  </si>
  <si>
    <t>TAGGCAGGTACGAAGATTTAGCAGATGGAGATGTTCCGGTTCCTGATGTTGCTGTGTACACCGCTAGACCCGAAGCAGATGGGTCGCCTGATCCGCTGGTACAGACAAGAACTTTGACTGCACAAGTATTACAAACGGCCCAGGCGTGGCTTGGAGGCGAAAGATTCACAGACTCGACATTAGTAGTGAGAACGGGAACGGGATTAGCCGCTGCTGCCGTTTCAGGATTAATGAGATCAGCCCAGTCTGAACACCCTGGACGCTTTGTTTTAGTGGAATCAGATGACGACTCTTTGACTTTGCATCAACTAGCCGCTACAGTCGGACTGGACGAACCTAGATTAAGGGTAAATGACGGGAGATTCGAAGTACCTAGATTAGCTCGAGTGAACGCCGCTGAACCAGAGTCAGAAACTGTATGGGATCCGCATGGTACTGTGTTAATCACAGGTGGTTCTGGTGTGCTTGCTGGCGCATTAGCAAGGCACTTAGTCACCGAAAGAGGAGTCCGTCATTTGTTGCTGCTGTCACGAACCACTGCTGATGAGGGTTTGCTCAACGAATTGGGTGAATTGGGTGCCAGAGTCGAAACAGCAGATTGTGATGTAAGTGATAGAGCAGGACTGGCAAGAGTTTTAGCTGGCGTATCACCAGAACATCCATTAACGGCGGTGATCCAAACCGCTGGTGCTTTGGACGATGGAGTCTTGGAAACCCTGACTGCGCAAAGACTAGATACGGTCCTAAGACCCAAAGCAGATGGCGCATGGCATCTGCATGAATTAACGAGAAATACAGGTTTGGCTGCGTTTGTTATGTACTCCTCTGCTGCAGGAGTCATGGGTAACCCAGGTCAGGGTAATCTAGCGGCAGCCACAGCATTTTTGGATGCTTTAGCAGATCAGCGCAGGGCTGAGGGTTTACCCGCATTAGCTCTCGCATGGGGTTCGTCAGAAGAAACAAGTGATTTGATTGGGCTTAGAACTATCAGTGCTGAACGTGGCATGCGTCTGTTTGATTCAGCTTCGCATAGGGGTGAACCTTTACTGATGGCTGCTAGCTTGGATCCAGCTAGAGCGGCTGAGGTCCCTGCACTATTAAGATCATTAAGACGACCTGTTGCTAGGAGGGCCGCTAGTGCTGATGGTGGTGTACAATGGTTGGCGGCATTAGCACCGGCTGAAAGAGAAAAGGCCCTTCTTAAGGTTGTATGCGATAGTGCTGCGGTGGTTTTGGGGCATGCTGATGCTAGAACAATTCCCGTCACTGGTGCGTTCAAGGATTTGGGCGTAGATTCTTTAACCGCTGTTGAGTTGAGGAATTCTCTGGTAAAAGCAACAGGTCTTAGGCTGCCTGCGACTATGGTATTTGATTATCCCACACCAACTGCACTGGCAGCTCGGTTGGACGAGTTGTTTACTGGCGAAAACCCTGCCCCAGTTCGAGAGCCAGTTCCTGCTGTTGCGCAAGACGAACCATTAGCGATTGTCGGTATGGCCTGTAGATTACCGGGAGGTGTGAGTAGTCCGGAAGATTTATGGCGTTTAGTTGAAAGTGGTACGGATGCTGTCTCCGGATTCCCAACAGACAGAGGATGGGACGTTGAGGGCTTATTTGACCCAGATCCCGATGCCGCTGGTAAGTCGTATCGAGCTGAAGGTGGCTTTCTCGATACTGCTGCAGGTTTTGACGCAGGGTTTTTCGGAATATCTCCAAGAGAAGCACTTGCCATGGACCCACAGCAAAGATTACTTTTGGAAGTTTCTTGGGAGGCTTTTGAGCGTGCAGGTATTGAACCCGGTTCTGTAAGAGGAAGTGACACCGGCGTATTTATCGGCGCCTTTCCTGTAGGTTATGGTGCCGGTGCAGCAAGAGAAGGCTATGGTGCAACTGCTGCTCCAAACGTGTTATCTGGTAGACTGTCATATTTCTTCGGCCTTGAAGGACCAGCTATTACGATGGATACGGCGTGTTCGTCGTCCCTGGTTGCATTACATTTGGCAGCGCAGGCATTAAGAAACGGTGAATGTTCAATGGCGTTGGCCGGTGGTGTGACGGTTATGGCCACTCCTGAGGTCTTTACAGAGTTTGCGCGTCAAAGAGGTTTAGCAAGTGATGGGAGGTGCAAGGCCTTTGCTGATTCTGCCGACGGTGCTGGATTTTCAGAAGGTGCGGGACTGTTATTGGTTGAAAGATTATCGGACGCAAGAAGAAATGGCCACCAGGTGTTGGCAGTTGTTCGCGGTAGTGCTGTTAACCAAGATGGCGCATCAAATGGCTTTACTGCTCCTAATGGTCCAGCTCAACAAAGAGTGATAAGACAGGCTTTGGCAAACGCTGGACTTACAACAGCGGAGGTGGATGTGGTAGAAGCACACGGCACGGGAACAACGCTGGGTGATCCTATAGAAGCTCAGGCTGTCATTGCCACCTACGGTCAAGATCGTGAACAACCTCTACTGCTGGGCACATTGAAGTCGAACGTCGGACATACACAGGCTGCCGCTGGAGTGTCGGGTGTCATCAAAATGGTTATGGCGTTACAGCATTCAACGGTGCCTAGGACCTTACATGTTAACGAACCTTCACGTCATGTTGATTGGTCAGCTGGTGCAGTTGAATTGGTAACGGAAAATCAATCTTGGCCCGTAACAGGACGTCCACGTCGCGCAGGAGTATCAGCATTTGGAGTCAGTGGAACTAACGCTCATGTAGTACTTGAGAGTGCCCCTCCTGCGCAATCTGTGAACAACGCCCAACCTGTTGCTACTCCAGTAGTCGCCTCCGAATTGGTGCCTTTGGTGATATCAGCCAAGACTTTACCAGCATTGACTGAACATGAAGATAGACTGA</t>
  </si>
  <si>
    <t>MTL00414-part4</t>
  </si>
  <si>
    <t>TGCCTTTGGTGATATCAGCCAAGACTTTACCAGCATTGACTGAACATGAAGATAGACTGAGAGCTTATTTAGCCGCTTCGCCCGGGGCTGACATGCGAGCTGTCGGTTCAACATTGGCTCTGACCAGAAGTGTTTTCGAGCACCGTGCCGTACTACTTGGACACGATACTGTTACCGTCACTGGTACCGGAACAGCTGTTTCTAATCCACGAGTTGTGTTCGTCTTTCCGGGGCAAGGTTGGCAATGGTTAGGTATGGGGTCAGCACTGAGAGGTTCGTCGGTAGTATTCGCAGAGCGAATGGCCGAGTGCGCAGCCGCGTTGAGTGAGTTTGTCGATTGGGATCTGTTTGCAGTGCTGGATGACCCAGCTGTTGTAGATCGTGTGGATGTTGTTCAACCTGCTTCATGGGCTGTCATGGTTTCCTTAGCTGCAGTTTGGCAAGCTGATGGTGTGCGTCCAGATGCAGTGATCGGCCATTCTCAAGGTGAAATCGCGGCTGCGTGCGTGGCTGGTGCTGTCAGTTTAAGGGATGCCGCTAGATCGGTGACCCTAAGATCTCAAGCAATCGCAAGAGGATTAGCAGGTCGTGGCGCTATGGCTAGTGTCGCTCTGCCCGCACATGAGATAGAACTGGTTGATGGTGCTTGGATTGCTGCTCACAATGGACCTGCTTCAACTGTTGTTGCCGGGGCACCTGAAGCTGTGGATAGAGTTTTAGCTGTTCATGAGGCTCGTGGTGTTAGGGTTAGGAGAATAGCCGTTGATTATGCCTCGCATACACCTCACGTCGAGCTTATTAGAGATGAGTTGCTGGATATTACAGCAGGTATCGGATCACAGGCGCCAGTTGTGCCATGGCTATCGACCGTTGATGGGACGTGGGTAGAGGGTCCGCTAGATGTGGAGTATTGGTACAGGAATCTAAGGGAACCAGTTGGATTTGATTCCGCTGTGGGCCAGTTGCGTGCTGAAGGCGATACAGTTTTTGTAGAAGTCTCTGCTAGTCCGGTGCTATTGCAGGCGATGGACGATGACGTAGTCACTGTAGCTACTTTACGTCGTGACGATGGAGACGCCACCAGAATGCTTACTGCCCTGGCACAGGCATTTGTAGAAGGCGTAACAGTGGATTGGCCTGCCATACTTGGGACCGCGACTACTAGAGTTCCGGACCTTCCAACATACGCATTTCAACATCAGAGATTTTGGGCTGAGGGTGCAGATAGATCCGTTGCTGGTGGACATCCGTTACTAGGTGTGGCGGTGGAATTACCTGAATCGGATGGCGTTCTGCTAACAGGGAGAGTATCACTGGCTACACATGCATGGCTTGCTGATCATGCAGTTAGGGGCAGTGTTTTGTTACCCGGAACAGGGTTTGTAGAGCTAGTTGTGAGAGCCGCTGATGAGGTGGGTTGCGACGTTGTGGACGAGCTTGTGATAGAAACACCGCTTCTGTTACCCTCGTCTGCCAGCGTTCATTTAAGTGTTTCCGTTGGTGAGGCTGATGAATCGGGAAGAAGAGGAGTAACAGTATTTTCTAGAGCTGATGGCGCCGACGCTTGGACCAGACACGTTTCGGCCACAATTGGCGTTAGTGGTGCAGCATTGAGCTTACCAGAATTAGCTGCTTGGCCTCCAGCACAAGCTCAACCTGTGGGATTAGGAGATTTTTACGATAGATTGACCGGTGCCGGTTATGAATACGGACCTGCTTTTCAAGGCTTACAAGCAGCGTGGAGGGACGGCGACACAGTTTTCGCAGAAGTAGCTTTAGCAGAAGAACAAGCTGAAGAAGCTGCAAGGTTTGCAGTGCATCCCGCCCTACTTGACGCCGCACTTGACGCCGGAATTCTGAACACATTAGATAATGCAGAGCAGGGAGTGCGACTACCGTTTTCATGGAACGGTGTCCAAGTTAGAGCCACTGGGTCAGCAACTCTTCGTGTTGCGGATAACCCTACTAGTGACGGTTGGAGTGTTAGAGTAGCAGATGATTCTGGTAGACCAGTTGCTACCGTTGACTCTTTAGTTACAAGGCCTGTAACTGCCGACACATTAGGTTCCGCAGCAGACGACCTGCTAACAGTTGTTTGGACAGAGATCCCCACCCCTCAACAGACCGGTTTAAGTGTAGGCAGATTTGAAGACCTAGCTGACGGTGATGTGCCAGTACCTGAAGTTGTAGTATGCACCGCACTACCTGACTCATCTGAAAATCCGCTAGCTCCACTGGACCCTCCGGATCCACTAGTACAGACCAGAACGTTGACCACCCAGGTCTTACAGGCAGTTCAAGCATGGCTGGCCGGTGAACGTTTTACGGATTCTACCTTAGTTGTGAGAACAGGAACAGGTTTAGCCACTGCCGGGGTATCTGGTTTGATGCGCTCAGCACAATCGGAACATCCCGGCAGATTCGTCCTGGTGGAATGCGACGACAACTTAACTCTCCAACAGCTGGCCGCGACTGTTGGTTTAGATGAGCCTAGGTTAAGAGTCTGCGACGGTAGATTTGAAGTACCCCGTCTAGCAAGAGCGAATACGCCAGAATCTTCTCCATTAACTATTCCAGGCGATCGTGCTTGGCTTCTTGAACAGTCCCACAGTGGTACTTTAAGAGATTTAGCGTTAGTACCAGCTGAAACCGCCGAAAGACCCTTACAATCCGGTGAAGTACGAGTAGACGTAAGAGCAGCTGGTCTAAACTTCCGCGACGTACTAATTGCCTTGGGCACTTACCCTGGAGAGGCTGTCATAGGAGCTGAAGCTGCAGGGGTTGTGTTAGAAGTTGGTCCAGAGGTCCAGGATTTAGCACCAGGTGATAGAGTTTTCGGTTTGGTTGGCGGCG</t>
  </si>
  <si>
    <t>MTL00414-part5</t>
  </si>
  <si>
    <t>TTGGTCCAGAGGTCCAGGATTTAGCACCAGGTGATAGAGTTTTCGGTTTGGTTGGCGGCGGTTTTGGTGCAGTCGCGATAGCAGATCGTAGAATGTTAGGCGTGATTCCAGATGGGTGGAGTTTCACTACTGCGGCGTCCGTGCCGGTGGTATTCGCAACTGCCTATTACGGGCTGGTGGATCTAGCAGGTTTATCTGCCGGTGAGTCAGTGTTGATCCACGCAGCTGCTGGTGGAGTCGGTATGGCTGCGACGCAGATTGCAAGACATTTAGGGGCGAGGATCTACGCAACAGCAAGCACTGGTAAACAACACGTTTTGAGGGAGGCAGGGCTGGAAGACGCCCGTATCGGAGACTCTAGAACTACTGGATTCCGGGAAATGGTCCTAGACACTACAGATTCACGAGGTGTCGATGTCGTCCTGAACTCCCTAAGCGGTGACTTTGTCGATGCTTCCCTTGACCTATTACCTCGTGGAGGTAGGTTTGTAGAAATGGGTAAGACCGATATTCGTGACCCTCATCAGGTAACTGCCGATAGACCTGGAACCAGCTATCAAGCATTTGATCTGATGGATGCTGGACCTGACCGTTTAAGGGAGATAATTGCCGATCTTCTAGCTTTGTTCGCGCAAGGAGTGTTGCTTCCCTTACCTGTAAGAGCTTGGGATATCAGGCAGGCACGTGAGGCATTCAGCTGGATGTCTCGTGCCAGACACATCGGCAAGATCGTTCTAACCGTCCCTCAACAATTAGACGCTAACGGTACTGTACTTGTCACAGGTGGTTCAGGTGTGCTAGCTGGGATAGCTGCCAGGCATCTTGTTGCCGAGCAGGGTGTGCGTCATTTATTACTGCTGTCAAGATCGACCCCGGACGATGCGCTGATCAACGAATTAGGAGAACTCGGTGCCAGAGTAGATACGGCTATTTGCGACGTAAGCGATAGAGCCGGGCTGGCACGTATATTGGCGGGAGTATCACCAGAACATCCTCTAACAGCAGTGATACATACAGCTGGTGCTTTAGATGATGGTGTTGTTGAGAGTTTGACCGCTCAACAGCTAGAAACAGTACTAAGACCCAAGGCAGATGGTGCTTGGCATTTGCATGAATTGACTAGAGATGCCGACTTAGCAGCATTCGTCATGTACTCATCAGCAGCTGGAGTTTTGGGTTCTGGTGGTCAAGGCAATTACGCTGCGGCCAACGCCTTCTTAGATGCTTTAGCTGAACAGAGAAGAGGTGAGGGATTACCAGCTTTAGCAGTAGCCTGGGGACTTTGGGAGGACGCCTCAGGATTGACTGCCGAAATGACAGACACGGATAGAGACAGAATAAGAAGGGGTGGTTTACGTGCCATCTCTGCGGGACATGGAATGGGTTTATTGGACGCTGCTTCTAGACATGGAGAGCCAGTGTTGCTTGCTGCCGCAATGGAACCGGTAAGAGAAGCAGAAGTTCCAGCGTTATTACGTCTTTTACATAGACCAGTTGCTCGTAGAGCTGCCTCTACCGGAGGTTCCTCTGTTCAATGGTTGGCTCGTTTAGCGCCGGTTGAAAGGGAAAAGGCCTTACTGAAGCTGGTATGTGATGGCGCTGCAACAGTTCTGGGACATGCTGACGCTTCTACGATTCCGGCGACTGCCGCCTTTAAGGATTTGGGTATAGATTCTTTGACAGCGGTGGAACTTAGGAACAGCTTGACCAAAGCAACAGGATTACGTTTGCCTGCAACGTTAGTGTTCGATTACCCAACTCCCACAGCACTAGCTGCTAGACTGGGTGAATGGTTCGTCGGTGAAACTCCTGTTCCAGTAAGAACTTCCGTCTCCGTTGTAGCCCAGGACGAGCCATTGGCTATAGTGGGTATGGCGTGTAGATTGCCCGGTGGTGTATCCTCTCCTGAAGATTTATGGAGATTATTAGAGTCGGGTACAGATGCTGTATCCGGATTCCCTACAGATCGTGGTTGGGACGTTGAGAACTTATTCGGCCCAGCTGCTGGCGACTCCTACAGATTGCAAGGTGGATTTTTGGATGCTGCCGCTGGTTTTGATGCTTCGTTCTTTGGTATCAGTCCTCGAGAGGCTTTAGCAATGGACCCTCAACAGCGGCTAGTACTAGAGGTGTCCTGGGAAGCGTTTGAAAGAGCCGGAATTGAACCTGGTTCCGTGAGAGGGACTGATACTGGGGTTTTTATGGGTGCTTACCCAGGTGGATATGGAATTGGAGCTGACCTTGGTGGTTTTGGTGCTACAGCCTCCGCAGTTAGTGTCTTGTCAGGGAGGGTAAGTTACTTCTTTGGTCTAGAAGGCCCTGCCATCACAGTTGATACGGCATGTTCGAGCTCTTTGGTTGCATTGCATCAAGCTGGTTACGCATTGCGTCAGGGTGAATGCAGCCTTGCACTGGTTGGAGGGGTAACCGTGATGGCAACACCACAAACGTTTGTAGAGTTCGCTAGACAGGGTGGCCTGGCTGGTGATGGTAGAAGCAAGGCTTTTGCAGATAGTGCAGATGGTGCTGGTTTCTCAGAAGGTGTCGGTGTGCTGCTTGTAGAAAGATTGTCGGATGCTCAGGCCAAAGGACATCAAGTTTTGGCAATGTTGCGTTCTTCTGCAGTCAACCAGGACGGAGCAAGTAACGGTTTGACAGCTCCAAATGGACCATCTCAGCAGAGGGTGATACAAGCAGCTTTAAGTAATGCAGGTCTAGCGGCGCATGAAGTAGATGTAGTAGAAGCGCACGGTACGGGAACAACGCTGGGTGATCCGATTGAAGCCCAAGCCCTTTTAGCGACCTATGGCCAGGATCGTGAGCAGCCGTTGCTGCTGGGTTCGGTGAAGTCGA</t>
  </si>
  <si>
    <t>MTL00414-part6</t>
  </si>
  <si>
    <t>TTTTAGCGACCTATGGCCAGGATCGTGAGCAGCCGTTGCTGCTGGGTTCGGTGAAGTCGAATCTAGGTCATACGCAAGCAGCTGCTGGTGTATCGGGTGTTATTAAAATGGTTATGGCCTTACAGCGCGGATTTGTGCCGCGTACTTTACATGTAGATGAGCCGTCCAGACACGTTGACTGGTCTGCAGGAGCTGTAGCATTAGTCACTGAAAATCAGCCATGGCCGGACATGGGCAGGGCCAGACGTGCGGGCGTGTCCAGCTTCGGGATCAGTGGCACCAACGCCCACGTCATATTAGAAAGCGCTCCACCAACACAACCAGCAGACAACGCGGTAATTGAACGTGCCCCAGAGTGGTTGCCAATGGTGATTTCTGCGAGAACACAGTCGGCGTTAACTGAGCATGAAGGCAGGCTTAGAGCGTATTTAGCAGCTTCTCCTGGGGTTGATATGAGGGCCGTGGCTTCTACACTGGCGATCACTAGATCAGTGTTTGAGCATAGAGCTGTTCTGTTAGGAGATGATACCGTAACTGGTACTGCGGCTACCGATCCAAGAGTTGTTTTTGTCTTTCCAGGTCAGGGGTCGCAGCGAGCAGGTATGGGAGAAGAATTAGCAGCCGCGTTCCCCGTCTTCGCGAGAATTCACCAGCAAGTTTGGGACCTACTTGATGTGCCCGATTTAGAAGTCAATGAGACAGGTTACGCTCAGCCGGCCCTGTTCGCTTTGCAAGTTGCGTTGTTCGGATTGCTTGAATCGTGGGGCGTAAGACCAGACGCGGTTGTTGGACATTCAGTTGGGGAGCTCGCCGCAGGATATGTCTCCGGGCTTTGGTCACTGGAAGACGCATGCACTTTGGTCAGTGCAAGAGCAAGGTTAATGCAAGCCTTGCCTGCCGGAGGAGTGATGGTGGCAGTACCAGTCTCAGAGGATGAGGCTAGAGCAGTACTAGGTGAAGGTGTGGAGATTGCCGCTGTCAACGGTCCATCCTCGGTTGTATTAAGTGGTGATGAGGCCGCCGTTTTACAGGCCGCTGAAGGTCTAGGTAAATGGACAAGACTGGCGACCTCACACGCGTTCCATAGTGCTAGAATGGAACCGATGCTAGAGGAATTTAGAGCCGTCGCTGAAGGGTTGACTTATAGGACTCCGCAAGTATCCATGGCCGCTGGTGATCAGTTGACCACCACAGAATATTGGGTTCGACAAGTACGGGATACGGTTCGTTTTGGTGAACAAGTGGCCTCTTACGAGGATGCAGTTTTTGTCGAGTTAGGTGCGGATAGGAGTTTAGCTCGTCTTGTTGATGGTGTTGCTATGTTGCATGGTGATCACGAGGCGCAGGCTGCAGTTTCTGCCTTGGCTCACCTGTACGTTAATGGTGTCACTGTAGATTGGCCGGCTTTATTAGGAGATGCTCCAGCTACAAGGGTACTAGACCTTCCGACATATGCTTTTCAACATCAAAGATATTGGTTAGAAGGGACGGATAGAATGGCAGCGGGTGGTCACCCGCTGTTAGGTGAGGCGGTTGCTGTTCCAGGAAGTGATGGCGTATTGTTAACTGGCAGGGTTTCACTAGCAACACATCCATGGTTGGCTGATCACGCAGTGAGAGGCTCAGTTCTGTTACCTGGTACTGGTTTTGTCGAATTGGTGGTCAGAGCGGCGGACGAGGTCGGTTGTGATGTTATTGACGAGTTGGTAATTGAAACACCATTATTGCTGCCGCAAACTGGTGGTGTCCAATTATCTGTTGCAGTTGCTGAGAGTGATGACAGCGGACGAAGGGCTGTTACCGTCTTTTCGCGTGCGGACAATGTTGATACCTGGACCAGACATGCTACAGTCACGGTCAGCAACTCTGATACGACTTTATCCCTTCCAGACTTGTCAGCTTGGCCCCCTGCACAGGCCCAACCAGTGAACGTAGCCGACTTCTACGATCAGTTAACTGTAGTTGCTTATGAGTATGGTCCCGCTTTTCAGGGACTACAGGCAGCATGGAGGGATGGGGATACAGTGCATGCTGAAGTTGCACTTGCTGAAGAACAAGCTCAAGACGCTGCAAGAAACGCCGTGCATCCAGCATTGTTGGATGCAGCACTTCATGCCGGGATCCTGAATACACCCGACACCGAACAAGGTGTTAGATTACCATTCTCCTGGAATCAAGTTCAGGTTCATGCTGTAGGAAGTGCAATGTTAAGAGTAGCAGTTACCCAAGCTGCAGATGGATGGTCTGTGAGAGTAGCTGACGATACAGGAAGACCCGTTGCCACAATAGGTAGTTTGGTTACACGTCCGGTGACTGCCGACACATTAGGATCTACTACTGACGACTTACTGGCTCTGACGTGGACAGAAATCCCGGCTCCTCAAGAAACCTCTTTAACCATAGGAAGATTTGAAGACTTAGCAGATGCCGATGTGCCAGTACCAGAGGTGGTAGTCTTTACAGCAAGACCAGACAGTAGTGAGAATCCGCTGGCCCAGACTCGTACGTTAACCGCCCAAGTCCTGCAAAAGATTCAGGCGTGGTTAGCTGAAGAACGGTTTACAGATAGCACATTAATAGTGAGAATTGGAACTGGTCTGGCTGCGGCTGCTGTTAGTGGTTTAATGAGATCTGGGCAATCGGAACATCCTGGTAGGTTTGTCCTGGTTGAATCTGATGACGATACTTTAGCTCCAGATCAACTGGCGGCGACAGTAGAATTGGATGAACCTCGTTTACGTATTAGCGACGGACGCTTCGAAGTGCCAAGATTGACCCGTACTCATGCCGCTGAACCCGAGTCAGAAAAAGTTTGGGACCCAGATGGAACGGTATTAATAACGGGTGGTAGTG</t>
  </si>
  <si>
    <t>MTL00414-part7</t>
  </si>
  <si>
    <t>AACCCGAGTCAGAAAAAGTTTGGGACCCAGATGGAACGGTATTAATAACGGGTGGTAGTGGCGTTTTAGCCGGGATTGCAGCTAGACATCTCGTGGCCGAACGTGGCGTTCGCCATTTGCTATTGCTGTCCAGGTCTGCACCTGATGGGGCACTCATTTCGGAATTGGGCGAACTGGGTGCTCAGGTTGCTACTGCGGTTTGCGATGTTAGCGACCGTCCTGGCCTTGTTAGGGTGTTAGCAGACGTGTCACCAGAACACCCTTTAACAGCTGTGATTCATACAGCGGGAGTTGTGGACGACGGGGTGGTGGAAAGTTTAACCGCACAACGATTAGATACGGTATTGCGTCCCAAAGCAGACGGTGCCTGGCATTTGCACGAATTGACACGGGACGCCGATTTGGCTGCCTTCGTCATGTACAGTTCAGCTGCTGGTGTATTCGGATCTGCGGGACAAGGAAATTATGCGGTTGCTAACGCATTTTTAGATGCTCTCGCAGAACAGAGACGCGCTGAGGGTTTGCCAGCATTGGCATTGGCATGGGGTTTATGGGAGGGCACAAGCGGCCTGACCGCCAATTTAACAGATACAGACCATGATAGAATAAGGAGAAGTGGCATGAGGGCCATTTCAGCAGAACATGGTATGCGTTTATTTGATGGCGCGTCACGCCGTCGCGATCCTGTTTTAGTCGCAGCCGCAATGGAACCAGTTAGAGAAGCAGAAGTTCCTGCTATGCTTAGAAGTTTACATAGACCTGTTGCTCGCCGTGCAGCATCCGGTGGAGCAGTTAGATGCTTAGCTGCATTAGCCCCAGAGGAAAGAGCCAAGGCATTGGTGAAGGTGGTTTGTGACAGTGCCGCGACGGTTTTAGGCCACGCAGACGTCGACAGTATTCCGGTAACCGCAGCTTTTAGGGATCTTGGCGTGGATTCGCTGACGGCGGTAGAACTAAGAAACTCGTTGACTAAGGCCACGGGATTAAGACTACCTGCTACACTAGTGTTTGACTACCCGACTCCAGGAGCCTTGGCCGCACGTTTAGAAGAACTATTCACCGGCGAGAATCCTGTTCAAGTAAGAACACCTGTAAGTGCAGTTGGTCAAGATGAACCCTTAGCCATCGTAGGAATGGCTTGTAGATTGCCAGGAGGGGTGTCATCACCAGAAGATCTGTGGAGGTTAGTGGAATCGGGTACTGATGCAATTTCAGGATTTCCCACCGATAGGGGCTGGGATGTTGAAAACCTGTTCGATTCTGATCCGGATGCTGCAGGGAAGTCGTACTGCGTAGAAGGTGGTTTCTTGGCTACTGCCGCCAACTTCGATGCCTCGTTTTTCGGTATAAGTCCAAGAGAAGCATTGGCTATGGATCCTCAACAGAGATTGGTTTTAGAGGTGTCTTGGGAAGCATTTGAGAGGGCAGGAATTGAACCAGGCTCTGTACGTGGGAGCGACACAGGTGTTTTCATGGGAGCTTTTCCAGGCGGTTACGGGATAGGTGCAGATCTTGAAGGCTATGGTGCCACGGCTGGCCTCAACGTGCTGTCCGGACGATTATCTTATTTCTTCGGTCTTGAAGGACCGGCCGTCACGGTTGATACTGCATGCTCATCATCGCTGGTCGCTTTGCATCAAGCAGGTTATGCACTGAGACAAGGTGAATGTTCCTTAGCCCTGATCGGTGGCGTAACAGTCATGGCCACCCCGCATACCTTCGTGGAGTTCAGTCGTCAACGTGGCCTGGCTTCAGATGGCAGATGCAAGGCCTTTGCTGATTCAGCAGATGGTACTGGTTGGTCCGAAGGTGTTGGTGTTCTTTTAGTCGAAAGATTAAGTGATGCTCAGGCCAAGGGCCATCAAGTATTGGCTGTAGTCAGATCTTCTGCGGTAAATCAAGACGGCGCGTCAAATGGTTTATCTGCGCCAAATGGCCCATCTCAACAAAGAGTCATTCGGCAGGCGCTGGCTAATGCAGGCTTAACCACGGCAGAAGTTGATGTTGTGGAAGCTCATGGCACAGGTACAACATTAGGTGATCCAATCGAAGCCCAGGCAGTAATTGCTACCTATGGTCAGGATCGTGATCAACCTGTCTTACTGGGTTCGGTGAAAAGTAACGTCGGACATACGCAAGCAGCCGCTGGGGTGTCGGGTGTAATTAAGATGGTAATGGCTTTACAGCACGGACTAGTTCCACGTACGTTGCATGTGGATGAGCCATCTAGACATGTAGATTGGACGGATGGTGCGGTTGAACTAGTCACAGAGAATCAATCTTGGCCAGAAGCTGGTAGACCGAGAAGGGCCGGTGTCAGCTCATTCGGAGTTTCTGGCACTAATGCCCATGTCATTTTAGAAAGTGCTCCTCCCACTCAAGCTGTGGATGACGTCAGACCGGCTGATGCACCTGTGGTAGCCTCGGTGATGGCATCGGAGTTGGTCCCTTTGGTTATTTCTGCCAAGACTCAATCGGCACTGGCTGAATATGAGGGTAGACTTCGTGCTTACCTCGCTGCTAGCCCTGGAGTGGATATGAGAGCTGTAGCTTCCACTCTTGCGATGACAAGGTCGGTCTTCGAACATCGTGCTGTAATCGTGGGTGATGACACTGTTAGTGGTACTGCAGCTACTGACCCAAGAGTTGTTTTTGTTTTCCCTGGTCAAGGGTCCCAAAGAGCTGGTATGGGTGCGGAATTAGCAGCCGCATTCCCAGTCTTCGCGAGAATACATCAGCAGGTATGGGACCTTCTTGATGTCCCTGATCTGGAGGTGAACGAAACGGGTTACGCACAACCGGCTCTTTTCGCTTTGCAAGTTGCTCTGTTCGGGTTGTTAGAGTCGTGGGGAG</t>
  </si>
  <si>
    <t>MTL00414-part8</t>
  </si>
  <si>
    <t>CACAACCGGCTCTTTTCGCTTTGCAAGTTGCTCTGTTCGGGTTGTTAGAGTCGTGGGGAGTCAGACCTGATGCCGTGATCGGACATTCGGTGGGTGAACTTGCGGCAGCTTACGTGTCAGGATTATGGAGTTTGGAGGATGCCTGCACCTTAGTTTCGGCTCGTGCGCGTTTAATGCAGGCATTACCAGCTGGTGGGGTAATGGTGGCTGTTCCCGTTTCAGAAGATGAAGCTAGAGCTGTCTTAGGTGAAGGTGTTGAAATAGCTGCCGTTAATGGTCCTTCATCAGTTGTACTATCAGGTGACGAAGCAGCAGTATTGCAGGCTGCGGAAGGTTTGGGGAAGTGGACGAGATTAGCGACCTCACATGCGTTCCATTCCGCCAGAATGGAGCCTATGTTAGAGGAATTTCGTGCAGTAGCTCAAGGTCTAACCTATCACGCACCTGGTGTGGTAATGGCCGCAGGAGATAGAGTGATGACGGCTGAATATTGGGTAAGACAGGTCAGGGATACAGTAAGATTCGGCGAACAGGTCGCCTCATACGAAGATGCCGTTTTTGTCGAATTAGGTGCTGATAGATCATTAGCGAGATTGGTCGACGGTGTGGCAATGTTACATGGAGATCATGAAACACAAGCCGCGATCGGTGCCCTGGCACATCTGTATGTCAATGGGGTAACTGTGGACTGGACTGCGCTGTTAGGAGATGTTCCTGTAACCCGTGTCCTGGATCTTCCGACTTATGCCTTTCAACAGCAGAGGTATTGGGCTGAGGTCGGTAGAAGTGCCGATGTATCTGGGGCGGGTTTAGATGCCGTTGGGCACCCATTATTAGGTGCGGTAGTGGCGTTACCAGGTTCTGATGGCGTTTTATTGACCGGTAGGGTTTCGTTGGCCACCCATGCATGGCTAGCTGATCATGCTGTAAGAGGAAGTGTGCTACTACCAGGAACTGGATTTGTTGAATTAGTTGTCCGTGCTGCAGATGAAGTCGGTTGTGATGTCGTAGATGAACTGATCGTAGAAGCCCCTTTGCTGCTTCCTCAAACGGGAGGTGTTCAAGTTAGTGTATCGGTTGGAGAGGCTGATGAGTCTGGTCACCGTGTGGTTACGATCTTCTCCAGAGCTGATAACGCTGATACATGGGTAAGACACGTTAGCGCCGTAATCAGTACCTCAGACTCGACGGTATCTCTTTCCGAATTTGCATCGTGGCCTCCTGCTCAAGCTCAACCGGTGGATGTTACGGGCTTCTACGATCCTTTAATGGCAGAAGGTTATGAATATGGCCCAGCGTTCCAAGGTCTTCAAGCCGCTTGGCGATACGGTGACACTGTATTTGCAGAAGTGGCCCTGGCTGAAGAACAAGTACGGGAAGCGGCCAGATATCCCTCCGTGCATCCAGCTTTGTTAGATGCGGCTTTACACGCATGCACTCTTGAATGTGCCGATGCTGAAGTGGGTGTTGGGCTTCCATTCTCATGGGACGGTGTTCGTGTGCACGCTGGTGGGTCAGCCATGCTAAGAGTTGCGGTAACACAAGCTGCCGATGGATGGTCAGTGAGAGTGGCTGATGAAATAGGAAGACCAGTTGCTAACGTTGGGTCGTTGGTAACAAGACCGGTTACTGCGGACGCTCTTGGGTCAGCTGCTGATGACCTGTTAGCCTTGACTTGGGCCGAAATTCCTGCACCCGAAGGTACAGGACTAACTGTTGGAAGGTTCGAAGAACTGGTAAGCGATGGCGATGTCCCAGTCCCAGAGGTTGCTGTTTTCACTGCATTACCCGACAATGATGACGACCCGCTGGAGCAAACTAGAAAGCTGACAGGTCAGGTCTTACAAGCAGTACAAGAATGGCTTGGTGGAGAGCGCTTTTCTGACTCTACATTGGTTGTGAGGACAGGCACTGGGTTGGCCGCAGCAGGGGTGTCGGGTTTAATGAGAAGTGCTCAGTCTGAGCATCCAGGAAGGTTCGTTTTAGTTGAGTCGGACGACGATGCACTCGCCCTCGATCAACTGGCCGCTGCTGTAGGATTGGATGAACCAAGGTTACGGATTTCAGATGGCCGTTTCGAAGCGCCAAGATTGACCAGAACACATGCCGCTGAACCCGAGTCAGAGAAGGTGTGGGATCCGGATGGTACAGTTTTAATCACCGGTGGCTCTGGTGTGCTGGCGGGTATTGCAGTACGACATTTGGTAACTGAACGCGGCGTCAGACATTTACTACTTTTGTCAAGAAGCGCCCCGGACGAAGCATTAATAAATCAACTCGGCGAATTAGGTGCCAGAGTGGAGACAGCAGCATGTGATGTTAGCGATAGGGCCGCTTTGGCTCAAGTTTTGGCTGGTGTCAGCCCAGAACATCCCCTGACGGCCGTAATTCACACGGCCGGCGTACTCGACGATGGTGTTGTGGAATCTTTGACAGCACAGCGGTTAGATGCTGTTTTAAGACCCAAAGCCGATGGAGCTTGGAACCTGCATGAATTGACTAGAGATGCCGACTTAGCGGCGTTCGTCATGTATTCATCCGCTGCTGGTGTGCTAGGCAGCGGTGGTCAAGGTAATTATGCTGCGGCTAACGCGTTCTTAGATGCACTGGCAGAGCAAAGACATGCCGAAGGTCTTCCAGCATTAGCAGTAGCTTGGGGATTGTGGGAGGATGCCTCAGGTTTAACAGCCCAACTGACTGATACAGACCGCGATCGAATTAGGCGTGGTGGCCTTAGGGCCATTTCCGCCGAGCATGGGATGGGGCTGTTCGATAGTGCATCAAGACATTCAGAACCGGTTCTGGTAGCAGCACCTATGGAACCTGTTAGAGATGCGGAAGTTCCGGCATTGT</t>
  </si>
  <si>
    <t>MTL00414-part9</t>
  </si>
  <si>
    <t>AACCGGTTCTGGTAGCAGCACCTATGGAACCTGTTAGAGATGCGGAAGTTCCGGCATTGTTGAGATCGTTACATAGACCTGTAGCAAGAAGGGCGGCTGCCGCAGGAGGTGCTAGATGGTTAGCTGCTTTGGCGCCAGCAGAACGGGAGAAGGCACTGCTGAAATTGGTATCTGACGGTGCTGCAACCGTGTTGGGACATGCGGACACAAGTACGATTCCGGCAACCACAGCCTTCAAAGATCTGGGTATAGATTCGCTGACAGCCGTGGAACTACGCAACTCACTTGCCAAAGCAACGGAATTAAGACTGCCAGCCACTCTGGTGTTCGACTACCCAACTCCAACTGCATTAGCTGCTCGGTTAGACGAATTGTTCACTGGTGAGAACCCAGCTCCTGTACGAGGTCCTGTATCTGCTGTAGCACAAGATGAACCGCTTGCTATTGTAGGGATGGCATGTAGGCTACCCGGTGGCGTCTCTTCACCCGAGGATTTATGGAGGTTAGTAGAGTCCGGAACTGACGCTATATCAGGATTTCCAACCGACAGAGGTTGGGACGTAGAAAACTTATATGATCCGGACCCTGATGCACCTGGGAAATCCTATTCAGTACAAGGTGGTTTCCTAGATGCTGCAGCCGGTTTTGATGCATCCTTCTTCGGAATATCGCCAAGAGAAGCGTTGGCGATGGATCCTCAGCAAAGATTGATGTTAGAAGTTTCATGGGAAGCATTCGAGAGGGCCGGAATTGAGCCAGGTAGTGTTCGTGGCAGTGACACAGGAGTCTTCATAGGAGCATACCCAGGAGGTTATGGTATTGGAGCAGACTTGGGTGGATTTGGGACAACAGCAGGCGCGGCGAGTGTATTAAGTGGTAGGGTGTCGTACTTTTTCGGTTTAGAAGGTCCTGCCTTCACGGTTGATACGGCTTGTTCGTCAAGTTTAGTAGCATTACATCAAGCTGGTTATGCTTTGAGACAGGGTGAGTGTTCTTTAGCCTTGGTAGGTGGCGTGACCGTTATGCCTACGCCGCAGACTTTCGTGGAGTTTTCTAGGCAAAGAGGTTTAAGTGCTGATGGCAGATGTAAGGCCTTCGCTGACGCTGCAGATGGGACAGGGTGGGCAGAAGGAGTTGGCGTGCTATTAGTGGAGCGTCTTTCTGATGCTCAAGCCAATGGGCATCAGATATTAGCCGTTGTCAGATCTTCGGCGGTGAACCAGGACGGAGCATCAAATGGCTTATCGGCTCCAAATGGTCCATCGCAGCAAAGAGTGATAAGGGCTGCTCTTTCTAATGCTGGTTTGGCACCTCACGAAGTGGATGTTGTGGAGGCTCACGGTACTGGTACAACTCTGGGTGATCCAATAGAGGCTCAAGCAGTTATCGCTACCTACGGTCAAGGGAGAGGAGAACCATTATTGCTGGGATCGCTGAAATCTAACGTTGGTCATACTCAGGCTGCTGCTGGTGTTTCGGGTGTAATTAAGATGGTGATGGCTCTGCAGCATTCAATGGTACCAAGAACGTTGCATGTAGATGAGCCATCACGTCATGTTGATTGGTCTGCGGGAGCCGTTGAATTAGTGGCTGAAAACCAACCTTGGCCTGAAACTGGTAGACCAAGACGGGCAGGCGTATCGTCATTTGGGATCAGTGGCACTAACGCACACGTCATATTGGAAAGTGCACCGGCACAAAGTGTAGGGGATACTGCAGGTTCTACACCCGTATTGGTTTCAGAGCTGGTGCCATTAGTGATATCGGCCAAAACACAACCTGCTTTGACCGAACACGAAGATAGACTAAGAGCCTATTTGGCTGCTAGTCCCGGTGTCGATATCAGAGCTGTCGCATCAACTTTGGCCGTGACAAGATCTGTGTTTGAACACAGAGCCGTATTATTAGGAGATGAAACCGTTACAGGCACCGCAGTATCCGACCCCAGGATTGTTTTCGTCTTTCCAGGTCAAGGTTGGCAGTGGCTTGGTATGGGATCCGCCCTAAGAGATAGTTCGGTGGTGTTTGCAGAACGCATGGCAGAATGTGCCGCAGCGTTGAGTGAGTTTGTGGATTGGGATCTGTTCGCCGTGCTGGACGACCCGGCGGTTGTTGACCGTGTGGACGTGGTCCAACCTGCAAGTTGGGCAGTAATGGTTTCTTTAGCCGCAGTATGGCAAGCTGCTGGTGTAAGACCGGACGCTGTTATAGGCCATTCTCAGGGTGAAATTGCCGCTGCATGCGTTGCGGGTGCGGTTTCAATGAGGGATGCTGCGCGAATCGTGACCTTAAGGAGTCAAGCTATTGCAAGGGGATTGGCTGGTAGAGGTGCCATGGCTTCCGTTGCGTTACCAGCACAAGATGTGGAATTAGTTGATGGTGCTTGGATTGCAGCACATAACGGTCCCGCTTCTACTGTAATCGCGGGAACTCCTGAAGCTGTTGACCATGTCTTGACTGCGTTGAGGCAAAGGGGAGCCGGTGCCGCCGATCATGTCGACTACGCATCGCACACCCCTCACGTCGAACTTATCCGCGACGAATTGCTTGACATCACTTCCGATAGTAGCTCTCAAGACCCGCTAGTTCCATGGCTGTCTACAGTCGACGGTACATGGGTTGATTCACCTTTAGATGGGGAGTATTGGTACAGAAATCTACGTGAGCCAGTTGGTTTTCATCCAGCAGTATCGCAACTTCAGGCCCAGGGCGACACAGTGTTTGTGGAAGTATCAGCCTCTCCTGTCCTGATGCAGGCTATGGACGATGATGTCGTCACTGTGGCAACATTAAGAAGAGATGACGGTGACGCTACTAGAATGTTAACTGCACTAGCACAAGCGTATGTTCATG</t>
  </si>
  <si>
    <t>MTL00415-part0</t>
  </si>
  <si>
    <t>ACTCGCAACCCCTATATACAAAGCTTATGCCTGAGCAAGACAAAGTGGTCGAATATTTAAGGTGGGCTACTGCGGAATTACATACTACAAGGGCAAAACTAGAAGCATTAGCAGCTGCCAATACAGAACCTTTAGCTATTGTCGGTATGGCATGTCGTCTTCCGGGAGGTGTTTCTTCTCCCGAAGATTTATGGAGGTTGGTTGAATCTGGAACTGACGCCATTTCCGATTTCCCAGCTGATAGGGGTTGGGATGTTGAAAACTTGTATGATCCAGATCCGGACGCGTCAGGTAAGAGTTATTGCGTTCAAGGTGGTTTCCTGGACTCCGCTGGTGGTTTCGATGCCTCCTTTTTCGGTATTAGCCCTAGAGAAGCCTTGGCGATGGATCCACAGCAAAGATTAGTTTTGGAAGTGTCCTGGGAGGCGTTTGAAAGAGCCGGTATAGAGCCAGGATCTCTTCGAGGCTCTGATACCGGAGTCTTCATCGGAGCATATCCGGGTGGATATGGAGCTGGAGCCGGTGCAGATTTAGAAGGTTATGGCACTACATCCGGACCAAGCGTACTGAGTGGTCGTGTTTCGTACTTCTTCGGCTTGGAAGGCCCCGCCATAACTGTGGACACAGCATGTTCTTCATCACTGGTCGCATTACATCAGGCGGGGTACGCTTTAAGACAAGGGGAATGTAGCCTTGCGCTGGTTGGAGGTGTAACAGTGATGGCGACGCCAGATGTTTTTACAGAATTCGCCAGACAACGTGGATTGGCCACTGACGGTAGAAGTAAAGCATTTGCGGATTCTGCAGATGGGGCAGGATTTTCTGAGGGTATCGGTGTTTTGTTGGTGGAGCGTTTAAGTGACGCTGAGGCCAAGGGTCATCAAGTCTTGGCCGTTGTTAGATCAAGCGCAGTTAATCAAGACGGTGCGTCTAATGGTCTTACTGCACCCAACGGCCCCTCACAACAGCGAGTTATCCAGACTGCTTTAAGTAACGCCGGTTTGACTACTGCTGAAGTTGATGTAGTCGAAGGTCACGGTACAGGAACTACATTAGGAGATCCAATCGAAGCTCAAGCCGTTATAGCGACCTACGGTCAGGACCGTGAACAGCCCCTTTTATTAGGATCGTTGAAATCAAACATCGGTCATACCCAGGCCGCCGCTGGAGTGAGTGGAGTTATAAAGATGGTTATGGCTTTGAGGCATGCGTTGGTGCCGCGTACGTTACATGTCGATGAACCTAGTAGACACGTAGACTGGACAGCCGGTGCTGTAGAATTGGTAACAGAAAATCAGCCGTGGCCGGAAATCGGTAGACCAAGAAGGGCGGGCGTATCTTCCTTTGGAGTCAGTGGTACAAATGCACATGTTATTCTGGAATCAGCTCCACCGACACAAGCAGAAGATGCCGCTCAACCAGTTGAAGCTCCAGTCATGGGTAGTGAACCGGTCCCTTTAGTGATTTCCGCCAAGACTCTTCCGGCCCTCAATGCACATGAAGATAGATTAAGAGCATATCTAGCAGCGTCGCCAGGAGTGGATATGAGGGCTGTTGCATCAACACTGGCGATGACAAGGAGTATGTTCGAACACAGAGGGGTCCTCTTAGGTGACGGCACGGTATCTGGAACTGCCGTATCAGATCCGAGAGTTGTGTTCGTCTTCCCTGGACAAGGTTCTCAACGAGCTGGTATGGGAGAAGAGTTGGCAGCTGCGTTTCCTGTATTCGCTAGAATCCATCAACAAGTTTGGGATCTGCTGGATGTTCCCGACCTCGATGTGAATGAAACTGGCTATGCACAACCGGCACTCTTCGCTTTACAGGTAGCATTGTTCGGGTTGCTGGAATCATGGGGTGTACGGCCTGATGCTGTAATTGGACATTCGGTAGGAGAGCTTGCGGCAGCATACGTTTCCGGCGTCTGGTCTTTGGAGGATGCCTGTACATTAGTATCAGCAAGAGCTCGGTTAATGCAAGCATTGCCAGCTGGCGGTGTTATGGTAGCTGTGCCTGTCTCAGAAGACGAAGCAAGAGCTGTGTTAGGCGAGGGAGTTGAGATTGCTGCCGTCAATGGTCCAAGCAGTGTTGTACTCTCCGGTGACGAAGCCGCCGTTTTGCAAGCCGCTGAAGGATTAGGTAAATGGACAAGATTAGCAACTAGCCACGCGTTTCACTCTGCCAGAATGGAACCAATGCTCGAGGAGTTCAGAGCTGTTGCTGAAGGTTTGACTTACAGAACTCCACAGGTTTCAATGGCCGTTGGTGACCAAGTAACCACTGCTGAATACTGGGTGAGACAGGTCAGAGATACGGTGAGATTCGGCGAGCAAGTCGCCTCGTATGAAGATGCAGTATTCGTGGAATTGGGTGCAGATAGATCTTTAGCAAGGTTAGTAGACGGTGTCGCTATGCTGCATGGCGATCATGAGGCTCAAGCCGCTGTTGGTGCCCTGGCACATCTGTATGTCAATGGAGTTTCTGTCGAATGGTCAGCGGTGCTGGGTGATGTCCCGGTAACCAGAGTATTGGATCTTCCCACATACGCCTTTCAACATCAACGGTACTGGCTTGAAGGTACAGATAGAGCCACTGCCGGAGGTCATCCGTTACTTGGTTCTGTCGTTAGATTAGCCGAAGCCAGTGGGGTTTTATTCACTGCACGTGTTTCTAGGTCTGGAGATTTGTGGTTGAGGGACCAAACGGTTTTACCAGCTACA</t>
  </si>
  <si>
    <t>MTL00415-part1</t>
  </si>
  <si>
    <t>GCACGTGTTTCTAGGTCTGGAGATTTGTGGTTGAGGGACCAAACGGTTTTACCAGCTACAGTGTTCGTTGAAATGGCCCTGGCCGCTGCAGACGAGGTCGGTTGTGGGCTTGTTGAGGATCTGAGTGTGGAAGCGCTATTACTTCTTCCTGATGATGGCGCTGTAGAAGTACAGACCTGGGTTGGCGAACCAGATGAGGGCGGTAGAAGAAGGCTAAGTGTACATGCTCGTTACGGTGATGGCGAGCCATGGACATGTTTGGCGACAGCCACTCTAGCTACTACGACTGGAGTTGCGGCAGCCGCCGTTGGATGGCAAGCTGGTGGTGTATGGCCCCCTGCAGGTCCAGTTCCCGTAGGTACATCGGCACCCTCACTAAGAGCGGTATGGAGACTAGGCTCTGATATCTTCACCGAGGTTGCCCTGGACGATGCGCATGATGCCACAAGATTTGTGAGACACCCGGGATTGATGACTGCAGCATTGACTACTGTAGGTGAAGAAACTCCAGCCGTTTGGCAAGGACTTACACTGCATGCCGGTAATCCCGGAGAGTTAAGAGTTAGACTTACCTCACATGATGACGGCACATTATCTGCAGAAGCCACTGATTCAACTGGTTTGCCTGTATTGACCGCCAGATCTTTGACCTTAAGGACTGTTCCCGTATACGAACCTGCAACCAGCACTGACGACTTACTGACCTTAACTTGGGCCGGAATCCCCACTCCTCAACAGACTGGACTGACGGTAGGAGCGTTTGAAGACCTGGCGGCAGATGGTGATGTTCCAGTACCCGAGGTGGCTGTTTTTACCGCATTACCCGACAGCGACGATCCGCTGGAGCAAACACGAAAGCTGACCGCTCAGGTCTTACATACACTCCAAGAATGGCTGGGCGGTGAAAGATTCTCTGATAGCACGTTAGTTGTAAGGACAGGAACAGGGTTAGCAGCTGCTGGAGTCAGTGGTTTAATGAGATCCGCTCAAAGCGAACACCCCGGCAGATTTGTCTTAGTTGAATCAGATGATGCCCTCACCCAAGACCAACTTGCCGCTGCAGTTGGCTTAGATGAACCGCGTTTAAGAGTTAGTGATGGCAGATACGAAGTACCAAGACTGACAAGAACACATGCGGAGGAGCCTGAACCAGAAAGAACGTGGGATCCGGACGGCACGGTTCTGATTACAGGTGGTTCAGGTGTACTTGCGGGAATAGCCGCAAGACATCTGGTTACCGAACGTGGAGTTCGTCATTTGTTGTTACTTTCCAGATCAGCACCAGACGAAGCACTTATCGGCGAACTTGGCGAATTGGGTGCAAGGGTTGAAACTGCTGCCTGTGATGTTTCTGATCCTGCTGCTTTAACTCAAGTGTTGGCTGGCGTTTCCCCTGAACACCCCTTAACAGCCGTGATTCATACAGCTGGTGTGGTGGATGATGGTGTTGTAGAGTCTCTAACCGTGCAGAGGTTGGAGACGGTACTTCGTCCTAAAGCTGACGGTGCGTGGAACCTACACGAGCTCACCAGGGATGCTGATTTGGCTGCTTTCGTCATGTATAGTTCCGCTGCTGGAGTTTTGGGTTCTGCTGGACAAGGCAATTACGCCGCAGCCAATGCGTTCCTCGACGCGCTGGCTGAGCAGAGACACGCCGAAGGATTACCAGCATTGGCTGTTGCATGGGGATTGTGGGAGGATGCGTCAGGTCTGACGGCACAATTAACAGATACAGATAGAGATAGAATTAGACGCGGTGGCTTAAGGGCTATCTCAGCCGAACATGGAATGGGACTGTTCGATTCCGCCTCAAGACATTCTGAACCGGTTCTGGTTGCTGCTCCAATGGAACCTGTTAGAGATGCTGAAGTACCGGCATTGTTACGTTCCCTGCATAGACCTATTGCAAGGAGAGCCGCCGCCGCTGGTGGTGCCCGTTGGTTAGCTGCATTAGCTCCCGCTGAACGTGAAAAGGCACTATTGAAGTTAGTTTCTGATGGTGCTGCTACTGTCTTGGGACACGCGGATACCTCTACCATTCCGGCAACCACGGCGTTCAAGGATCTGGGCATCAATTCGTTAACAGCGGTGGAATTGAGAAATAGTCTGGCAAAAGCCACGGAGTTAAGATTGCCGGCTACTCTGGTGTTCGACTATCCTACCCCTGCTGCGTTGGCTGCGAGATTGGATGAATTGTTTACCGGTGAAAATCCTGTCCCCGTAAGAGGTCCTGTATCGGCTGTCGCCCAAGATGAGCCGCTTGCCATAGTTGGAATGGCATGCCGTTTGCCAGGAGGCGTTAGCTCGCCTGAGGATCTTTGGCGTTTACTGGAGTCAGGTACAGACGCAGTCTCCGGATTTCCCACTGACAGAGGTTGGGACGTCGAGAACCTGTACGACATGGCTGGTAAAAGCCATCGAGCCGAGGGTGGCTTCCTGGATGCAGCAGCTGGGTTTGATGCTGGATTTTTCGGAATATCTCCACGTGAGGCTCTAGCTATGGATCCTCAACAAAGATTAGTGTTAGAAGTTTCTTGGGAGGCATTTGAGCGTGCTGGAATTGAGCCTGGTAGTGTTCGTGGTTCTGATACCGGCGTTTTCATGGGTGCGTACCCAGGTGGTTACGGAATAGGTGCAGATCTAGGCGGCTTTGGCGCAACCGCCAGCTCTGTTAGTGTTTTGTCAGGAAGGGTGTCATACTTTTTCGGATTAGAGGGTCCTGCATTCACAGTCGACACGGCCTGCTCAAG</t>
  </si>
  <si>
    <t>MTL00415-part2</t>
  </si>
  <si>
    <t>GGTGTCATACTTTTTCGGATTAGAGGGTCCTGCATTCACAGTCGACACGGCCTGCTCAAGCTCGTTAGTAGCGTTGCATCAAGCGGGGTATGCTTTAAGACAGGGAGAATGTTCACTGGCCCTTGTTGGTGGGGTTACGGTCATGGCTACTCCACAGACTTTCGTGGAATTTAGCAGACAGGGTGGTTTAGCTTCCGATGGTCGTTGCAAAGCGTTTGCTGATGCTGCAGATGGAACGGGATGGGCTGAGGGTGTAGGTGTATTACTCGTAGAGCGATTGTCAGATGCAAGACGTAACGGTCACCAAGTGTTGGCGGTAGTGAGAGGTTCAGCGGTGAACCAAGACGGTGCATCCAACGGTCTGACCGCACCAAATGGCCCCTCACAACAGCGTGTTATTAGAGCCGCTCTATCAAACGCTGGTCTGTCTACTGCTGAAGTTGATGTTGTTGAAGCACATGGCACAGGCACTACTCTGGGTGACCCAATAGAAGCACAAGCTCTGATTGCAACCTATGGCCAGGACAGAGATCAACCAGTTTTGCTGGGTTCGGTGAAGTCGAACCTTGGCCACACTCAAGCTGCTGCGGGTGTTTCCGGTGTTATCAAAATGGTGATGGCCCTGCAACACGGTTTAGTGCCAAGAACGTTACACGTGGATGAACCATCTCGTCATGTAGATTGGTCTGCCGGTGCTGTGCAATTAGTTACCGAGAATCAACCATGGCCAGATATGGGACGCGCAAGGAGAGCAGGCGTCAGTTCTTTCGGTATTAGTGGCACCAACGCACATGTCATCCTGGAAAGCGCTCCTCCAACACAGCCTGCGGATAATGCAGTGATCGAACGTGCACCGGAGTGGGTTCCTTTGGTAATATCTGCAAGAACCCAGAGTGCTTTAACAGAGCATGAAGGTAGGCTTCGTGCATACTTGGCGGCATCACCAGGGGTGGATATGAGGGCAGTTGCTAGTACGCTGGCAATGACAAGATCAGTTTTTGAACATCGTGCTGTTCTTCTGGGAGATGATACAGTAACTGGTACGGCAGTAAGTGATCCTAGAGCAGTGTTTGTTTTCCCGGGTCAAGGATCTCAAAGAGCTGGTATGGGTGAAGAATTAGCCGCTGCTTTCCCAGTATTTGCTAGAATCCATCAACAAGTGTGGGATTTGCTAGATGTTCCTGATCTGGAGGTGAACGAAACAGGATACGCCCAACCAGCTCTTTTCGCAATGCAAGTGGCTCTGTTCGGGCTGTTAGAGTCATGGGGTGTTAGGCCTGACGCTGTGATCGGCCATTCTGTGGGAGAATTGGCAGCTGCGTATGTTTCCGGCGTATGGTCTTTAGAGGATGCTTGTACATTAGTTTCAGCGAGAGCTAGATTGATGCAAGCTCTCCCAGCTGGAGGCGTAATGGTCGCAGTACCAGTTAGTGAAGATGAAGCCAGAGCAGTACTTGGTGAGGGCGTTGAGATCGCCGCTGTAAATGGTCCGTCTTCAGTTGTTTTGTCTGGTGACGAAGCAGCAGTATTACAAGCCGCTGAAGGGCTGGGTAAATGGACAAGGTTGGCCACTTCCCACGCCTTTCACTCTGCTAGAATGGAACCCATGCTGGAAGAATTCAGAGCTGTCGCCGAAGGTTTAACCTATCGTACGCCTCAAGTCTCCATGGCAGTTGGTGATCAGGTTACCACCGCCGAGTATTGGGTGAGACAAGTGCGTGATACGGTCAGATTTGGCGAGCAAGTGGCTAGCTATGAGGACGCAGTTTTCGTCGAATTGGGTGCAGATAGGAGCTTAGCTAGACTAGTAGACGGTGTCGCAATGCTGCACGGGGATCACGAAATACAAGCAGCCATAGGTGCGCTGGCTCATCTGTATGTAAATGGAGTGACGGTTGATTGGCCTGCCCTACTAGGTGATGCTCCTGCAACACGTGTTTTAGACCTTCCGACATACGCATTTCAGCACCAAAGATACTGGTTAGAAGGTACGGATCGCGCTACAGCCGGTGGACACCCATTATTAGGTTCGGCGGTGAGATTGGCGGAGGCATCTGGCGTGTTGTTCACTGCACGAGTAAGTAGATCAGGAGATTTATGGTTAAGGGATCAGACAGTTTTACCAGCGACTGTATTTGTGGAGATGGCTCTGGCTGCAGCTGATGAAGCCGGATGTGGACTCGTTGAGGACTTAAACGTGGAAGCGTTACTTCTTTTACCCGATGATGGAGCCGTTCAGGTACAGACTTGGGTATCAGAACCCGATGAGGCCGGTAGACATAGATTAAGTATCCACGCCAGATACAGCGATAGTGAACCCTGGACCAGATTAGCTACTGCCACATTAGCAACAAGAGGTACGGTTTCTGGTTGGCAAGCTGGGGAGGCTTGGCCTCCCACAGGCGCTGTTCCAGTTGAAACTGGCGTTCCTAGTTTAAGAGGTGTTTGGAGGAGAGGAAATGAAGTGTTCGCCGAAGTTGCCCTGGACAGTACTCATGACGCCACGACTTACGCACTTCATCCTGCATTATTAACTGCAGCTCTAACTACTGCTGGAGAAGAAACTCCTGCGGCGTGGCAGGCACTTACACTGCATGCTCGGAACCCAGCTGAATTAAGAGTAAGATTAATCTCACACGATGATGGTACATTATCTGTGGATGCCACGGATTCTACTGGTCTTCCAGTTTTGACTGTTAGATCTTTAACTCTTAGGACCGTCCCCGTCTATGAGCCTGCAACCAGCACCG</t>
  </si>
  <si>
    <t>MTL00415-part3</t>
  </si>
  <si>
    <t>TGACTGTTAGATCTTTAACTCTTAGGACCGTCCCCGTCTATGAGCCTGCAACCAGCACCGACGATTTATTAACCCTGACCTGGGCTGAAATCCCTGCCCCACAAGAAACAGGCCTAACAGTTGGGAGATTTGAAGATCTGGTGAGTGATGCTGATGTGCCGGTACCTGAAGTTGCTGTCTTCACTGCACTTCCAGACAGCAGCGAGAACCCTTTGGAACAGACAAGAGTACTGACTGCACAAGTTCTTCAGGCAGTCCAAACTTGGCTAGGTGGCGAACGTTTCACTGACAGCACATTGGTTGTTAGAACCGGGACAAGATTAGCTGCCGCTGGAGTTTCAGGATTGATGAGATCTGCTCAATCGGAACACCCAGGACGGTTTGTGCTTGTTGAATCAGATGACGATACTCTAGCTCCTGACCAATTAGCTGCTACAGTGGGTTTAGACGAACCGAGGTTAAGGGTAAGTGGAGATCGGTACGAAGCCCCAAGACTGGCTCGTGTGAATGCCTCTGGTTCTGAGCCTGAAGCGGTTTGGGATCCTGACGGAACGGTATTAATCACTGGTGGTTCAGGTGTATTAGCCGGGATTGCAGCTAGACATTTAGTTGCTGAACGCGGCGTTCGTCATCTGCTTTTATTGAGTAGAAGCGCCCCGGACGAGGCACTGATCAACCAATTAGGTGAATTAGGCGCCCGTGTCGAAACTGCAGCTTGTGATGTATCTGATAGGGCTGCTCTAGCTCAAGTTCTTGCGGGTGTTTCTCCCGAACACCCTCTAACGGCAGTTATTCATACAGCGGGTGTACTCGATGATGGTGTTGTAGAATCTTTGACCGCACAGAGACTTGATACCGTACTACGACCTAAGGCCGACGGCGCCTGGCATTTACATGAACTCACGAGAAACACAGATCTGGCCGCCTTTGTTATGTACTCCTCTGCTGCAGGAGTTATGGGCGGCGGAGGTCAAGGTAATTACGCTGCAGCAAACGCTTTCTTAGATGCCTTAGCCGAAGAACGCAGAGCAGAAGGCTTGCCTGCAATCAGAGGCGGCTTGGGTTTATGGGAAGACACCAGTGGACTGACTACCCAATTAACTGATACTGATCGTGACCGAATAAGAAGAGGTGGCCTGAGGACCATTACAGCCGAATATGGGATGCGCTTATTCGACACCGCATCAAGGCATGGTAACCCGATTTTAGTTGCTGCACCAATGGACCCCGTGTGGGATGCCGAAGTACCGGCTTTACTAAGATCGTTGCACAGGCCTGTAGCACGTAGAGCAGCCTCAACATCAGATTCAAGTGCAAGATGGTTAGCAGCCTTAGCCCCAGCCGAGCGAGAAGATGCATTGTTAAAACTAGTGAGGGATTCTGCTGCTTTAGTATTAGGCCATGCTGATGCCAGCACCATCCCTGCAGCTGCAGCATTCAAGGACCTGGGTATCGATTCGCTGACCGCTGTGGAACTGCGAAACAGTCTTGCGAAAGCTACAGGTCTAAGGCTGCCTAACACGACGGTTTTTGATTATCCAACCCCTGCTATTCTGGCCACAAGATTAGGAGAACTTTTCACAGGGGAAAACCCTGCTCCGGTAAGACCATCTGTGAGTGTTGTTGGCCAAGACGAACCGCTAGCTGTTGTTGGCATGGCCTGTAGACTGCCCGGTGGTGTTTCGTCTCCAGAAGATCTGTGGCGGTTGGTGGAGTCTGGTACTGATGCTATATCCGGTTTTCCAGCCGATCGTGGTTGGGACGCGGAAAGTTTATTCGATCCAGACCCTGATGCGTCGGGCAAATCCTATTGCGTAGAAGGCGGTTTCCTCGACTCAGCAGGCAGTTTCGATGCGGGTTTCTTTGGCATATCGCCAAGAGAGGCTTTAGCAATGGACCCACAGCAAAGACTGATTATGGAGGTCAGTTGGGAAGCATTTGAACGTGCGGGAATTGAACCTGGATCCGTGCGCGGCACTCATAGGAGATTACATGGGAGGGTTAGAGGAGGTTACGGTGCGGGTGCTGATTTGGGAGGATTTGCTGCTACTGCATCTGCCACCAGTGTATTATCGGGTAGAGTTTCATACTTCTTTGGTCTAGAAGGCCCCGCCATCACAGTCGACACTGCATGTAGTAGTTCTCTTGTCGCATTACATCAAGCTGGTTATGCCTTGAGACAAGGAGAGTGTTCTTTAGCTCTAGTCGGTGGTGTCACCGTGATGGCCACACCACAATCCTTTGTGGAATTTAGTCGTCAAAGGGGTTTGGCATCCGACGGTAGGTGTAAGGCATTTGCTGACTCAGCTGACGGGACCGGATGGGCGGAAGGCGTCGGTGTGCTGCTTGTGGAGAGGCTGTCCGACGCCCAAGCTAAAGGTCATCAAGTGTTGGCTGTTGTAAGATCCTCTGCCGTAAACCAAGATGGTGCTTCCAATGGTTTAACCGCGCCGAACGGTCCTTCACAACAGAGGGTCATACAAGCCGCTTTATCTAATGCTGGCTTAGCGGCTCATGAAGTCGACGTTGTGGAAGCGCACGGAACTGGAACCACGCTTGGAGATCCGATCGAAGCCCAAGCACTGATCGCTACTTATGGACAAGACCGGGAACGGCCCCTGTTATTAGGAAGTTTGAAAAGTAATATCGGTCATGCTCAGGCTGCGTCAGGTGTTTCGGGTGTCATTAAGATGGTCATGGCCCTACAACATAACACGGTTCCACGCACATTACACGTGGATGAACCATCA</t>
  </si>
  <si>
    <t>MTL00415-part4</t>
  </si>
  <si>
    <t>ATGGTCATGGCCCTACAACATAACACGGTTCCACGCACATTACACGTGGATGAACCATCAAGACATGTGGACTGGGCAGCTGGTGCTGTTGAATTAGTAAGAGAAAACCAACCTTGGCCAGGCACTGATAGACCCAGGAGAGCCGGTGTCTCTTCTTTTGGTGTTTCTGGTACTAATGCACATGTTATACTTGAAAGTGCACCTCCGGCTCAACCTGCAGAGGAAGCTCAACCAGTTGAAACTCCAGTGGTCGCTTCGGATGTTCTGCCGCTGGTGATTTCAGCAAAAACACAGCCCGCCTTGACAGAACATGAAGACCGACTACGTGCCTATTTAGCTGCTTCACCCGGTGCTGATATACGTGCAGTTGCTTCAACACTGGCGGTGACTCGTTCAGTCTTTGAACACAGAGCTGTTCTTTTGGGAGATGACACAGTCACTGGCACGGCGGTAACTGACCCCAGAATCGTGTTTGTCTTTCCCGGGCAAGGTTGGCAATGGTTAGGTATGGGGTCAGCTCTACGAGATTCAAGTGTTGTTTTTGCTGAAAGAATGGCAGAGTGTGCAGCGGCGTTGCGCGAGTTCGTGGACTGGGATCTGTTCACAGTTCTAGATGACCCTGCGGTAGTGGATAGAGTAGACGTTGTCCAACCAGCAAGTTGGGCTATGATGGTATCATTGGCAGCCGTCTGGCAAGCTGCTGGTGTTAGACCGGACGCTGTTATCGGCCATTCTCAGGGCGAAATTGCGGCTGCTTGCGTTGCCGGTGCTGTGTCCTTAAGAGATGCTGCTAGAATAGTGACCCTGCGATCTCAAGCAATTGCACGTGGTTTAGCAGGAAGAGGTGCCATGGCCAGTGTTGCTTTACCTGCACAGGATGTTGAATTAGTCGACGGTGCTTGGATTGCCGCTCATAATGGACCAGCGAGTACCGTGATCGCAGGAACCCCAGAAGCGGTCGACCATGTTCTTACTGCACATGAAGCCCAAGGGGTGCGTGTGAGAAGGATCACAGTTGACTATGCAAGTCACACCCCGCACGTCGAACTTATCCGCGACGAATTGCTGGACATCACTTCAGATTCATCCTCGCAAACACCACTGGTACCGTGGTTAAGTACCGTGGATGGTACCTGGGTTGATTCACCCTTGGACGGTGAATACTGGTACAGAAACTTAAGAGAACCGGTCGGCTTTCATCCCGCTGTTTCACAATTGCAGGCACAAGGCGACACCGTGTTTGTTGAGGTATCCGCCTCCCCAGTGTTGTTGCAAGCCATGGACGACGATGTCGTGACGGTTGCTACATTAAGGAGGGATGATGGAGACGCAACTAGAATGCTTACAGCTCTGGCACAGGCCTATGTCCATGGTGTAACTGTAGATTGGCCCGCTATTCTCGGCACCACAACAACTCGTGTACTGGATCTCCCAACCTACGCCTTCCAGCATCAGAGATATTGGTTGAAATCAGTGGACAGGGCTGCCGCTGATGGACATCCACTTTTGGGCACCGTCGTTGCTCTACCAGGTTCTGACGGTGTAGTTCTAACTGGTCGCGTGTCGTTGGCAACCCATACATGGCTGGCAGACCACGCGGTAAGAGGGTCAGTTTTGTTGCCAGGTACCGCTTTTGTGGAACTGGTAGTGAGAGCGGCGGATGAGGTCGAGTGCGACGTGGTGGACGAATTAGTTATAGAAACCCCGTTGCTACTTCCACAAACTGGTGGTGTTCAACTATCTGTTTCAGTTGCTGAAGCCGACGAGTCCGGACATAGAACGGTCACTGTCTTTTCCCAGGCAGATAACACGGATGCTTGGATTCGGCACGTTTCTGCCACTATCTCGACATCTGATACGCCATTATCGTTACCCGAATCTGATACTTGGCCGCCAGCCCAAGCTCAACCGATGAACGTCGCAGACTTTTACGACAGATTAATGGCAGAAGGCTACGAGTATGGACCAGCCTTTCAAGGTTTACAAGCTGCATGGCGTGATGGGGATACTGTCTATGCTGAAGTTGCTCTCGCAGAGGAGCAAGCCCAAGAGGCGGCAAGATATGACGTGCACCCGGCATTGCTCGATGCTGCTCTGCACGCCTGCACTCTTAATACACCTGATGCCGAGGAAGGTGTGGGGCTCCCATTTTCCTGGAACCATGTTCAAGTACATGCAACGGGGCCCGCTACTTTGAGAGTAGCAGTAACACAAGAAGCAGATGGTTGGAGTCTTCGTGTAGCAGATGACACTGGTCGTCCCGTAGCCACCATCGGCTCTTTAATTACTCGGCCTGTTACAGCCGACACATTAGGTTCTACCACTGATGACCTATTGACATTAACTTGGACTGTTATACCTCCTCCACAGGAAACAAGTCTACCAATGGTAAGGTACGAAGATCTAGCGGATGGCAATATGCCAGTACCCGACGTGGTTGTTTTTACTGCTCTCCCAAATAGTAGTGAGAATCCACTAGGACCACGGCCTGCTGGTCCCGCAGATCCTTTAGCACAGCCAGATACTGACAGACAGGTCCTCAAACCGTTTCAAACCTGGCTACCGGGAACTTTCACCGATTCTACTTTAGTCGTACGTACAGGTACCGGTTTAGCAGCTGCTGCCGTTTCTGGGTTGATGAGATCTGCACAATCCGAACACCCAGGCCGTTTCATCCTGGTAGAAAGTGATGACGACACATTAACTTTACGTCAACTAGCCGCCACTGTAGGACTAGATGAACCTAGATT</t>
  </si>
  <si>
    <t>MTL00415-part5</t>
  </si>
  <si>
    <t>TGACGACACATTAACTTTACGTCAACTAGCCGCCACTGTAGGACTAGATGAACCTAGATTAAGAATAAATGATGGTAGATACGAGGCTGCGAGGCTTGCAAGAACAAACACCACCCCCGAAGATACCCCATTAACGATCCCCGACAGTCGTGCCTGGTTACTCGAACAACCAAGATCTGGAACACTGCAAGATTTAGCCCTGGTTCCAACAGATACTGCTGAACAACCTTTGAGGCCAGGCGAAGTAAGAATTGATGTAAGGGCTGCCGGCTTGAATTTCAGAGATGTTGTAGTTGCTTTGGGGATGGTTAATGACAATAGACCAACTGGAGGAGAAGCAGCTGGGGTGGTGCTCGAAGTTGGCCCTGATGTTCAAGATTTAGCCCCAGGTGATCGTGTCTTTGGAGTAGTAGGAGGATCTTTCGGGCCGGCTGCGATCGCTGATCGTAGAATGCTCGCCGTGATTCCTGATGGTTGGTCTTTCACAACCGCAGCAAGTGTTCCGGTTGTTTTCGCCACAGCTTATTACGGCCTGGTGGATTTGGCTGGTTTAAGCGAAGGTGAATCCGTGTTAATACACGCTGCCGCTGGAGGCGTAGGGATGGCAGCTACTCAAATAGCAAGACACTTAGGGGCAAGGATTTATGCGACTGCTAGCACCGGGAAACAACACATCTTGAGGGAGGCAGGTCTAGAGGATACCCACATCGCCGATTCACGCACACTGAGTTTCCAGGAAACCTTCCTCAACAACACGCATGGGCAAGGAGTGGATGTCGTCCTGAACAGTTTATCAGGCGATTTCGTCGATGCTTCTCTGGATTTATTGCCAAGAGGAGGAAGATTTGTTGAGATGGGTAAAACCGACATACGTGATCCCCATCAGGTCACTGCAGATAGACCAGGTACCACCTACCAAGCATTCGACCTGATGGATGCTGGCCCGGACAGACTACGTGAAATCATCACTGAACTACTAACCTTATTCACGCAAGGAGTTCTACTGCCCCTGCCAGTACAAGCATGGGATATTCGACAAGCAAGAGATGCCTTTAGCTGGATGAGCAGAGCTAGACATATCGGCAAGATAGTTCTCACCATCCCAAGAAGACCGGACCCCGACGGTACAATTCTAATTACAGGAGGTTCTGGTGTCTTAGCTGGAATTTTAGCCAGGCACCTTGCAGCTGAACACGGTGCTCGTCATTTACTGCTGCTATCAAGGACCACCCCCGACCAAGCATTAATCAAGGAGTTGGCTGAACTGGGTGCTCACGTTGACACTGCTACATGTGATGTATCTGATAGAGCTGGACTTGCAAGAGTTTTAGCTGGAGTTTCACCCGAACATCCGCTGACAGCAGTTATTCACACTGCTGGGGCTCTAGACGACGGCGTTGTCGAGTCACTAACGACTCAACAGCTCGACACGGTGTTAAGACCAAAGGCAGATGGTGCTTGGCACCTACACGAATTAACACAAAACACCGACCTGGCGGCTTTTGTAATGTATAGTTCCGCCGCAGGAGTTATAGGTGGTGCTGGTCAAGGAAATTATGCAGCTGCAAATGCCTTCTTAGATGCTTTAGCTGAACAACGCAGAGCAGAGGGTTTACCTGCTTTGGCATTAGCGTGGGGTCTATGGGATGACACATCTGGCCTCACAAGTGGGTTAACCGATACGGACCATGATCGAATAAGAAGGTCTGGCATGCGCACCATAACCGCTGAACATGGAATGAGACTATTTGATGGTGCCTCACGCCATGGAGAACCAGTATTGTTTGCCGCTGCTATGTCTCCATTAAGAGGCGACGTTGAGGTACCAGCTCTGTTGAGAGGATTGCAAACGGTGAAAAGGCCGCAGAGTAGAACTGCTGCGAGGAACGAGGTTGGTTCCCAACCTTTAAGCGCAAGATTGACAGGACGTACGAGCGTGGAGCAGCACCGCATTATGTTAGAACTCGTGCTGGAGAGGAGATCTGTTCTTGGCCATTCCTCAGCCGATGCGATCGCGACGGACACATCCTTTAAGGATCTGGGAATGGATTCCCTGACGGCGATTGAATTGAGAAACAGATTGGTAGCGGAGACAGGTTTACAACTTCCCGCTACTATGGTGTTCGACTACCCCACAGCGAATGCTTTAGCTGCGCATCTGCTTGGTAAACTTGATATACCACCAGTTCAACAAAGATTAGAAGCACCGGCGCCTAGTACGGTAACCGGGCCAGCTGATCCTGTTGCTGATGAACCGTCTGCAAATGAACCAATAGCAATCGTGGCTATGGCCTGTAGATTACCTGGCGGCGTTTCATCCCCGGAGGGTCTTTGGCATTTGGTCGAAAGTGGTACAGACGCAATTTCAGGTTTCCCCACTGATAGGGGTTGGGATGTCGAAGGCTTGTTCGATCCTGATCCCGATGCCGCCGGGAAGTCTTATTGCGTGCAAGGTGGCTTCTTAGATACAGCGGCAGATTTTGACGCTCCCTTCTTTGGCATATCTCCAAGAGAAGCCCTGGGCATGGATCCACAACAGAGATTGTTGCTGGAAACTACCTGGGAAGCCATTGAACGTGCGCAGATCGATCCTAAATCTTTAAGGGGTAGAGACGTGGGCGTTTATGTGGGTGGAGCAGCTCAAGGATATGGAGTGGGTGTCGACCAGCAGCACGACAACGGAATAACTGGATCATCAGTCAGCTTGTTATCGGGTAGAGTTTCTTATGCTTTAGGCTTGGAGGGTCCTG</t>
  </si>
  <si>
    <t>MTL00415-part6</t>
  </si>
  <si>
    <t>GATCATCAGTCAGCTTGTTATCGGGTAGAGTTTCTTATGCTTTAGGCTTGGAGGGTCCTGGTGTTACGGTAGATACTGCGTGTAGCTCGTCCCTGGTTGCTTTGCATTTAGCGTCCCAAGCTCTTAGGCAAAGAGAATGCTCATTAGCGTTAGTTTCTGGTGTCTCGGTGATGAGTTCGCCAGCTATGTTCGTGGAATTTTCTAGGCAACGTGGCTTATCTTCAGATGGCAGATGTAAAAGTTTTGCAGCCTCAGCGGACGGCACAATATGGTCCGAAGGCGTGGGAGTTTTAGTTGTTGAAAGGCTATCAGATGCAAGGAGGTTAGGCCATAGAGTTCTCGCTACAGTGAGAGGCAGTGCTGTTAATTCCGACGGAGCCTCGAATGGTTTAACTGCACCAAACGGTACATCCCAACAAAGAGTTATCAGACAAGCCCTTGCCAACGCCGGATTAACTGCTAGTGACGTGGATGTTGTCGAAGCGCACGGTACTGGTACTAAGCTCGGTGACCCGATCGAAGCAGAGGCTATTCTAGCAACATACGGTCAAGAAAGATCCGCTCCCGCTTGGTTAGGATCGTTAAAGTCTAATATTGGTCATGCCATGGCGGCCTCTGGTGTATTAAGCGTGATCAAGATGGTAGAAGCGATGGCGCATGGTTCTCTACCCCGTACTTTGCATGTCGATGCGCCTTCTCCACATGTGGACTGGACATCGGGAAGCGTAGCGCTATTAACGGAACATCAACCATGGCCGGATGACACTAAATTGAGAAGGGCGGGAGTGTCTAGTTTCGGCCTCTCCGGTACTAATGCTCACGTAGTGCTGGAACAATACCAAGCGCCGGCTCCACCAGTGACGCCAGTAACCCCAGCCCCTCCTGTTACACCAGTGACTCCTGTTACACCAAATGAACCTGGTCCTTTGCCGTGGGTTTTATCAGCACAGTCACCTAAAGCATTAAGAGAACAAGCCGGTAGATTGTATGCATCATTAGCAGGAGACTCGGAGTGGAACTCTTTAGATATTGGCTATTCACTAGCTACTACAAGATCAGATTTTGCTCATAGGGCGGTCGCAGTAGGATCTGGTCGCGAAGATTTCTTGAGAGCGCTGTCAAAGTTAGCAGATGGGGCTCCATGGCCGGGTTTAACGACAGCTACTGCTACTGCCAAAGCTAGGAGGGTTGCCTTCTTGTTTGATGGCCAAGGTACACAAAGATTAGGAATGGGCAAGGAGTTGTACGATTCTTACCCTGCCTTTGCACGTGCTTGGGACACCGTCTCTGCAGGGTTCGACAAACATCTAGACCATTCGCTAACTGACGTCTGTTTTGGAGAAGGCGGATCTACTACGGCCGGGTTAGTGGACGATACTTTGTACGCACAAGCTGGTATATTCGCGATGGAGGCCGCGCTTTTCGGGCTTTTAGAGGATTGGGGAGTTAGACCAGACTTTGTTGCCGGGCACAGTATAGGAGAAGCAACGGCAGCTTATGCCAGCGGGATGTTAAGTCTAGAAAACGTCACCACTCTGATCGTTGCAAGAGGTCGTGCTTTGAGAACTACACCGCCGGGAGCAATGGTCGCACTAAGGGCAGGCGAGGAAGAGGTGAGGGAATTTTTAAGCAGGACCGGTGCGGCGCTAGACTTGGCTGCGGTCAATAGTCCTGAAGCAGTAGTTGTGTCAGGTGAACCGGAGCCAGTAGCGGATTTTGAAGCTGCTTGGACAGCAAGCGGTCGTGAAGCCAGGAAACTGAAGGTCCGCCATGCATTTCATAGCCGCCATGTCGAAGCCGTGCTGGATGAGTTCAGAACCGCTTTAGAATCGCTGAAATTCAGAGCCCCTGCGCTACCAGTTGTTAGTACTGTAACCGGGCGTTTGATAGACCAGGATGAGATGGGTACGCCGGAGTATTGGTTAAGGCAAGTAAGAAGACCCGTACGCTTCCAGGACGCAGTTAGAGAACTGGCTGAACAGGGTGTAGGAACATTTGTTGAAGTAGGCCCATCTGGCGCATTAGCCAGCGCTGGTGTTGAATGCTTGGGCGGTGATGCCTCTTTTCATGCAGTGTTAAGACCACGATCACCGGAAGATGTATGCTTAATGACTGCAATCGCGGAGTTGCATGCTGGTGGTACCGCAATAGATTGGGCCAAGGTATTGTCTGGTGGTAGGGCTGTGGACCTGCCTGTTTATCCGTTCCAACATCAATCATATTGGCTTGCTCCCGCTGCCCCTGATGCGACAGCTGTTGCTCCAGTTGTCGAAGAAGAGGGTGGTGAGTATGACGAGCCCTCCTATGCGGATGAGCCAAGAACCATGCTGGAATTAGTTCATATGGAAGTTGCCTCGTTGCTGGGCATGGCTGATCCAGGTGTCATATTAGACGACTCGTCCTTTTTAGAATTGGGATTCGACTCATTGAGCGCCGTTAGATTGCGCAACAGATTGTCAAAAGCAACCGGACTCGATTTACCGTCCACGCTTCTCTTCGAGCATCCTACCTCAGCGGAATTGGCCGCGCACTTGGATGCGTTGCTTGATTCCGACATCGACGCTGCCGGAGTGTATGCCTTGCTGGAAGAGATCAACGAACTGGACGCAGAAGCTGTTGACATGACGGCCGCCGAACATAAGGCCATTTCCGAACTGCTGGAACAGCTTTCTGCAAAATGGAGGACCAGGAACGA</t>
  </si>
  <si>
    <t>MTL00416</t>
  </si>
  <si>
    <t>ACTCGCAACCCCTATATACAAAGCTTATGTCGACGACCGATCAAGGTGAAACCGGAAAGGCCTGCCCTTATCCTTTCGCCGAAATGGAACGTTTAGAGATCCACCCCGAATATAACAGATTAAGAGATGCAGGCGAATTAGGTCGTGTCCTGATGTTGGATGGTCGTGAAGCGTGGCTGGCTGCGTCTTGGGAAGATGTTGCCAAGGTTTTTGTGGACCCAAGATTTTCACGCTCAGCTACTCTGGGAAAAGATGTACCAAGAGTCCTGCCTGCGATTCAGGATCAGCCCGTCATCATGCTGATGGACCCTCCGGAACATACAAGATTAAGAAGAGTAGCGACCAAGGCTCTGACCAGCAGAAGAATGGAAGCACTCAGACCACGCACCCAGGAAGTTGCTGATGATCTGATCGACAAAATGCTGGCCAAGGGCGCACCCGCAGATTTAATGGAAGACTTCGCCTTGCCTCTGCCGATCATCATGATCTGTGAGCTGCTCGGTGTGCCAATCGAAGATCAGACCAAGTTCAGGACATGGTCTGACCAGATGCTTTCTAACGGTGCATATTCTCAAGAAGTTGTTATGGCAGCCGGCCAGTCCCTTTACCTCTACCTCTCCGAGTTAATTGCAGAACGTCGCAAACAAGATACAAACGACTTACTGGGTTCCTTGGTGAGAGCCCGCGATAAAGATGATAGACTTTCAGAGACGGAGCTGGTCGGCTTCGCCGTCACACTATTGATAGCGGGATATGAAACCACTGCCAACGCGATCGGCAATAGCGTCTACACCCTGCTGACTCACCCGGAGAAACTCGCAGAACTGCGAAAGGACTTGAGTTTAATACCGAAGGCGGTCGACGAGTTGTTAAGAATCATCCCAATTGCCAAGCAAGCATCTTGGGTTAGAATGGCTGTAGAAGATGTTGAATTGAGCGGCACGATCGTAAAAGCTGGAGAGGCGGTGGCGATCCAGACTCATTCAGCAAACACGGATCCCAAGGTCTACGACCATCCGGAGGAGATCGACTTCCATAGGACTTCTAACCCACATATGTCTCTTGGTCATGGCGCTCATCACTGTATGGGCGCTCAACTAGTCCGTGTAGAAATGCAAACTGCGCTTGGTTCACTTATCAGTAGGATCCCTGCCTTGAGATTTGCTGTGCCGGAGCCTCGTATTAAGTTTTTAAGGGGTAGACTGGTCCCCTCTTTGGAAGCGTTGCCCCTGACATGGTGACCGCGGATGTCCTCTGCTGATGTCAG</t>
  </si>
  <si>
    <t>MTL00417</t>
  </si>
  <si>
    <t>ACTCGCAACCCCTATATACAAAGCTTATGATCCAACCCGACGTCGTTACTGCCTTCACTGCTGTTCGCGACATTAATTTGGACGAACCAGGGACTCCGCAAGCTGAAACGAAGGCCGCCACCTTCAAGAGTGCTAGTTCCTCAATTTACGATCTCGCCGCCTCTATGTCGGCAAAGGGACAACTATGGAACTGGGGTGTGCACGATTCCGAATTTGTTGCCGAGATCGAGGCAAGATTACCAGGCTTTACCGAGTACGGCACAGACGGATTCAGCGAGCAGCTCTACTACCTGGCTTTAAGAGATCTTCCAAAGGGTTTGGAAAGTTGCGATGGACGTACTGTCCTGGAAGTTGGTTGCGGAATGGGTGAAGGGCTCAATTTCCTTTCCAGATTAGTACCAACCGCCAGAATGACTGGTCTTGACTTAGCTCCGAAGGCCATTGCAAGTGCCACCGCTACTTTGAGCAGAGGAGATACACTTAGGTTTGTTCAGGGCGACGCCGAGGAACTTCCATTTGAAGACTCCAGTGTCGATGTGCTTGTCAACATCGAGAGCTCTCATACCTACCCCAATTTAGGTAGATTCTTACGGGAGGCCGCCAGAGCACTTAGAAGAGGTGGCGCACTTTCGCATATCGATGTTTTCACGCGACAGAGACTCGAGGCGATGAGAAGAATCACAACGGAAATACCCGAACTGAAGTGGGTCAGTGATCATGATATTTCGGATCAGGTAAGGGCCGCCGTTAGACGCAGAATGCCTCCGGATTCTCATTTGCGCAGCACCCTGAACAAACAACGGATGAACAGACTGGCTAGAACACTCGCCCTGCACAGCCAAATAACTGTGTTTGGTGGAACTTTCGCGGACTATCAACCACCCGCATCTGTCAAAATGTTGAGTAGGCTCGGCTTAGTACCGCCGATGGATTCTTTACCGATGGAAACCTACAGGCACCAGATCGCCGTCAGAGTGTGACCGCGGATGTCCTCTGCTGATGTCAG</t>
  </si>
  <si>
    <t>MTL00418</t>
  </si>
  <si>
    <t>ACTCGCAACCCCTATATACAAAGCTTATGCAGACTAAGGTTTTGTGTCAGAGAGACATCAAACGTATCCTCAGTGTGGTAGGTCGCGACGTAATGATGGATAGGCTAATCTCTGAAGTTCATGCTGGTTTTGCTAGACTGGGCAGAGGAGAAACTGACGAACCCCCTCCTCGACCAGGCTTCGCTAGGGGTGGTGATGTTCCAGGTGTCATAGAATTCATGCCTCATAGAGCCTCGGGTATCGGTGTGACCATGAAGACGGTCAGCTACAGTCCGGAGAACTTTGAACGGTTTAATTTACCCACCATTGTAGGGACCGTGTCGAGGTTGGGCGATGATAGTGGTTCAATGGTTGCATTAGCTGACGCTGCAACTATTACCGCAATGCGTACAGGAGCAGTCGCCTCAGTCACCACAAGACTATTAGCTCGACCAGGTAGCACCACTTTAGCATTAATAGGTGCTGGTGCGCAAGCAGTAACACAAGCCCATGCTTTGTCCAGGGTCCTCCCACTGGAACGCATCCTGATCTCAGACATAAAAGCCGAACATGCCGAATCATTTGCCGGTCGTGTCGCGTTTTTAGAGCTACCAGTTGAAGTTACCGATGCGGCGACTGCCATGGCAACTGCTGATGTCTTATGCACAGTCACTTCAGTACCAGTTGGAGGTGGGCCAGTTGTTCCTGCAGAACCAAGACAGGCACATTTACACGTTAATGGCATCGGCGCGGATGAGCAAGGAAAAACTGAGTTACCTAAGGCTTTATTAGACGATGCTTTCATATGCGTGGACCATCCAGGTCAAGCCCGTGCAGAGGGAGAGTTTCAACAGTTACCCGATAGGGAATTAGGACCAAGTTTAGCTGATTTATGTGCAGCACCCGAAATTGCTGCTCCGCATCCCGAGAGGTTAAGTGTTTTCGACAGCACTGGTTCTGCTTTCGCCGACCACATTGCACTCGACGTATTATTAGGCTTCGCTGATGAACTCGGCCTCGGCCACAAAATGTCGATCGAGTCTACACCAGAGGACGTCCTCGATCCGTACTCGCTGTAGCCGCGGATGTCCTCTGCTGATGTCAG</t>
  </si>
  <si>
    <t>MTL00419</t>
  </si>
  <si>
    <t>ACTCGCAACCCCTATATACAAAGCTTATGAGGCAATTGACTCCGCCGGTCACTGCTCCTTATTGCAGATTTGAAAAATTGGGAGCTTCCGATCTCGACGGCGACGAAACTCTTCTCGGCGTCATTGAACATAGAACAGGTCACACTGGTGTAAGTTTAGCAGAAGGATGTCCCCGTACGGCTGTTCACACGACGACAAGAGAAGACGAGTCATTCGCCGAAGCCTGGCACGCTGAAGGTCCAAAAGAGTCGTCTAGACATGATGGGGTCGCCTGGGCAAGAACCCCCGATTACTTGTTCGGTGTTGCAAGAGTACCTGAAGGTGGAAGGTATGCAGCTGGAACGGCGGCCGTCTACACCGGAATCTTCGATCTTATTGGGACTTTGGGTTACCCAAGTCTTGCTCGCACCTGGAACTATGTCAGCGGAATCAATACGCCGAATGCTGATGGACTAGAAGTTTACAGAGATTTTTGTGTTGGCAGAGCTGAGGCATTGGATGCCAGAGGTATAGATCCAGCTACAATGCCTGCGGCCACCGGTATAGGCGCACATGGCGCACGAATTACGTGCTACTTTATTGCTGCTAGAGCAGGAGATCGTGTGAATATGGAGAACCCAGCAGTTTTGACGGCTCATAGGTATCCTCAACGCTACGGGCCAAGACCTCCCGTATTTTCAGGACACTTAGCATTAGCTGCCGGCGGTGGTAGACTCTTCGTTTCTGCCACAGCTGGTATCGTTGGTCAAGAAACCGTGCATCATGGGGATGTAGCTGCACAGTGCGAGGTTTCATTGGAAAATATTGCAAGAGTCATTGGGGCTGAAAATTTAGGACGCCATGGTCTTAGAAGAGGTTATGCTCTCGCCGACGTGGATCATTTGAAGGTCTATGTACGCCATCGAGAGGATATTTCCACAGTGCGTCGAATCTGTGCTGAGAGGCTATCCAGAGAAGCCACGGTAGCTGTCTTACATACTGACATTGCTAGAACTGATCTGCTGGTGGAAATCGAAGGTGTTGTGGCGTGACCGCGGATGTCCTCTGCTGATGTCAG</t>
  </si>
  <si>
    <t>MTL00420</t>
  </si>
  <si>
    <t>ACTCGCAACCCCTATATACAAAGCTTATGAGCACCGAAGCTCAGCAAGAATCCACTCCCACTGCCCGCTGCCCATTTTCTATTCAGGATGGCCACAGGACGATTCTTGAAACAGGTACGGTCGGAGCACATGAACTCTTCGGTGTTAAGCAATGGTTAGTCGCTGCCGCTGAGGATGTCAAACTGGTTACAAACGATCCACGATTTAGCAGTGCTGCCCCGAGTGGAATACTAGGCGACCGGCGTCCGGGTTGGTTCAGTGGTATGGATTCGCCTGAACACAACAGATATCGGCAAAAGATCGCTCGTGATTTTACTTTAAGGGCAGCCAGGAAGCAAGAAGAATTTATTGTGAGGGCTGCTGATTCATGTCTGGATGATATTGAGGCCTCTGGTCCAGGCACAGACTTAGTTCCAGGTTATGCTAAGCGTTTGGCATCATTGGCTATTCACGATTTGTACGGTTTAAATGAAGAAGGTCCCGTTCTAGAGGGGCAAATGAGAGCCATGGAGGGCGGCACTGACATGGAGAGCATCAAACGTCTGACTGATGAATTTGGGCACGTTCTGGCTCTGGTGAGAGCTAAAAGGGATGAAGCAGGCGACAGGTTACTACACAGACTCGCTGAAAGTGGTGAAGACGAGATCTTACTGTCCGATGAAGAGGCAACAGGAGTATTCGCAACTCTGCTGTTTGCAGGTCACGACTCGATGCAACAAATGGTCGGCTATTCTCTGTATGCACTGTTATCTCATCCTGAACAAAGAGCGGCCCTAAGAGAAAATCCGGACCTAATTGATGGAGCTGTTGAGGAGTTGTTGCGATTTTTACCATTGAATCAACTCGGCGTGCCAAGAGTATGTGTTGAAGATGTCGAGCTGCACGGCCAGACTATCAGCGCCGGAGATAATGTGATACCACTGTATAGTACCGCTAATCGCGACCCTGGTGTTTTTGCCGATCCTGACACGTTTGATATCACGCGTAAGCCAGAGCATAACTTTGCTTTCGGTTACGGCATTCATGGATGTCCAGGACAACATCTCGCAAGAGTTTTAATAAAAGTAGCCACCGTGAGACTATTCGAAAGATTCCCCGATGTGAGACTTGCCGGGGACGTGCCAATGAATGAAGGACTAGGCTTATTTTCTCCAGCTGAGCTAAGAGTTACATGGGGAGCGGAGTGACCGCGGATGTCCTCTGCTGATGTCAG</t>
  </si>
  <si>
    <t>MTL00421</t>
  </si>
  <si>
    <t>ACTCGCAACCCCTATATACAAAGCTTATGTCTGCATCCGTGCAAACCATCAAACTCCCATACGGAAGACCTTCGGCACATGTAAACCCAGGTGAGGCGCAGTTCCTTTATCAAGAGATCTTTGCGGAAAGATGCTACTTGAGAAGAGGCTTAGAGTTGAGAGCTGGCGATGTGGTCTTCGACGTTGGGGCGAACATAGGAATGTTCTCTTTATTTGCACATCTGGAGTGTCCAGATGTAACTGTGCATGCCTTTGAACCTGCGCCAGTCCCATACGCAGCTTTAAGGGCTAACGCCGAGCGTTATGCTATTGCTGGTAGATTCGAGCAATGTGCTGTAAGCGATGTTGCAGGCAGAGGTAAGATGACGTTCTATACGGATACCACTATGATGAGCGGTTTTCACCCAGATCCTGCTACAAGAGCGGAGCTGTTACGTCGTTTAGCTATTAATGGCGGGTATTCTGCCGAAGCTGCAGACAGAATGTTGGCAGAGTTGCCGGACACCTCGCAAGTGATTGAAACTAGTGTGGTTAGACTTTCAGATGTCATCGCGGAGCGTGGCATCACCTCGATTGGTTTGTTAAAGATCGATGTAGAAAAGAACGAAAGGCATGTTATGGCAGGTATTGATGCAGGCGACTGGCCTAGAATTCGCCAGGTCGTTACTGAAGTTCATGACATCGACGGCAGGCTTGATGAGGTCTTGACTTTACTGAGAGGACAAGGCTTTACGGTTCTAAGCGAGCAAGAACCACTCTTCGCCGGAACTGACATATACCAGGTTGTAGCCAGAAGAGGGGACGCCTGACCGCGGATGTCCTCTGCTGATGTCAG</t>
  </si>
  <si>
    <t>MTL00423-part0</t>
  </si>
  <si>
    <t>ACTCGCAACCCCTATATACAAAGCTTATGGCTTCCGATTCTCCTCGCCCCAGACCTCTCAAACCAGCATTCGCCGTATCAAGGACACAGCGTCAGCGTCGCAGACTTGACGAAAGAGGCATATCAAGGGCTGATCGTAATGGGCCACTTCCGGCGTCTTTCTCGCAACAGCGTCTATGGCTCATGCAACAGGTGGCCCCCGACAGCAATTCCTATAATTTACCTCTAGTGCAGAGATTAAGGGGCGCACTGGATACTGTTATACTCAGAAGGGCATTGGGCTTGGTAGCAAGTAGGCATGAAGCATTAAGGACTGTATTCGATGCTGAGGATGGGGAACCATTACAGAGAATACAGCCAGCGGATGTTGTGAGACTTAGGGAACTAGACGCTAGAGATGAAGATCACGCAAGAGCTTTAGTTAGAAGAGAAACGGCAGAACCTTTTGATCTGCACGCCGGTCCTGTGATGAGAGCGCTATTAGTAAGATTAGCCGATGATGACCATGTGCTGGCATTGACTGTTCATCACATAGCTGGTGATGGATGGAGCCTAGCCATTTTGAGAATGGAACTATCTGCACAGTATGCCCCTTTACTCAGAGGTGCTGAAGCTGATTTGCCGGCACTGCCATCACAGTATGCGGACTTTGCTCAATGGGAACGCAAGGCGTTGTCGGGCACAAAACTGCAAAAGCGGTTAGATTACTGGCAAGAGAATCTAAGAGATGCACCCATGGTTTTAGGTTTACCTGCAGATAGACCAAGACCACCAGTGGGGTCATCAGATGCAGGTACAGTGGCCTGGTGTCCCCCGACGGAATTAGTCACCGCCGCTAAAGAATTGTCAAGATCCACGGGCACCACGCTATTTATGTCTCTGCTGGCCGCTTTTCAGGTAGTACTGTCCCATTACGCAAGGACTGATGATGTTCTGGTCGGCACACCTATTGCTAATAGAAATCACGCGGAAGTAGAGGGCCTGATTGGTATGTTTGTGAACACGGTGGTTTTACGCGGCGATTTATCTGGTGATCCCACATTCCGCGAGTTGTTACTGAGAACACGTACGAATGCCATGGGTGCGTTTGCCAATGCAGAATTACCATTCGACCTGCTAGTAGAAAAGGTCGCTCCACAAAGGGACCTGTCTGTTAACCCAGTTGTGCAAGTACTCTTCCAATTAATGCCGCTGGCAAGTAATACTTTTACTCTGCCGGGAATCGCGGTCGAGCCGTTCGATATGAACCAGTTTTTCACGAGGATGGATTTAGAGTTCCATGTATATGAGGATCCAGCTGGCGACAGGTTAACGGGTGAGGTATGGTATTCAAGGGCACTTTTTGACGGGCCTCGTATAGAACGAATGCTGGATCAGTTCACTCTCGTCTTAAGAAGCGTACTCGACAACCCGGACGTTCCTATTTCACAGATTTCACTAGCACCGGAAATTGGTACCGACCTGCCGACAGTCGAAGCGAACGAAACAGACCGAGACTTGCCGTTTGATAGTTTGCCAGAATTGCTTGCAGACGCGGCTGCAAGAAACCCCGACGCGATTGCCGTTGTCGACGAAAGAGTCACACTCACTTACGCTGAATTGGGCGGTCGTGCGAATAAGATGGCGCATCTGCTGCGACACAAAGGTGTTCGTCCTGGCGAACTAGTCGGTCTTTGCGTCGACAGAGGGGCCGATATGATTCGAGGTCATGCTAGAATTTTAAAAGCCGGTGCAGGTTATGTTCCAATCGACCCCGAACATCCAATTGAAAGAACCCGTTTCGGGCTTGATGATTCCAGCATAAGCACAGGTATAGCACAGGAGACGTACAGAACGAGATTTCCTGACGTCAGAGACATTATTCTTCCTGATGATCCTGGCTTAGAAAATCAGCCTGCTTCACCGCCCGACGTGACAACTGATCGGAACTCACTTGCCTATGCAATTTATACTTCCGGTTCTACGGGCAGACCTAAGGCCGTCCTCATGCCTGGTATCTGCGTCGTAAATTTGCTTCTGTGGCAAGAAAGAACTATGGGTCGCGAACCGGCTTCTCGCACCGCACAATTCATCACTGCGACCTTCGACTATTCCGTGCAGGAAATTTTCTCCGCCCTCCTAGGAGGTACGTTAGTTATACCCCCTGATGACATAAGACTGGACCCTGCTAGACTAGCTCAATGGATCGACGACAGCCGTATAACTCGCATCTACGCACCTACAACTGTTCTGAGAGCTCTAGTCGAGCACGTTGATCCTCACGGCCATGGGTTAGTCGATATTGCATCACCATTACCAGGCGGCGAGTCATTAGTCCTGGACGGTAAGTTACGAGAATGTGCTCTGCACAGGCCTCATTTGAGGGTGCAT</t>
  </si>
  <si>
    <t>MTL00423-part1</t>
  </si>
  <si>
    <t>TTAGTCCTGGACGGTAAGTTACGAGAATGTGCTCTGCACAGGCCTCATTTGAGGGTGCATAATCATTATGGCCCTGCTGAAAGCCAACTCGTAACAGGATATACGCTGCCAGAAGATGTCAGTGCTTGGCCGTCTACCACCCCTATTGGCAAGCCGATCGACAACACGAGAATCCACCTTCTCGACGACGCGCTTCGTCCATATCCTACGGCTTACGCAGCGCAAGTATGCATATCGGGTATAGGATTGGCCAGAGGTTACCTGGCCAGGCCAGAACTAACTCGACAACGATTCATCACAGAAGGCACGGGTTCGGAACCAAGAATGTACTTAAGTGGAGATCTTGCCAGAAGACTGCCGGATGGTAATCTCGAGTTTCTAGGTAGAATCGACGACCAGGTCAAAATTAGAGGTATAAGAATCGAACTCGGTGAGATCGAGACTGCTCTGTCCGAACACGCTGCTATTACTCAGGCTGCAGTCACCGTTCGAGAAGATGACCGTGGTGATAAACGTCTTGTAGCCTACGTGGTTCCTCATTCTGATGCTGGAGATCTCGCCGTCGAATTAAGAGGTCATGTGGAAGCTAGGTTACCCTCTTACATGGTCCCGTCCGCTTTCATCGTGTTAGACAAATTACCTCTGACGACAAGCGGAAAAACAGACAGAAGGGCTTTACCAGCACCAGAGTCGTGGTCCCCAGGTCCTACTTCGCCAGTGTCACCACGCAACGCGACCGAATCCACTGTATGCGGGATCTATGCTGACGTATTGGAAGTGCAAACCGTCGGCGTGCACGACGATTTCTTTGCTTTGGGCGGTCATTCGTTATTAGCCTCTAGAGCTGTTTCTCGTATCAGGGCCGAGTTGGGATGTGATTTACCGTTAAGAACCTTGTTCGACGTAAGAACTCCCGCTCTACTAGCTCAAGCTATTGGTTCGATGTCATCAAGAGATATGCCCGTGTTGGCCCCCTCTCCGAGAACTACACCAGCACCTATAAGCCTGGCCCAGCAACAGTTGTTGGGGATCTCTGATTCACTTCTTGACCTCGGTGCATTTCCAGTATGTCCTTATGGATTCAGGCTAAGAGGGGAGATCGACCGCACCGTACTCGATACAGCATTGACACGGATTGTCGCTCGTCACGAGCCATTAAGGACAGGCTTCAGAGATGACGGTGATGGTTTTGTTCAGATAGTACGCGAACCAGCGCCGGTGAGGGCCGAATTTATCGAGGTAACAGGGAAAGACACTACAGACCGTGAAGCAGCTGCGGCAGAGATCGCCAAGAATGAACTTGAACGTCCATTTGACCTGGTCGACGGGATACTATTGAGAGCCGTTTTGTTGAGACTGGAGCAAGACGACCACATCCTCATCCTGATGTTGCATCATATAGCGGGCGATGGCTGGTCTTTTGATGTATTAGTAAGGGAATTATCTGCGTTATATGCAGAATGTAGAGTCCCCGTCGCTGGCCTAACTGAAGTCGGCACGACATATTCTGACTTCGCTAGATGGGAACACGAGGCTTTATCCGGCTCTATACGCGAGGAACACGATGCATATTGGCGAGAACACTTAAAAGGAGCAGTCGCACTGGAACTGCCCACTGATAGGCCAAGGAAGTTAGCGGATCCGATCGGCAAATCCTTAGAATGGACGGTATCTCCAGATGCAACCGCTGCAGCTAGAAGACTGGCTCAAGCGGAGGGTGTGACCCTTTACGAAACCATGCTCGGTGCTTTTACGTTGGCCGCTGCTGGATTGTCAGGCCTGGACGACATTTTGGTCGCTACCCCTTTCGCTAATCGTGGAAGACCCGAGATCGACCATTTAATCGGGTTCTTTGCAAAGGTTGCCGCCTTGAGAGTCGATTTATCAGATGATCCCACTTTTAGAGAAGTCTTACGTAGAGTGCAAACCGCTGTTTTGGGAGCTCATGCACATCAAGACTTGCCGTATGCAGCGATTCAAGCAACCGCTACTGCTACTGCCACAGCCACTGCTACGGCCACCGCGTCTGAATTGCCACCTCCTTTGGTCCAGTTCCAGCTGATCTCATCTTTGACTAGCGATCTCGTCCTACCTGGCACCACTATTGAAAGGTTTGGTATGGTGGAAGCTGATTTGGGAGTCGGGAACGGTGAATTAGCTATTTGGCTTTTCGACGATGACAGCGCCCTCCACGGAACTGTCGTATTCGACGGATCCCTATTCGATCCGGCAAGAATTCAGTCTTTGTTGTCCTCCGTAGAATCGACGTTGCACGTTGTCTCTGCCACCCCCTCCGTAAGAGTCTCCAAAGCATACGCTGCTAACGGTCACGCAAGGAG</t>
  </si>
  <si>
    <t>MTL00424</t>
  </si>
  <si>
    <t>ACTCGCAACCCCTATATACAAAGCTTATGATGTTGGAGCTGGGCACAAGGTTGAAATTCAGATTTACCGGACCGTTGCTCGAAGCTGTAAATCCACGTCTGCAAGGACACCCGTATGACGTATTGATGAGACTTCTAGAGGGCGGTCGCATCGAAAATGTGCTGGAACTATGTGGTGGAACAGGTTTTGCATCCAGAATGCTGGCAGAAAGGCATTCTAAGGTACAGGCCACCTCCATCGATCTGTCACCAGAACTAACAGCAGTAGGCCCCCACAAACTCGCTAGCAGGGGTATCGATAACGTGACACTGGTTGAAGGTGACGTTAGCACATTACCGTACCCCGACGACTCGTTCGACACTGTGATGTCAGCCTTCGGTTTACACGAAGTACCAACTGCTGGTAGGTTATCAGCAATTAGAGAATCCGTGCGAGTTTTGAAGCCCGGAGGGCGCTTCGTCATTGTAGATTTAGATAGAAGAACAAAGTACGGGTGGACGATGGACCTCTTCATGAAGGTCATGGAACCGAAATTTGCACCCGAGGTGTTTGGCACTGGTCTGGTGGATCGTTTAAAAGAGAACGGTTTCACCATAGATCATCACGAATCGGCTGGACCGAATGGTTGGACACAGTCGATTGTTGCTACCCTGGAGGCGTGACCGCGGATGTCCTCTGCTGATGTCAG</t>
  </si>
  <si>
    <t>MTL00425</t>
  </si>
  <si>
    <t>ACTCGCAACCCCTATATACAAAGCTTATGGCAACGACCCTTGAACATAGATTCGCAGGTCAAGTAGCTTTGGTAACTGGAGGTGGTTCTGGTATTGGAGCGGCAGTCGCACATTTGCTTGCTGCCGAGGGTTGTGCTGCTGTTCATGTTGGTGATTTAAATGCAGAGGGTGTTCGCACGGTTGCGTCTGTCATCAAAGGCGTTGCGCACGTAGTAGATGTTACAGATCCACGTGCTGTCGATGCAGTAGTATCTTCCGTATTGGAATCCGAAGGTCGTATCGATGTGGTCATTCATACTGCCGGTGTTGATGATCCTGATGCCAAAGCTAGAATACTGGAAGCACAGGAGTCGGGCGAGCCGGTTGATGTGTTAACTAGGTTAGATGACGCAGCCTGGAGAAGAGTAATGGCTGTAAATCTCGATGGAACTTTTCACGTCTTGAGGGCAGCTGTAAGAGCCATGCGTCCTAGAGGAAGAGGAGCCATTGTGACGGTCGGTTCATCAGCAGCGTTCGACACTTTGACGGGATATCCACACTATGCTGCTTCGAAAGCTGGCGTTCACGCACTATCCCAGGCCGTAGCAAAAGAGGCCATCGCTTTTGGAATCCGTGTGAATACTGTAGCTCCTGGGCCTGTCGATACACCTATGGCTGCTAGGACTCCAGACGCAGTTAGGCAAAAGATGGCTGAGTCTGGCGCTTCAGGATACGCGACACCAGAAGAACTCGCCGACAACATCTGCTATTTAGCAAGTCCGGCCGCCTCCAATGTAGTTGGTGCTGTTCTGCTGTCAAATGGAGGTAGGTTCACGGTCTGACCGCGGATGTCCTCTGCTGATGTCAG</t>
  </si>
  <si>
    <t>MTL00426</t>
  </si>
  <si>
    <t>ACTCGCAACCCCTATATACAAAGCTTATGAAAATATACGGAATATACATGGATAGGCCTCTTTCACAGGAAGAAAACGAACGGTTTATGACATTCATTAGCCCTGAAAAACGGGAGAAATGCAGAAGATTTTATCATAAAGAAGATGCTCACCGCACCTTATTAGGAGATGTATTAGTTCGCTCAGTCATAAGCAGGCAGTATCAGTTGGACAAATCCGATATCCGCTTTAGCACGCAGGAATATGGCAAGCCGTGCATCCCTGATCTTCCCGACGCTCATTTCAACATTTCTCACTCCGGCAGATGGGTCATCGGTGCGTTTGATTCACAGCCGATCGGCATAGATATCGAAAAGACGAAACCGATCAGCCTTGAGATCGCCAAGCGCTTCTTTTCAAAAACTGAATACAGCGACCTTTTAGCAAAAGACAAGGACGAGCAGACTGACTATTTTTATCACTTGTGGTCAATGAAGGAATCATTCATCAAACAGGAAGGCAAAGGCTTATCGCTACCACTTGATTCCTTTTCAGTGAGGTTACATCAGGACGGACAAGTATCCATTGAGCTTCCGGACAGCCATTCCCCATGCTATATCAAAACGTACGAAGTCGATCCCGGCTACAAAATGGCTGTATGCGCCGCACACCCTGATTTCCCCGAGGATATCACAATGGTATCGTACGAGGAGCTTTTATAACCGCGGATGTCCTCTGCTGATGTCAG</t>
  </si>
  <si>
    <t>MTL00427</t>
  </si>
  <si>
    <t>ACTCGCAACCCCTATATACAAAGCTTATGAAGATTTGCCCGATATTAAATTCTAAAGCTGGACATTGGGGAGATCCTACACTCACCGGTTCAGCCTTTGATTTCAGGAGCGACGCTATTACTACACCATCCCATGGAATGCTGGAAGCAATCGCTGGTGCCACTTTGAATGACGATGTCTACGGAGAGGACCAGCTAACAAGATCTTTCGAGGAGCACATGGCTTCGATTTGTGGCAAAGAAGCAGCTCTTTTTGTTGTGTCCGGGACCATGGCCAACCAGATTGCCTTAGGAGCCTTATCAAGACGTTGCACAGGTGTACTAGCAGATGCTACATCTCATATCGTACATTTTGAGGCAGGAGGACTTGCTGGTTTATCAGGTGCGTCAATTCAACCCGTGCGGCCAGCTAATGGCCACTATTTGACCCTTGATGATGTGGAACGACACGCAGTGACCACCAACATGATAGAACGGTTGCCCACCAGCATCATCTCACTGGAGAACACAGCTCACGGCAGCGTAATCCCACTACAAGAGCTGAGAAAGATGAAGGCTTGGGCTGACGAGCAGGAGATCGCCATACACATTGATGGAGCTAGGATATGGCATGCCGTTGCGGGAGGAGGTGGTTCCCTGAAAGAGATTGCAGGATGTTGTGACGCAATGACATTATCCTTTGGAAAAGGTTTAGCAGCTCCTATCGGATCGGCAATCGTAGGAAGTAGGGACCTTATAGCAAGGGCAAGAAGGCTGCGTCAAAGCATAGGCGGCGGTGTTAGGAAAGCTGGGGCAATTGTTGCTGCAGCTTGGCAGGCCATGATAGAGAACTTTGGTCCCGGCGATGTCGACACAAGGGGCATCATCCAGAGAACACATGTGTTGGCGAGAGCGGTGGCCAACATGTGGACATCAAGAGGTGGTTTGTTGCTACGTCCAGTGATGACGAACCTTGTCTGGCTCGACCTCAAGAGCGCTGGCCTCGACAAGAGTACACTGGACACGGCTGCACAACACCGTGACATACGCATTAGAGCACCTAGAATCGTTCTGCATCATCAGATATCAACCGATGCTATGAGAAGGCTGGAGGCGGTGTTCGAGGAGGTGTTAGAGAAAAAGGCAAGTCAAAGTCCTTTGAGGTCAAGAGCGGAGCGAGCAGGTCTAGAAAGATTGTAGCCGCGGATGTCCTCTGCTGATGTCAG</t>
  </si>
  <si>
    <t>MTL00428</t>
  </si>
  <si>
    <t>ACTCGCAACCCCTATATACAAAGCTTATGGCTTCGGTGAGTACAGCCTCCAATGGTTCTAGACCTAGCACATGGCAGGGAGCTGGGGCAGCGGAATTTGACCTGAGAAGTGATACAATGACCAAGCCAACTCCGGCAATGCTCGAGGCTATCTGCCAGACCACACTTCTTGACGATGTCTTTGGTGAAGACCCAGTGACAAATGATCTTGAAGCCTATGTGGCAGAGCGTACGCAGCATGAGAGCGCTTTGTTAGTCATGAGTGGAACGATGGGCAATCAAGTTGCTATCCGCACTCACCTGAAGGAACCTCCGTATTCTGTCCTGTGCGATCACCGCAGCCATATCATCTGCTACGAGGCCGGCGGTGTTTCTTCCCTTACCGGCGCCACGGTCATGCCCATTATCCCGAAGAATGGTGTCCACCTTACTCTGGAGGATATCAAAAAGCATGCGGTATTATCCGATAACATCCACTACTGTCCTACGAAGCTCATCAGTCTTGAGAACACGTTGGATGGACTGGTTATGCCACTTTCTGAGGCAAGAAGAATCACTGAATGGGCTCATCAAAATAATATCAAGGTCCATCTGGATGGTGCGAGGCTATGGGAAGCAGTGGTTAGTGGTGCAGGTTCTCTTCCTGACTACGCAACATTATTCGACAGCGTGTCTCTATGTTTCTCGAAGGGCTTGGGTGCTCCCATTGGAAGTATTATCGTTGGCTCGAACGAGTTCATTAAGAAGGCTCGATGGTTTAGAAAATCCATTGGCGGCGGGGTACGACAGGCCGGTGTTATCTCTGCGGCTGCTAGAGTCGCAGTTGAAGAAACTTTTGGTCCCGACCCCAACGGACAGCAAGGCAAACTTCTAGGTAGCCATCAAAAAGCAAAGAAGGTCGCTGATATGTGGACTAGCCGTGGTGGTAAACTATCGCATCCAGTTGAAACAAATATGGTGTGGTTGGACGTTGAGGGATCGGGATTGGGGCCTGATGACCTGGCTGAGATTGGACGTGAAAAGGGTTTGAAGCTCGGTGGTAGTCGTATCGTCGTCCACTACCAGGTATCCGAAGAGTCTTTATCTAGATTAGAACAGGTGTTTGAGGCAGCTTTGAGCAAGAACGTTTGACCGCGGATGTCCTCTGCTGATGTCAG</t>
  </si>
  <si>
    <t>MTL00430-part0</t>
  </si>
  <si>
    <t>ACTCGCAACCCCTATATACAAAGCTTATGGGGATTCTAAACAGAGCTAAGGCTTCCCAGGATCCAGTGCTGGACAGTGAACTTGATTCAGCTCGGTTAAGTGGTGACGTCGCCTCTCCTGCCATTGAAGATCCTCCACGCGAGCGCGAGGCTGGACTCAAGGACTACATCCGTGTCTTCACCTACGCCAAGCGACAGGATATTATTTTCTTAGTCGCCGCTGCTCTATCTAGCATCGCTGCTGGTGTGACGATGCCTCTGATGGTTGCTGTATTTGGGAGGTTGGTCGAGAACTTCAGCAGCTTTGATGCTGCGGATGGCAAGACTCAACATGCTTTTGACGATACCATGAATAGGGGTAGCCTTTACATCACCGGCCTTTTCATCGCCAGACTAGGGTTAAACTACATCAACAAGTTCTGCTTCCGCATCATCGGCATCCGCATATCTGCGGCCATCAGATTACACTACATGCAGTGCTTGCTAGGTCAAACCATCCATGTGTTGGATTCAATGCCTCCGGGCGCTGCAGCCACCACTATCACGGCGACCTCCAACATCCTCCAGATCGGCGTTTCCGAGAAACTCGGCACCTTTCTCGAGTACACAGCCACCATCATCTCGGCCATTATCATCGCCTTCGTCTACAGCTGGTCTGTCACTCTCGTCACCAGCTCCGTCCTAATCTTCATCCTCGTCGTCCTCGGCATCTTACTACCCATGATATTAAAAGGTCATGCGAGGTTGACTGCAGCTGAAACAAAAGCCGGTGCGGTAGCTGCTGAAGCCTTGGGTTCCGTACGAATGATCACCTCCTGCGGTGCCGAGAATCGTATCGCCTTGAAATATGCTCGACTAGTAGAGCAAGCAAGGCAAGCCGGTGTTTGGACCTCCCCATTTGTCGCTATTCAAACGGGGCTCGTATTTTTCTCCTTCCAAGTGGCTTTCGCTCTGGCTTTTTGGTTCGGCAGCAGGCAGTATTCTAATGGCCGTATCGACTCCGTTGGTACAGTCGTCATTGTCTTGATGTCAGTCATGCTCATGGTATCCTCCATATCCCAAGTGTCCACACCCCTCGTCGTCATCTCGAAGGCCATCGTTGCAGCATCCGAGTTCTTTGCCGTAATTGATGCACCCAGACCTGTCGCTGGTACTCTCAGATATCCTTCCGTGAACCCTGGCACCGACATTGTCTTCAACGACGTTCAATTCGCCTATCCAAGCAGGCCCAGCAAGAAGGTCCTGGATGGACTTAACCTAAGAATCGTGGCCAACAAGAACACTGCTATCGTCGGTCCCTCAGGTTCTGGCAAGTCAACTATCGTCGGTCTTATCGAAGGTTGGTACACCCTGCAAAGACAGCACATCATCGCCAAAACGGTAGAGAAGAAACCTCCTGCCAAGAAACCGCAGCAAGGAGAAGAAAAGGATGCAGAACCGCCGTCAGCTGCTGTTACTGGGCCCTCCATTGAAATGGACGATCTCGGCCCTCCGGTTGAGTTATCTGGCTCCATCACTATCGACGGGAAAGACATGACGGATCTGGACAGGAAATGGTGGCGATCTCAAATCGGGCTCGTGCAACAAGAGCCATTCCTCTTCAACGACACCATACACTCGAATGTTGCTGCTGGTCTAACGGGAACACAATGGGCAGACGAGCCGGAAGCAAAGAAGCGCGAATTGGTCCAGGAAGCCTGCAAGGAGAGTTTTGCTGATGAGTTCATCGATAGACTACCTGAAGGATATGATACCCAAGTAGGTGATAGTGGGATCAAGCTATCTGGTGGCCAGCGTCAAAGAATTGCTATCGCCCGCTCTATTATCGCCAACCCCAAGATCTTGATACTCGATGAAGCTACGTCCGCTATCGACATAAGGTCCGAAAGAATAGTTCAAGCGGCTCTCGAGCGTGTTTCAAAAGGAAGAACTACCATCACCATTGCCCACCGTTTATCCACCATCAAGAATGCAGATCGCATAGTCGTTTTAAGGCACGGAAAAGTCGCAGAGGCTGGTACGCACGAATCTTTGCTAGCT</t>
  </si>
  <si>
    <t>MTL00430-part1</t>
  </si>
  <si>
    <t>ATAGTCGTTTTAAGGCACGGAAAAGTCGCAGAGGCTGGTACGCACGAATCTTTGCTAGCTGATCCTGAAGGAGCCTACTATCGCTTGGTACATGCACAGAAATTGTCATTAGGAGATGATGACGGAGCCGAGGGGCTGCCCGGGATGAAAGAAGAGAAGGTCAGCATAGAAAAACAACGTACCAGGACCGCATCATCTTCAGTCGCTGATCTCCCTTCGGGTGCAAACCACGATGCGCAGTGGAAGGACAAGAACATCATCAATGGATTCGGCAAGTTATTGTACGAGCAGAGGTCGAGATTCCCACTATACGTAATCGCCATCATCTTCTCCATGGGTGCGGCAACCGCAATTCCTCTCCAAGCATACTTCTTCGGCAATGTCATATCCATCTTCGGGAAGACCGGTCAAGAACTGCGTGACGATTCATCCTTCTGGGCTTCTGTTTGGGTAGGCTTAGCTATTGGAGTCGGCATCTGCTACTTCGTCGTCATCATGGTGGCCACCAACGTCGAGCACTTCATCGCCTCGGTATACAGAAGGGAATACTTTGACTCCATGCTCATGCAGAAGACATCGTACTTTGACCAGGACGGTAACTCAACCGGTCAGCTCACGGCCAGACTTTCCAGCGATCCGACCTCTTTGAAGGAGCTTCTGGGGATAAACACCTGTATGGTCTTAGTTGGTATATTCTCTTTACTCGGCGCGGTCATCATATCCTTCATCTACGGCTGGAAGCTGGCACTAGTTGCTCTTTGCATCATCTTACCATTGACCTGCTTGGCTACCTTTTACAAGCTAAGATACGAGCTGCAGTTCGCCGCAATGAATGAGGCTGTATTCTCGGAGAGCTCAAAATTTGGTGCAGAAGCGGTTGGAGCGTTTAGGACGGTTACTGCTTTAGTACTCGAGGACGCCATCTGCGAACGATATCAGAAATTGTTGCAAGGTCAGCTTACCTCGGCGTACCGGAAATCCCCCTGGCCTACATTCATCTTTGCCTTCTCCGACAGTGTCGGATTGGCATGTCAAGCCCTCATCCTTTGGTACGGCGGTAGACTTGTAAGTTCGGGAGAGTACGGCATCATTGGCTTCTTCATTACGTACATGGCTGTCATTCAAGGTGGGGAATCAGCAGGACAATGGCTAGGATTTGGTCCTAATGCTGCACAAGCGACAGCGGCAGCTAACAGGATCCTCAACCTAAGAAATACTCGACATCAAGACATGGCATTAGGGTCTAGACCGGTTGTACCCGAAACGCAGAACGGCATCAACATTCAGTTCCAGGATGTTCACTTCAAGTATCCCACTCGCGACGTTCCCATCTTTCAAGGAATCAACCTCACCATTGAAGAAGGCCAATTTGCCGCGATAGTGGGCGCGTCTGGTTCAGGCAAGACTTCTATCGTGTCGCTTCTTGAACGCTTTTACGACGTCACCAAGGGGCGCATCCTTTTCAACGGCCAGGACATAAGGGAGACGAGCATCCCTGAACACCGTAGGTTACTTTCTCTAGTGTCTCAGGAGCCGGCGTTATTTTCTGGCACTATGAGGGATAACATTTTACTGGGCGTCGACCCCGACCAGACGACAGACGAACAGCTTGAGCAGTGCTGTCGTGACGCTGATATTTACGACTTCATCAGTTCACTCCCAGACGGATTCCAAACGGAAGTCGGCAATAAAGGCGTTTCACTGTCAGGAGGCCAAAAGCAGAGGATGTCGATCGCACGCGCTTTAATCAGAAACCCTCGTGTACTGTTGCTAGACGAAGCTACGAGCTCCCTAGATTCTGAAAGCGAGAAACAGGTACAGGCTAGCTTGTCAAGAGTGGCGCAGGGTAGAACAACTATTGCCGTAGCTCACAGATTGGCGACCATTCAGAACGCTGATGTCATCTACGTGCTGGGAGAAGGAAAGGTGCTAGAACAGGGCAGCCATTCTGAGTTGTTAAGATTAAGGGGCGCGTATTGGAGCATGTGTCAAAGTCAAGCTCTGGATCA</t>
  </si>
  <si>
    <t>MTL00431</t>
  </si>
  <si>
    <t>ACTCGCAACCCCTATATACAAAGCTTATGGACGAAAACCCCTTGCGTCTACAGTTTCGCCCAAGAGCTGCAAGATTTCCAAGCGCCGCACCCTTGGTTTTGATCCACGATGCAGGCGGTACCGTCTATAGTTACTTGCGTCTAGGAGATCTGAAACGGGATGTCTGGGCTATCTCAGACCCGTACTTTGAAGCAGTGAAACCTTGGGACGGAGGATTTGATGAAATGGCCGAGCACTACCAGCAGCTGATAGAATCGGCTGGTATTAGAGGTCCAATACTGTTCGGAGGATGGTCGCTTGGCGCATATGTGTCTTTAGCCATTGCCAAACGGATGCTACACATAAAGCCCTGTAGGTTCTACGTCGTGGGTATTCTCATGGTCGATTCTCCAATTCAGATTCCTACCTCAACGCTGCCGCCTTGCGGGCCAGATCCTGATTTTTCCGATTTACCAGACCTGGTAAGAAGGTCGTTTGATAAGTTCGACGCCATGCTATCTGTATGTGATTTGCCCACGTGGGATTCTCCTGCCTGTCAAGGAAAGCCAGTACGTCTTGCAGCCGGCGGAAAAACTTTCACCGTGGAAACCGATCAGGTTCTACACTTGCCATTAGACGGTGGTTGGACGACGGCTTCCTTAACGAAGACACCGCAGGAGGGACGTATGGAAGTCACGGAACAATTCACGGGACCACCCCCTGCAGTACTTGTGAGATGTTTAAGAAGAACACCCACAGATGCACCCTCGCAAGGACCGTCCCAAGTCGACAGCCTTCCAATGTAACCGCGGATGTCCTCTGCTGATGTCAG</t>
  </si>
  <si>
    <t>MTL00432</t>
  </si>
  <si>
    <t>ACTCGCAACCCCTATATACAAAGCTTATGACTAGGCCCATCTCGAGGGAAGAACTCGGCCAACACAACAAGGACGGCGATCTCTGGATTGCACTGAACGGGAAGGTTTATGACTTTTCCGACTTCCCATCGTCCCACCCCGGCGGCCCAGAAGTTATTTACAGATACGCCGGACAAGATGCTTCGGAAGAGTACAACACGTTCCACGCACCAGATCTGGTCAAGAGTACCCTTGGTGCTGAGAAGATGGTGGGCCATATTCTCGATGTTGCAACCGCCGGCTCAGATGCCGTCAAGCCAACCTCGGTCAAGGACCAAAAACCGCTTCTCGATGAACTCATCAACCTCTACGACCTCGAGGAAGTGGCCAAGCGAACTTTAACGGCCAAAGCGTGGGCTTACATCGATGGTGCCTCCAACGACAATCTCACCTACCGCTTCAACAACAGAGTATTGAAGCACATATGGTTCAGGCCTGCCGTCATGAGGGGCGTCCGCTACGTTAATATGTCGACCACTCTGTTCGGCTGCAAGCTCCATGTCCCCATTTATATTTCACCTACTGCGGCCGTCAGTGTCGCCGGACCTGATGGCGAACTGGCCCAAGCACGTGGAGCTGCTAGCTCTGGTATCATCGCTACAATCCCGAACATGGCGTCCCATCCTCTCGAAAATATCCTGGATGCAACGCCGGAGCGAGCATTCTTTCAACTCTACGTTAGCAACGACAGACAGCAGAGTGAGGATATTGTCAGAAAGGTGGCCGCGTCCGGGAAGATCAAGGCTATATTCGTGACAGTGGATTCACCTGTAGTCTCTAAGAGGGAAGCGGACGAGCGCACCAAGGGGAACTTGTCCAGTGTCAATCCGTATAAGGGCTCATCTCCAGCCGCTGCTGCAGCCGCCGCAGCAGCGTCAAGAAAAGGACCTCCCCGTGGCGGTTTTGCCAGACAATCGGGCCAGCAGGTTGACCCCTCGACGTCATGGTCGGATCTTGCTTGGCTTCGTAGTATCACCGACTTACCCCTGGTGCTGAAAGGTGTTCAGCGTCATGAAGATGCCGTCAAAGCGATGGAGTTAGGTTTCGAGGGGATCATTTTATCGAACCACGGCGGCCGTGCAGCTGACGGGGCACTGCCAGCAATCTTGACCCTACTGGAGCTGCATAGGAACTGCCCACAGGTTTTCGGTGCTATGGAAATATTAGTTGATGGTGGTTTTAGAAGAGGCTCGGACGTTGTCAAAGCGATATGTTTAGGGGCGTCGGCTGTAGGATTGGGTAGACCGTTCATGTACAGCGTCATGTATGGCCAGGAGGGGACTGAAAGAGTCGTCGACATACTCAAAGACGAAATCAAAACATGCATGCAGCTCATTGGCATATGTGATCTTTTCGCGGATGCAAGTCCCAATTACCTGGTCACTGGTGAGATTGACCACCTGGTATGGAGCGGACAACATCCCTATGCGAGGAAGATGACAAGAAGATCCAGGATCTAGCCGCGGATGTCCTCTGCTGATGTCAG</t>
  </si>
  <si>
    <t>MTL00433-part0</t>
  </si>
  <si>
    <t>ACTCGCAACCCCTATATACAAAGCTTATGGCTCCTCAACAAATATCTCCGCCCAATGGAACTGCATCCCCTGAAGCCGGCACACCAAGATATACGTACAGACCAGCCTCTCCTGCACCAGAATCACCATGGGCAGATAGTGCAGAGGGCGCGGAATTAGCTAAACCCATGGCCATCATCGGCATGGCCATGAGGTTACCGGGAAGCGTAAGATCCGGTGACGACTTGTGGGACCTCTTAAGTACACGCAAAAGCGGACTCTGCGATATCCCCAAGAACCGTTTTAATGCCGACGGATTTTATGATCCAGCACGCGGTCCAGGGACGATCCCGGTTAAAAAGGGATATTTCCTCCATGACGTGCAGATCGAGGAGTTCGACACCAACGTCTTCCCCATCCCCAAGATGGAGCTAGAAAGATTGGATCCTGCCCAGCGTCAATTGCTCCAGGTAGCCTACGAGTGCATAGAGAATGCAGGCGGTACTTCATGGCGTGGGAGCCGGACAGGGTGCTATATCGGCGAGTTCGGCGAGGACTTTGCCGATTCATCTGCCAGGGAGTCACAGCAAAGGGGCAATTTACGTTATACCGGCCTTGCCGATTTCGCAATAGCCAACAGGATCTCGTATGAGCTCGACCTTCAAGGCCCTTCAATGGTGGTTAAAACGGCATGTTCTTCATCTTTGGTTTGCCTAGACCTGGCATGCAAGGCAATCCAGAGCGGCGAATGCGAAAGTGCCCTAGTTGGAGGTGTAAGCATGTTGTTTTCTCCAGCCACGTACATTAGTGTGACGGATCTGGGTGTTATCTCGCCTAATGGACAATGCAGAAGTTTTGACGCCGGTGCAGATGGTTATGCAAGAGGGGAAGCAGTGAACATGGTCATGATCAAGAGGTTAGATCACGCTTTACGTGATAAGGACCCCATAAGAGCAGTCATCAGAGGAACCGGTGTCAACACGGATGGTCGAACCAACGGCATGCTGACCCCAAGTTCCGCTGTCCAAGCGGATCTCATTCGGCACACTTATGAGATCGCTGGAATAGATGATCTGTCACAAACTGCAGTAGTGGAATGTCATGGAACAGGTACACCAGTCGGCGACCCTATAGAAACGGAGGCCGTAGGTAGATGCTTTGGCGACGATGGCGTTACTATCACCAGTGTTAAACCAAATCTAGGTCATGCTGAAGCTGCTGCCGGTCTATCCTCCTTGATCAAATGTGTCCTGAGCCTCGAGCACCGGCAAGTGCTGCCAAATATCAACTTCGAGACACCGAATCCAGACATTCCGTTTGAGAAATACAAACTACGTGTCCCAACCGAAGTGGAATCTTGGCCGCAGGGTAGAGCGGAAAGGATAAGCATCAACGCCTTTGGAATCGGAGGCGTCAACGCGCACGCAATCATCGAATCCCCGGCGCAGTTTGGAATCAAGAAACCTGCTAATGGCATCGCGGGGAGAGGCGTGCATACGAATGGGGATTCTGTACCAAATGGTTCTCAAAAGCAGCATGAGCATGATCACCGTCAAGACCAAAGCGCCTACGTGAAGGGCGATTATATGAACGGCACTGCCGTTAACGGGGCTAATGGCAACGAAAAGCATGCTGATCGCGGACCGAATTTATTAGTCTTCTCCGCGTATAGCTCCGAGAGTCTTGATAGACAGATCAGTGCTTACCGTGACTTTGCAGCAACTCACCAAGGCGCCTCTTTGAAGGATCTGGCATATACTCTATCGTCAAGACGCGATCATAGACCCTACAGGGCTTATGCTATAGCAGACGACGCATCCGGCGTTCAAGATGCATCCGCGACTGTCAATGCTGTTGTCGATGGTGCTCCACCTCCAGTTGGATGGATATTTACCGGACAAGGTGCGCAATGGCCGGAAATGGGCGCTAGGTTGATCGATACCAGTGCTGCGTTCAGAAACAGGATCCGTAAGCTGGACAAGTACCTGCAGACGCTCAAGTTGGAGCCACCGGTATCTATTGAAGCCGAGTTGAGGAAGACCAAGGAAGATAGTAGAGTGCACAGACCTGAGATGGGACATTTGGTATGCGTCGCCATGCAGGTAGCCCTGGTGGATGTCCTTAGATCTTGGAACATCGTTCCGGACTTTGTTTTAGGTCATTCTAGCGGCGAGACGGCGGCTGCTTATGCCTGTGGCGCAATTACCGCCGAAGCTGCCGTATATGCCGCAACGAGAAGAGGAATCGGCAACGCTTCTTCCCAAAGAAAAGGCTCCATGGCTGCGGTGGGACTGGGCAGGGATGAAATACAGCCATTTTTATTAGAAGGGGTCAACATCGCCTGCGAGAACAGTCAGAGCAACGTTACACTGTCGGGAGACACAGAGCAGGTTGAGAGCATTGTTGCCACACTTAAAGCTGAAAGACCAGGGGTCTTTGCTCGTTTACTGAGAGTAGAGAAGGCCTATCACTCGCACCACATGTGCGAATACGGGCCAGTATATGAGGAGCAGCTGAAACCAGTTGTAAGATCTGCTGACCCCGAGATCCCATTCTACTCCAGTGTTACAGGAGACAGATTGACAGGTGAAGGTCAACTCGGTGCTTCGTATTGGAGAGCTAACATGGAAAACAC</t>
  </si>
  <si>
    <t>MTL00433-part1</t>
  </si>
  <si>
    <t>CAGATTGACAGGTGAAGGTCAACTCGGTGCTTCGTATTGGAGAGCTAACATGGAAAACACGGTTCTATTTAACCCAGCATTAAGATCTGCCCTAAGAGATAGACCAGGAAAACTGGTATTGATCGAGTTGGGACCTCATCCCGCCTTGGAGGGCCCTGTAGGTCAGATTTTGAGGGACCTGGGAAGAACAGACGACATCTACCTTGGGACTTGTATCAGGGGCTCAGAATGCGATCGCTCATTACTTCACCTCGGCGGAAAGCTGTACCAGCAATCAATACCGATGGATCTTGCTGCAATTTGTCCTCCCGGTGCAGTCTTGACAAATCTTCCGAGGTATGCCTGGTCACAGGACACAACACATTGGGAAGAATCAAGAGTTAGTCGTGGCTGGAGATTGAGGGAACATCCACCACATGAACTTTTAGGTAGCAGAGTGCTTGAGACGGAAGGCGAGCCGTGTTGGAGAAAGGTAATGGCCCTCGAAGACGCTTTGTGGCTGGATGGACACGAAGTTAATGGCCAGGTTTTGTTCCCGGCTGCAGGTTATATCTCCATGGTCGGTGAAGCTCTTAGGCAATTAACCGGCGACGCGACATTTACGGTCAGGAACGTCCGCATTATGTCGGGTCTAGTGTTATCTTCTGATAAACCGGTCGAATTAGTCACCCTATTGAGGTCTACGACGATGGGCACATCGGACGATTCGGAATGGTACGAGTTCACCATCACCTCATTCGACGGCACGGCATGGGTACGAAATTGCCATGGCGAAGCGATGGCCTCTAGCGACAAGTCGTTTCACCTCGACTCTGTTTCCCCAGCCGCAGGATCTTTCCCTCGCAAGTTGGACAGAAGAGACTCTTACGACATCCTGAGACGAGTTGGCTTCAATTACACTGGTGAGTTTGAAGGGATGGCGGACATCTCCGTTTCTCCATCCTCGTTACAGGCCCATGGCGTCACTTCTCCAGCCAGACAAGTAACCGACAGGCCATCACGTTGTGCAACTTACTCTGTCCACCCTGCAGTGATTGATCAATGCTTTCAACTCTTCACGGTGGCCTTATGTAGGGGTCTAAGACGGTCTAACAGAAGACTGGCAGTTCCGACATTCATAGAAGAACTGGTCGTGTCGCCATCTGCATCTCCACTGTCGGTCACCGCAAAGATCAACCGCTTGGATGAAGTAGGTTCTTGGACTGGCGATTTTGTTGCTCTCGCCGCCGAAGGACCTGTTGTCAGGCTAAAGGGTATGAAAAGTGTCGTGCTCGCCACCCCCGCGCAATCTGAACCCCCACTAAGCACAGAACTCGAGTGGAAACCGCATAGCGACTTTGTCGGATTGGGAGTTGGTTTGCATCCACGTGTGCCAAGGAAAAGGGAGTGGGCTCTGCTGGAGGAGCTCGTCCTGCTGTGCAATCTAGACCATCTCGGCCAGATCAAGACCGATGACAGCACTGCGCCGTATCTCATTAAACTTTTGGACTGGATGAGGTTAGTTACTGATCGATACAGGTCCGGCAAGAACCTGTTCGTGTCTGCAGGCGCTGGCTTAGAGCATCTGGATCATGATGAAAGAGTTGCCAGGATCGATTTCCTCATGGCCCAACTTGCTGACACGCAAGATGTGGTATTCGCACGTGCTATCCATAGACTGTTCATCGAGGCTCCCTCCATATTCGCGGGAGAAGGTCATCCCTTGCACATCTTAATGCCCGACAATGTTCTGAGCGACTTTTACGACGCCACTTCCTTTGATATGGCCGATGCGGTCAGATTGGTGGCAAATACCAACCCTCATATGCGTGTTCTCGAGGTTGGGGCGGGAACAGGTAGTATGACGGCCAGATTACTAAGAGCCTTGACGTCCTCCCACGGCGAAAGATTATACTCGCAATACGGATATACAGACGTTTCGGCCGGTTTCATGGCAGTCGGTAAACAAAGGTTTGCTGCCGTCGAGAACATCGATTACGATGTTTTGGACATATCGAAGGATCCCAAGGAGCAGGGATTCAGGCCCGGCAGCTATGATCTCGTTATCGCTTCCAACGTTCTGCACGCTACCCCTACTCTGGATGAGACATTAAGAAACGTCTATAGTCTATTGAAGCCCAGTGGACGCTTGTTCCTGGAGGAACTCACTCCAGCAACTAGATGCAATGTTCGTAAACTACGTCATGTCTTTCCCAAAGGCTTCTTCTACGGATGGTGGTTAGGAGCAGAAGACAACAGAGTGGAGCAACCATGGATCGCGCCCGAATGCTGGGCTGAGAAGTTAGTTGCTGCAGGATTCCAGAAGCCCGAAGCTATCGTTCTGGACAGCGACAAGCCATATCAGATCAGTGCTGGTATCATCGCGTCAAGGGGTGTTAGATCCACCCTTCCATCCAAAGTTGCGGTTCTGTGCCATACCGCCGATGAGCCCCATGCCGTAGAGATGATATCTCGTCTATCGGCTATGGGTATTGATGTTGAAACCTGCCTTTGGGGCCAACCTTTGCCTTCTTGCGACATCATTTCCGTCCTCGAGCTCGAGAAGCCTTTATTGCATGAAATGTCCGAAGAAACCTTCAAGACCATCATTGCCTACTTCCAGAGCCACAAGGCAAGGGTCATATGGGTGACCGAAGCATGCCAA</t>
  </si>
  <si>
    <t>MTL00433-part2</t>
  </si>
  <si>
    <t>ATCATTGCCTACTTCCAGAGCCACAAGGCAAGGGTCATATGGGTGACCGAAGCATGCCAAATAGACTGTGCAAATCCAGAGCCTGCAATGATGCTTGGCTTAGCGAGGACGGTACGCAACGAATACTCACTACAAATGTACACCGTCGAGTTGGATAAAGGGACGACCATGAGCAGAGCTACCGAGGCTATCATTGACATCTGGGGAAGGGTGTCAACACCGGATTTAGATCCCGAATCTATGGATCACGACTACGAATATGCCTTGGTCGACGGAAGAATCCTGATTCCAAGATTCCACTGGCAAACAATGTCTGGTGCCTTTTCTGGCGCTGCAAGAAAAGAAACAGATGATGTCGAGGTCGCTTTGAAACACCTCAATATGTCGACTCCAGGTCTTTTGCGAACAATGAAGTGGATTGACGGTTCTGTTCCAACCGCTCCCGCCAAAGGTGAAGTGTTAGTCGAAGTGAAAGCTGTTGGTCTAAACTTCAGGGATGTTATATTAGCACTGGGCGTTGTCGAAGGTAACCCTAGCGGAATGGGTCATGAGGGCAGTGGTGTCATCAGAGCGGTCGGTCCAGATGTCCAAGACCTCTCCGTTGGCGACAGGGTCATGTTTATCCACGACGGCTGCTTCACCACGCAGCTGACGTTATCTAAGGACATCTGTGTTCGTCTGGATGACTCGACTAGCTTTGTTCAAGGTGCTGCCCTTCCAGCTGTACATGCTACGGCTTTAGCAGCACTAGTCGATGTTTCCAGGTTACAAAGAGGACAAAGTGTGCTAATACATGCTGCATGTGGTGGGGTTGGACTGGCCGCGATTCAGATCGCCCAGAACATTGGTGCACAGATATACTGCACGGTAGGAAGCGAGCCTAAGAGAAGATACCTCGAGGACACCTACAATATCCCGGCGGACCACATCTTCAATTCAAGGGACGTTACATTTTTACCAGAAGTTATGAGAGCTACTAATGGAAGAGGCGTTGACGTCGTCTTAAACTCATTATCCGGCGACCTATTGCACGCGTCGTGGAAATGTGTTGCTGAATTTGGCCTGATGGTAGAGATTGGGAAACGCGACTTCCAGAGGAGGTCAAAGTTAGCTATGGAGGTGTTCGAGGCGAATCGTAGTTTTGTTGGATTAGACATACGCGGTTTAAGCATCTCTAGACCAGAACGTGCCGCAGATTTAATGCGTCGTTGTGTTGATATGATTCGATCAAGAGCAATTCAAGGTCCAGTAGCGTGCACAACCTTCCCGGCCGTCGAGATCCAGGATGCTTACAGGTACATGCAGAGCGCCAAGCATATCGGTAAGATTGTTATTGAAATGCCAGACGACCCTAGAGATCTAGGTGCCGGCGCTGCACCTCCAGAAGGAGAAAGTACCGAATTGGAAGTAAGTCCCAGGCCCAAGCCCTCATTTCGCCCCGATAGATCGTATTTACTTGTCGGTGGTTTGGGAGGGTTGGGTAGAGCTGTCGCCACTTGGATGGTTGAACACGGAGCAAGGGTATTGGTATTTTTATCCAGATCGGCCCGCGAAAATGATGACAACCGAGACTTCCTCAACGACCTAAGATCCGAAGGTTGCACTGTTCTGTTGGTTCCCGGTTCGGTCAGCAACCTTGAAGATGTGCAAAAGGGTGTAGCAGTGGCTACAGCAGACCAACCTTTGGGTGGTCTAATTAACCTGTCCATGGTCTTAAGAGATGTCACTTTAAACAAGATGACATACTCGGACTGGACCACGGCCGTGGAGCCAAAGGTGAGAGGAACATGGAATCTGCATCACGCCACTGCAAACTGTACTTCCTTGGAGTTCTTCATACTGTTCTCTTCACAAAACGCTCAGATCGGTCAATGGGGCCAGGCAAACTATGCAGCGGCCAACACTTTCTTGGACGCATTTGCCCAGTACAGACATGGGCACTCTTTAGTCGCTTCGGTCATTGATGTAGGTTTAATGGGTGACGTTGGCTTCGCTGCGGAGAACAGAGCCATCCTGAAAAAGCTGGGTAGGATCGGCATGTATATCCTGCAAGAGACAGACCTATTAGATGCAATTTCACTTGCCTTACTGAAGTCACAGCCCATGCATGAAACGGAAGACAAGACGAGTCGTTACGTAACACCAGGCTACGTGGGTATCGGCCTCAACACTACAACACCCATGTCCGCCGCATCCACAAGAGTACCATGGAAAAGGGACCCAAGAATGAGCATCTACCACAACATGGATAACTCTAGTGGAGATGTCAGAGGCGAGGGCTCAAGTAAGGGTTCGTCATTGAAGGTGGTACTAGCCGCTGAACCATCTGAGGAGAAGAAAACCGAGATCATCGCCAAGGCCCTCGCCGGCACCTTAGGGAACTTCCTCATCAAAGACGGGAGCAGCTTCCCACTCGACAAGCCCCTCAAGATGCTCGGTATGGATTCTTTGATCGCCATGGAGGTGCGGAACTGGATCCGACAGAACATCGGCGCCGAGACAAGCACGTTCACCGTGCTACAATCCTCTTCCTTCATGCATTTAGCAGGCGAGATTAGGGCTGCCATGAATGCGGCATCTGAGGA</t>
  </si>
  <si>
    <t>MTL00434</t>
  </si>
  <si>
    <t>ACTCGCAACCCCTATATACAAAGCTTATGTTGACGCCACTCTTTCTCATCAAATTCGCTGTTGCTGCTAGTGTCCCTGTTACAATTGGTGGTCTTGCCTACGTGGCCACATCACCGGAACTAAGAGAAGGCATCTACCACTTTTTGACATCGCCGGGTTGGCCTTTACGTTTATGTCTGGTGGTCTTCGCCGCTCTAAATTGGAAGAACTTACCTCTTGCATGGACGGCTAGAGTCTTCTACTCGTTTGCCTGTCATGACTTCTTCAAAAGAGGTGATCTCCCACCTCACGCGCTGTTTGGCCATATCGTCACAACTACTCGCAACTCACCGTTAGACACCGACTACAACCTACACAAGAGCAACAGCACCTACTTTCCAGATCTCGATGTCTCACGTACAAGACTGGTCAGCTACTTACTAACCCCTGGGATCCAAGTGGTTACAGATAATGCTAGGACTCAAGTGGTCAGAGATAGGAGCGGAAGAGTTATGGGCGGTGGGTTCAGTCTTGTGCTCGGTTCTGTCTTCTGCTCATATCGTCGCGAGGTAGGTATGTTAGAAAGCTATGAACTATGGTCCCGTGTGCTGACCTGGGACCGTAAATGGTTATACTTTGTTACTCACTTTGTGGCCAGAGACAAAGGTAAAGGTAAAGCGTCACCTGGTGGCGTTGGCACAGACAGAGATTGGAGTCAGAGAATCATCGCGACGGCTATTTCCAAGTATGTTTTTAAATTAGGTAGATTCACGATTCATCCGTCCATCATATTAGAAGAATCAGGACTTTTACCTGAACGACCTGGTGGAGGCTGGAGAGGTGGTGAGTTGGAAGTTGGTGATGTGAGCGAGAAGGTCGAGTCATTGGAGGGAGAGGAGGAGCCAGTAGAGGGCTGGAAGCGGACTGAATTGATGCGTCGTAAGGGGATGGAACTCGCTGAACATTTTGCGGCACTTGACGCTGGGCATTCCCTCTTTGATGGTAGAGAAGATGGCGTACTGGGGAGATTTGTTCTCGGCTAGCCGCGGATGTCCTCTGCTGATGTCAG</t>
  </si>
  <si>
    <t>MTL00435</t>
  </si>
  <si>
    <t>ACTCGCAACCCCTATATACAAAGCTTATGTTGCAGTATAGCTTTGCAAACATTCTTAACGTGCATAGACTACTGGAATGGGCAAAATTGCTCGGTGTGACGTTATCTGGAAGCCTTTTGAGCTTTATTGTCTATACACTGGTTTATTATGCCTTCTTCCACCCTCTGGCCAAATACCCAGGCCCCGTCCTCGCAAAGTTCACCAACCTGTACTCTGCCTACCATGCCTGGAAAGGTGTTTGGGTGCGTTACGCACCGAACAGAGTCTTGATCAACACCGTGGACTCATTGCGAGATGTCTATGGTCACGGCGCACCTGTGACCAAAGGTCACTCATATAAAGTCCTGGCGGCTAGAGCACCCAACACCCTGACAATGCAAGATAAGCTCCAACACTCTCGTCGCAGAAGAGTCCTCAGTCAGGCGTTCAGTGAAAGCAGCTTAAGGAAGTTCGAGCCCGTCATGCAAGCTCGAATTGATAGGTTCTTGAGAGCAGTGAGAGGTGCAGATCTGCAAGCAGGGCAATGGTCAGAGCCTTCGAATATGGCGCACAGATTTACACATTTGGCATTCGACACGATGACTACACTAACATTCGGCATCGACTACAGGACTATAGAAGACGACGAGTACCGCTTCGTGATGGACGCAATCGAGAAAAGTAATGTCAGACTCGCCGCCTTATGGCAGATGCCCAATTTGACTTTCGGTGGCCTGGATCGCAAGCTACTACCCGAAGCTGACAAGGCAGCTAAGAGATTTGTGGTGTTTTTAAGATCACTGATGAAGATCCGTCTAGGGGAGGAGAAGGCGGACAACAATGACATATTCTCGTTTCTGCAACAGTGCAAAGACCCGGATACCGAACAACATCTGACTTTAAGGGAGCTGAGCACGGAGACAGCGACATTTGTAGTCGCTGGTGTTGATACTTCATCCACTACGATGGCTGCGATGGCCCACTACCTTTCATGCACGGACAAGGCCTACAGACAAGCAGTGGAAGAAGTCCGCGCAGCATTTGACTCGGTCGAGGAAATACAGCTGGGGAAGAAGCTCAATTCTTGCGTATTTTTAAGGGCCTGCATGGATGAAGCGTTAAGATTATCACCGCCGGGAGGTGGTCCTCCATGGAGAGTAATAGATAACGACAAAGGCATGATAATCGATGGGCAGTTTGTTCCTTCTGGATGCGAGGTCGGCAGCGGTATTTACGCAATGCAAAGAAGTCCAGCGAACTGGGAACACCCCCATAGATTTATGCCAGAACGGTGGGCCGACGAAGTTGAAGGTAGACGTCCATATTTCCCCTTCAATATCGGACCTAGATCATGTGTTGGGAAGCCGCTAGCTATAGCGCAAATCATGCTGACGTTCGCTAGACTACTGTTTGAGTTCGACTTCGAGAGGGCAGAAGAGACAAAGAGGAGTAAGGCGAATCTCGAGATGTTGGACTCGCAAACTATCCCGTATGTGTTAAGAGATCATGTGACCGGGCAGAAAGATGGACCGATGCTGCGATTCAGACCGAGATTCTAACCGCGGATGTCCTCTGCTGATGTCAG</t>
  </si>
  <si>
    <t>MTL00436</t>
  </si>
  <si>
    <t>ACTCGCAACCCCTATATACAAAGCTTATGTTTCCGCCTCCACCAGCTTCTGGAATAGACTGGACAAACGTAGACCTCTCCCTTAAAATTCCAGTCAAGGGCCACGTTGAAGCTAGACATAATGCATCCACCGGCACTTGGAGTGCTCCAGTCCTGGAGACGAACCCAAACATCTCCATAAGCGGCATATCCCCCGCCTTAAACTATGGGCAGCAGTGCTTTGAAGGCATGAAAGCATACAGACAAACGTCAGGCGACATTGTTATATTTAGACCCGAGGCCCATGCAGCTAGAATAGCAAAATCGGCGGTAGCTGTATGCTTGCCCCCGCCTCCCAAGGATCTGTTCATCGAATGTGTAAGAGCGGCTGTTGCTGCGAACGCAGAACTGGTCCCACCATCATCGTCCAACGGCGCTTTGTACATAAGACCAGTTTTATTCGGTTCTTCAGCGCAGTTGGCGCTTGCTCCGGCAGAGGAGTCTATCTTAGCAGTCTACGTTTACCCATTGCTACCCTATCACGGCAGTGCAGCCACAGACGCGTTAGTCCTGGAAGATTTTGACCGGACAGCGCCTTTCGGTACGGGTCCTTTCAAAGTAGGCGGTAATTACGCACCAGTGTGGAAACACGCTGCTGCAGCCAAAGAAAAGGGCTACGGGATCACATTGCACGTGGACAGTGCCACTAGAACGAAGATTGACGAGTTCTCAACTAGCGGCTTTATGGGCTTCAAGTCTGATGGTAGCGAGAAGACTTTAGTTGATTCTGGAGCTGCAGGGCTGGACTATCCAGCTTGACCGCGGATGTCCTCTGCTGATGTCAG</t>
  </si>
  <si>
    <t>MTL00437</t>
  </si>
  <si>
    <t>ACTCGCAACCCCTATATACAAAGCTTATGCCCTGGAACAAGAGCGCCCAGGATTTCTTTCGTAAAGGTCGTGAAAAGGGGTCTGGCCAATGCACCGAACGTATCGATGGGTCGATTGTACTCAAGCAGCCCCAGGAGAAAATTCTTAGAGAATACAAGCGAATGATCGGCCTCTGGAATCACTGCGTCCCTTTCCGTCACCATAACCTCTGCTGTGGCCACACGGATACCCTAGTCCAGGCAAGAAAGCAACTTCAAGTTGGTAAAAACCATGCGACCGAGGAGATCGGCACTAAAAACCACTTCCTTCACCTCGGTAGTCAACTCTGGGGCAACGACTGGGTCAAGTACGAAAAGCCGGCGACAAGAGTGTACGATTGGGCGGGCTTAATGGCTATTGTCTGTTCCTCCGCTTGCATCGGCGAGTACATTGAGTCCTTGTGCCGCGCAGGTTCTGGTCGAGGGTTATACTGTAAGGACGTGAAGTTTGGCGTGTTCCGCAACGAACATGGCAATGCTAAATTTGCCAACCAACTCGTGCGAGATGCCAAGGGCATGACACATACCCCTGATAAAAGACCCCAGCATTCTCTATACGAAGGTCTAGTACCTATGCCTCTCGTCTGCAACGCCATGTTGCCGATACTGGCTATCCTTATTTCGGCAAAGGCTTTCAGTGGTTATGATACCATTGAGGACCTACTGGCCCTTGAGCCTTTAGAGGTCGAAATGATGCACTTGCAATGGATCGCCAGCATTCTCGAAGAACCATTTTTCAAAAGCATGTCCTTGAGAAGGACTCGAGGAAGCATAGAGACTGCAGTAGCGGTCGGCAGAAGGCTTAGGGCTTTAGAGTCTCGTGCAGGTTATGCCAACCCACCCACTATCGGCGATTTCAGAGCGGAGGGATTGTATTGGATCAACCAGCTCTATTCCCTGGCCCAGAGAATAAAGCACGCGGGTCAGAAAGATCCATCAACTTACGGTAAGCACTACACGCCCAACAATAGCGGTACAGATGGTCAGGGTAGCTATTTCGGCACAGAAGTGCGCTCTGTTGTTAATGACCTTTTTAGGGGCTTGACCGTTGCAAGGAATCCTCATCTGCCGGAACGGGACCGTTTAGCCGAGGGTCTTTTCAAGACCGACACTTTGAGATCACCTACCGGCCTCCAAGCATTGCGTGACATGATTGCTTTGTGCGAGCCTAACACTGAAGTGAATTTTAGACCAGGATTGGAGCCGAACCTGTGCCAATGCGGCAAGTCTACAAGAAGACGGAAACTGCCCCAATCTGCTAGGGCTGCCAATGATCTGCAGTCCATCTATGATTGGAAACATACTTTGTCCGTACTAGCACTCATCCCTGTCATTCAGGCATACGCAGCAAAGGGTGAACTGAAAGATTCTGATGTTCCCAAGCGCAAGGTTCGCAATTTGTCCGCGACACTGATCACAATTTGCCCACCCATAAGAGCAGCCAAACATACTATGTCAAGGACAGAAGCGCCGTGCATGTCGGACTCTATCCACTTCCTGTTATATCTGTTCCTATTCTTTTCACTTCTGTTGTTCCCTCTTTGCCCTTAACCGCGGATGTCCTCTGCTGATGTCAG</t>
  </si>
  <si>
    <t>MTL00438</t>
  </si>
  <si>
    <t>ACTCGCAACCCCTATATACAAAGCTTATGCAAGGACCCGCAATAAGAGCTGCTAAAGAATTGGGCTGCGAAGTTATTGCGGTAGACGGAAACCCGAATGCGGTTTGTGCAAAAGAGGCCGACAAGTTTTTCCCAATAGATTTGAAAGACATTCCCGCCCTCATAGACCTTGCTAAAAATTTAAAAGAAAAGGGCTTACACGGAGTCTTTACCGCAGCTACGGACTTTTCCGTATCGGTTGCAGCCATTGCAGAAAGCTGTTCTCTACCCGGGCACAGTTTGGAAGCCGCTAGACGTGCAAGCGATAAGGTTTTAATGAGGGAGTGCTTTGAAAAACACGGCGTTCCTAGCCCTAAGTTCACCCATATCTTTAAGAACGAAATTGACGAGGCGCTACAAATCTTAAAGCAGAAAGCCATTCCATTCCCTATTACGGTAAAGCCAGCAGACAACATGGGAGCACGCGGGTGCCGCTTGGTCTATTCACAAGATGAATTAAGACCTGCCCTAGAAGATGCGGTAAACTTTTCTAGAAGCGGGAAGGCAATAGCCGAGGAGTTCATCGAGGGTGAAGAGTTTTCCTTGGAAGCGCTAGTTATAAACGGAGAAATATTTTTAAACGCCCTCGCAGACAGGCATATTTTCTTTCCGCCCTACTTTGTCGAGATGGGCCACACGATTCCGTCCATAAAGAGCAAGGAAGAATGTGACGAGCTTATAAGAGTATTCTTCCTCGGAATAAAAGCCTTAGGGCTTACAAATGGGGCTGCTAAGGGAGACATCTTTTTAAGGAAAGCCGATCCACAAAAGAACGGCAAAAGAACTGCCTGTGTTGGTGAAATCGCAGCCAGATTATCAGGAGGTTACATGTCTGGATGGACGGTTCCCTATTCTTCGGGTTTTGACGTAACTAAGGCCGCCGTCAAAATAGCCTTAGGCGAACCTGTAGATGAACTTCCAAAATACGAAGCCGCTCGTTTTAGTGCTGACAGAGCTGCTCACTTTTCTGCTGAACGAGCTTGGATTTCGGTGCCGGGCATAATAAAGAAGATCTACGGGCTTGAAGAAGCAAGGAGCACCAAAAACGTAAAAGATGTTTTGCCCAGGCTATTTGAAAAAGATGAGGCAGTTTTTCCTAAGAACAACGTCGAAAAGTGCGGCAATGTCCTAAGCTCTGCGGAGAGTTATGATGAAGCAGTTAAGGCCTCTATGGAAGCCGTACAGAAGATCTTCCTACGTCTGGAAAGGGCATACAACAAAACCAATCTTTTCTTTGAAAAGACGAACTCTTCGATAGCCGTGCAGGGTAATTATCCGCCCAACTTTTTCAAGTTCCCTGAGGACGATTCCACGAAAAAGATAAAGAACAAAGCGTTTGATGAGTTACTGAAGAACTCCATCCTCATGGAAGAGGATAAGATACTTTATCCCTCATTCTTCAAGGACTTCTTAGATAGAGCCTTGGATGTGCATGGACTTTCTATTCGGGAAGCAATAAGGCACGCCTTTTTCCTAGAACCCAAGTTAAAAGAGAAGATGCTCAGACTCCAGAATATAGGAGAGCCTTTAAACCAGAATCTTGTTTTGTGGTGGAAGTATTTTATACGCGGCTCGAGGCAGGGGCTCATCTATTACCTAGATACTGAGTTAAATGATTAACCGCGGATGTCCTCTGCTGATGTCAG</t>
  </si>
  <si>
    <t>MTL00439</t>
  </si>
  <si>
    <t>ACTCGCAACCCCTATATACAAAGCTTATGAGTGACGAAAATACTCAGACGCAAATGAAGTATTCATCAAGGTTCGAAGGGTTGACGGATGAATACTTGGTCGTTATTAATGATGAGGAACAATATGCCTGTGTTCATTCAGAATGGCCTGTCGCTACTGGATGGCGTGCAACCGGTTTTTCTGGGACGCAAGAAGCATGTAAGAAATGGATTGAAGAAGTTTGGACCGATATGCGTCCTGCTAGTTTGCGTAATGGCCCACAATCCTTTGATAATCAACCTCTGATAGTGATTTATGATGAAGGCGCAGCCCTTCCCAAAGATATTGTCACTGAATTGAATGGGGTTGCACCACTTGTACTTGTTATCAATTCAAACGAACATACAAGAGAACGCATATCCTACTTTTCACGATTTGGTCACGTAGTTGATGGTTCTGATATTGCACGCGCAGTATCAGAACTTGCTCACCTTAATCCTGCCGGAATTGTGACATTTTCAGAACGTGCCTTACGTCTTACAGCTACGCTGGCAAAACACTTGAATTTGCCTTTTCACAATCTCGAAACGGTCTATAGACTAACTGACAAATATAAGCAGCGAGTGGCTTTACAAGAGGCTGGCATTGAGTCGATAAGATTCTACCTCATTAACACTGTGTCAGATTGGGAACAAGCTGTTGAACAAGTATGTCTTCCAGCCGTGTTAAAACCAGCCTACGGCGGTGGCAGCATCGATACTTATCTTATCGAGGATCCACAAACAGGAAAGAGCCTTGTAGAAAAACTGCTTTCAAATAAGCAAGTTGGATTTGATGGTGGTCGTTCACTGGTATTGGAAGAGTTTCTCCAGGGCCGTCCCTCGTTGCCATTCGGTGATTACGTCTCGGTTGAGAGCTTGGTGGTTAACGGAGAAATCAAGCATATAAATGTGACCGGCAAGATGCCATTAAGTCCCCCTTTTCGTGAATATGGACACATCTGGCCATCAGTTTTAAGTGACTCGGAACAGAACCAAATTTATGCCTTAACGTCAAGTGCCATCAACGTGTTAGGGGTTAATAGAGGAATCACGCACACCGAGCTGAAGTTGACCGAGCAGGGACCCAGGATCATTGAAGTAAATGGTAGAGTGGGCGGCGGGATCAACGAGATGGCCAAAATCAGCTTGAATATTAGTCTGCTTGAAATGGCTGCACGATTAGCGCTGGGAAAAATGATTGATCTCCCTGTGTTCAATCCTGAGCACGTCTATTTCAATATCTGCCATATTGCGCCAACACGTCCATGTGAAATTTTGAGAATAAATGGGGAAGATGAGTTGCTCTCATTAGAGGGTGTATCGTCATATCGCCCATACGTCTGGGCAGGAGCTACTTTGCCGGGAGGCTCACAAACCAATGAAATTAACATGGTGTTGGGCAAAGTGGATAACCATAAGGCATTTCTGGATATTTATCAGCGTATGGGGCAGTGCTTGCGTTTTCATGTTCGATTTATGGATAGTGAAGCCGTTCAAATCCTGGATGCGCATGAACTAGGAGCGATATGACCGCGGATGTCCTCTGCTGATGTCAG</t>
  </si>
  <si>
    <t>MTL00440</t>
  </si>
  <si>
    <t>ACTCGCAACCCCTATATACAAAGCTTATGTCAAAACAACTCAACTTTGTGATGATTTCGCCGCATTTCCCGACCAATTTCGAGACGTTCGCCGTACGTATGAAGGAAAAAGGTATTAATACTTTAGGTATCGCCGACACGCCTTATGAGCAGCTCAGTGATAACTTGAAAGCGCACTTGACCGAATATTACAGAGTCGATAATATGGAAGATTACGACCAGGTTTATCGTGCGGTAGCCTATTTCGCGCATAAATACGGAAGAATTGACCGTATTGAATCGCATAACGAATATTGGCTTGAGCTGGATGCCAAATTACGTACCGATTTCAACGTGTTCGGTTATAAAAACGAGGACATGCTCACGATTAAAACCAAAGCGCAAATGAAAGAAGTATTTCGCAAGGTCGGTTTGAAGGTGGCAAAAGGACGTGTATTTAAAGACGAACAAGACGCTCGCAAATTGACAAAAGAGCTGAAATTCCCAGTAATCATTAAACCGAACTCGGGTGTTGGCGCATCGGATACTTACAAAGTGCGTAACGAAGCGCAATTGAATGAGTTTTTCGCCGTTCAAAACCCGCAGGTAGAGTATATTATGGAAGAGTTTATTGACGGCGATATCGTCACTTTTGACGGCTTAACCGATCACGAGGGCAATATCGTGTTCTACTCCAGCCTTGAATATTCCGAAGCGGTGTTAGACACGGTGGAAAAAGACGGCGATATGTTCTATTACGTCCCACGTGAAATTTCACCGAAATTAGTCGAGTTAGGCAAAATTTGCGTCGAAGCCTTTAAAGTTCGTGAGCGATTTTTCCATTTCGAGTTTTTCCGCGTTAAGAAGAACGGTGAGTTATTACCGCTTGAAATCAACTGTCGTCCGCCGGGCGGTTTAACCATAGATATGTGGAATTATGCGAATGATTTTGACGTGTTCCGCGAATACGCCAATATCGTGACGGAAAACAAATTCTATGCAGACATTACCCACCCGTGGAATGTCGTTTATATCTCACGTAAGGCGAACCAAAACTACACGAACAGCATCGAAGACGTTTGTCATAAATATGCCGACAATATTATCAGCGTACAAACCGTGCCAGGCGTATTCGCTAAGATAATGGGTGAACACGGAATTTTAGTCCGCACCGAAACGATGGAACAGTTACGTGAAATTGTCCGTTTTGCACAACAAAAACAGTAACCGCGGATGTCCTCTGCTGATGTCAG</t>
  </si>
  <si>
    <t>MTL00441</t>
  </si>
  <si>
    <t>ACTCGCAACCCCTATATACAAAGCTTATGAATTACCTTGTGATATCTCCCTACTACCCCCAAAACTTTCAACAGTTTACCATCGAACTAGCTAATAAAGGCATCACAGTCTTGGGAATTGGCCAGGGGTCTTACGAGCAATTGGATGAGCCCTTAAGGAATAGTTTGACGGAGTATTTTAGAGTGGATAATCTGGAGAACATAGATGAAGTCAAACGTGCAGTTGCCTTCCTCTTTTATAAACATGGTCCAATTGGCCGCATCGAGTCTCACAATGAATACTGGCTTGAGCTAGACGCAACACTCAGAGAACAATTCAATGTTTTTGGTGCCAAGCCAGAGGATTTGAAAAAGACCAAGTACAAGTCCGAGATGAAAAAGCTGTTCAAGAAAGCAGGCGTTCCTGTGGTACCTGGCGCAGTTATCAAGACGGAAGCAGATGTTGATCAAGCAGTGAAAGAAATCGGTCTTCCAATGATTGCCAAACCTGATAATGGAGTTGGAGCAGCCGCAACCTTTAAACTTGAGACAGAAGACGATATCAACCACTTCAAACAGGAGTGGGACCACAGTACCCTTTATTTCTTTGAAAAGTTTGTCACGTCCAGCGAAATATGTACCTTTGACGGGCTCGTGGACAAGGATGGAAAAATTGTCTTCTCAACAACCTTTGACTACGCCTACACCCCTCTCGACTTGATGATCTACAAGATGGACAATTCGTACTATGTCTTGAAGGATATGGATCCTAAATTGAGAAAGTATGGGGAAGCAATTGTCAAAGAATTCGGTATGAAGGAACGGTTCTTCCATATTGAGTTCTTCAGGGAAGGTGACGATTATATTACCATCGAGTACAATAACCGCCCGGCTGGTGGTTTTACCATCGATGTTTACAACTTTGCTCATTCCTTGGACTTGTATCGTGGCTATGCAGCTATTGTCGCAGGAGAGGAGTTCCCCGCGAGCGACTTTGAAACTCAGTATTGTTTGGCTACTTCTCGCCGTGCCAATGCTCACTATGTTTATTCAGAAGAGGATTTGCTTGCCAAATATAGCCAGCAGTTCAAGGTTAAGAAGGTCATGCCAGCTGCCTTCGCGGAACTTCAAGGAGATTACCTGTATATGCTGACCACTCCGTCCAGACAAGAAATGGAGCAGATGATTGCAGATTTCGGACAACGTCAAGAATAACCGCGGATGTCCTCTGCTGATGTCAG</t>
  </si>
  <si>
    <t>MTL00442</t>
  </si>
  <si>
    <t>ACTCGCAACCCCTATATACAAAGCTTATGGACAGGAAAATGAATTTTGTAATGATCTCCCCACACTTTCCAGCAAATTTCGAGACTTTCGCCCACCGTTTATATGAAAATGGTATCAATACACTAGGGATTGCGGATACCCCTTATGAGCAATTAAGTCAGGGTTTGCGTGATCATCTAACGGAGTATTACCGTGTTGATAACATGGAAGATTATGATCAGGTTTACCGTGCTGTAGCATATTTTGCTCATAAGTATGGCAGAATCGACCGTATTGAATCCCATAATGAGTATTGGTTGGAATTGGACGCTCATCTGAGAACTGACTTCAACGTCTTCGGGTACAAGAACGAGGACATGCTAAGTATTAAAACGAAAGCCAGGATGAAGGAAATTTTCCGCAAGACAGGAATTAAAGTTGCTCGTGGGAGAGTGTTTACTAGCACTGAAGACGCTCGTGCTTTAACTAAGGAACTCGGGTTTCCGGTTATCATTAAACCCAACTCTGGTGTTGGTGCTTCGGATACATACAAAATCAAGTCAGCTGAAGAACTGGAGGACTTTTTCGGTTATCAGAACCCCACAGTTGACTACATCATGGAGGAATTCATTGATGGTGATATTGTTACTTTCGATGGCTTGACCGATCACGAAGGCAATATTGTCTTTTATTCTAGCTTGGAATATTCCGAAGCTGTTTTGGATACGGTAGAAAAAGATAACGATATGTTCTATTATGTCCCTCGCGATATCTCACCAGAGCTGATTAAGCTGGGTGAACAATGTGTTGAAGCCTTTAATGTCAAGGAGAGGTTCTTTCACTTTGAATTTTTCCGCATAAAGAAGACTAAAGATCTCATGGCGCTTGAAGTTAATTGTCGTCCGCCAGGCGGTCTAACTATTGACATGTGGGACTACGCGAACGATTTCGACGTTTTTAACGAATACGCTCATATTGTGAAAGACAACCGTTTTGAGGCTCATATCACTCGTCCATATAATGTTGTTTATATTGCGAGGAAGGCCAACAAGCATTATGCGCATAGCATAGAGGACATTGAGACTAAGTTCGGCCATCACATCATTGAGATAGAGTCCGTGCCAGGTATTTTCGCTAAAATCATGGGAGAAGTTGGTATCTTAGCTCGAACAGAAACCATGAATGAAATGCGTGACATTATCTGCTTTGCTCATGCTAAAATCTAACCGCGGATGTCCTCTGCTGATGTCAG</t>
  </si>
  <si>
    <t>MTL00443</t>
  </si>
  <si>
    <t>ACTCGCAACCCCTATATACAAAGCTTATGGAAAGAAAAACTGTTTTGGTTATTGCCGACCTTGGAGGCTGTCCACCGCACATGTTTTATAAGTCGGCAGCCGAGAAATATAATCTGGTTTCGTTTATTCCAAGGCCTTTTGCAATTACAGCCTCCCATGCAGCATTAATCGAGAAATACTCGGTCGCGGTCATCAAGGATAAGGATTACTTTAAGAGTCTTGCGGACTTTGAACACCCTGATTCCATTTACTGGGCGCATGAAGATCATAACAAGCCTGAAGAGGAGGTCGTCGAGCAAATTGTTAAGGTTGCAGAAATGTTTGGGGCGGACGCTATTACAACAAACAATGAATTATTCATTGCCCCGATGGCGAAGGCTTGTGAACGTCTGGGTCTTAGAGGAGCGGGAGTCCAAGCAGCCGAAAATGCCAGAGATAAAAATAAAATGAGGGACGCTTTTAATAAGGCCGGAGTCAAATCGATCAAAAACAAAAGAGTCACAACTCTTGAAGATTTCCGTGCTGCTCTTGAAGAGATCGGCACACCTCTTATCTTAAAGCCTACATACTTAGCGAGCTCTATCGGTGTGACGCTGATTACGGACACTGAGACGGCAGAAGATGAATTTAATAGAGTTAATGACTATCTGAAATCGATAAACGTGCCAAAGGCGGTTACGTTTGAAGCGCCGTTTATCGCTGAAGAATTTTTACAGGGTGAGTACGGAGACTGGTATCAAACAGAAGGGTACTCCGACTATATCAGTATAGAAGGCATCATGGCTGACGGTGAGTATTTCCCAATTGCCATTCATGATAAAACGCCGCAAATCGGGTTTACAGAGACATCCCACATTACGCCGTCCATTCTGGATGAAGAGGCAAAGAAGAAAATTGTCGAAGCTGCCAAAAAGGCAAATGAAGGGCTTGGACTGCAAAATTGTGCAACACATACAGAGATCAAGCTAATGAAAAACAGAGAACCGGGTTTAATAGAGTCGGCAGCCAGATTTGCCGGCTGGAATATGATCCCTAACATTAAAAAGGTCTTTGGCTTGGACATGGCGCAGTTGTTATTAGATGTCCTCTGTTTCGGAAAAGATGCCGATCTGCCGGACGGATTATTGGATCAAGAGCCTTATTATGTTGCCGACTGCCATTTGTACCCGCAGCATTTCAAACAAAATGGCCAAATTCCTGAAACTGCTGAGGATTTGGTCATTGAAGCGATCGATATTCCGGACGGGCTTTTAAAAGGTGATACTGAAATCGTTTCTTTTTCGGCCGCAGCACCAGGCACTTCAGTAGACCTAACACTCTTTGAGGCATTCAATTCCATTGCTGCATTTGAACTGAAAGGCAGTAATTCACAGGATGTGGCTGAATCAATCAGACAGATTCAGCAGCATGCGAAGTTGACAGCAAAGTATGTGTTACCAGTATGACCGCGGATGTCCTCTGCTGATGTCAG</t>
  </si>
  <si>
    <t>MTL00444-part0</t>
  </si>
  <si>
    <t>ACTCGCAACCCCTATATACAAAGCTTATGGGCGCGATTGGGCAAGACATGGCATATGACCGATTGGCCAACCCAAGTCGTGCGTCTTCTATCTCTTCGAACCGATACTCCGAACCTGTCGAGCAATCCTTTGCCCAGGGTAGACTGTGGTTCTTACACCAACTTAAACTAGGTGCTTCCTGGGATATTACGCCGGCTGCTATCCGACTAAGGGGTCATTTGGACATCGATGCGCTGAACGCAGCATCAAGGGCACTAACTCAACGCCACGAAACATTAAGAACGACGTTCAAGGAGCAGGATGGAGTGGGCGTACAAGTTGTGCACGCCAGTGGATTGGAAAGAGGGTTGAGGATTGTGGATGCCTCGTCCAGAGATTTGGCCCAGTTACTAGCAGAGGAACAAACCATGAAGTTCGACCTAGAGTCAGAACCTGCCTGGAGAGTTGCATTGCTGAAGGTGGCTGAGGATCACCATATTCTTTCCATTGTTGTACACCATATCATCTCAGACTCTAGATCTTTGGATATCATTCAGCAGGAGCTTGGAGAACTCTACACGGCAGCTTCGCAAGGCAAAAGTATTTCGGCTTGTCCCTTGGGTCCAATTCCCATTCAATACCGTGACTTGACGACTTGGCAGAACCAGGATGAACAAGTCGCTGAGCAGGAAAGGCAGCTCGGATACTGGATCGAACAACTCGATAACAATACACCGGCCGAGTTGCTCACAGAATTACCAAGACCAGCTATACCATCTGGCGAAACTGGCAAGATCTCCTTCCAGATTGATGGATCGGTACACAAAGAATTGTTGGCCTTTTGTAGATCACAGCAAGTTACCGCATACGCCGTGTTACTAGCAGCGTTTAGAGTCGCACATTTTCGTTTAACGGGAGCAGAAGATGCTACTATTGGAGCACCCGTAGCAAACCGCGACCGGCCCGAATTGGAGAATATGGTTGCTCCATTGGCCACGTTACAGTGCATGAGAGTTGTGTTGGATGAGGACGACACATTCGAATCGGTGCTAAGACAGATCATGTCCGTAATGACAGAGGCCCATGCCAACCGCGACGTCCCCTTTGAACGAATTGTGTCTGCGTTGCTGCCCGGGTCGACTGATACATCTAGGCACCCTCTTGTGCAGCTCATGTTCGCTCTCCATCCAGCACAGGATACCGGAAGGGCAAGATGGGGTTTCCTCGAGGCTGAAACTTTACAGTCTGCAGCCCCGACACGATTCGACATGGAGATGCACCTGTTTGAGGGAGACGACCGGTTCGATGCTAACGTATTATTCAGTACTGGCTTGTTTGACGCAGAGGCAATCCGCTCGGTAGTTTCTATATTCCGGGAAGTCTTGAGGCGTGGCATAAGCGAACCCGCTGTTCATGTGAAGACGATGCCGTTGACCGATGGCCTAGCTGCCATTCGAGATATGGGCTTGTTAGATATCGGGACTACTGACTACCCACGAGAGGCTTCAGTGGTTGATATGTTCCAAGAGCAAGTGGCCTTAAACCCGAGTGCCACTGCCGTTGCCGATGCTTCGTCCAGATTGAGCTACTCTGAGTTGGATCACAAATCAGATCAGCTGGCCGCGTGGCTCCGTCGTAGACAATTGAAGCCTGAAACCTTGATTGGCGTGTTGTCTCCTCCGTCTTGTGAAACCATGGTTTCCTTCCTCGGTATCCTCAAGGCTCATCTGGCTTATCTGCCTCTCGATATCAACGTTCCCTTGGCACGCATCGAATCAATCCTTTCTGCTGTCGATGGGCATAAGCTCGTCTTGTTAGGCAGCAACGTTCCCCAACCCAAAGTGGATGTACCCGATGTTGAGTTGTTAAGAATCAGCGATGCCTTAAATGGTTCCCAGGTCAACGGTTTAGCGGGTAAACAAGCCACTGCAAAGCCCTCGGCTACAGACCTGGCCTACGTCATCTTCACCTCGGGATCGACTGGCAAGCCGAAGGGAGTCATGATTGAACATAGGGGAATCGTAAGATTAGTGAAAGGAACAAACATTATTTCGCCCGCCCAGGCAGCAGTACCGACAGCGCACCTGGCCAATATTGCTTTCGACCTCTCAACATGGGAGATCTATACCCCTATCCTTAATGGCGGCACTTTAGTTTGTATCGAACACTCTGTCACGCTAGATAGCAAGGCACTAGAGGCAGTATTCACCAAGGAGGGCATTCGTGTGGCCTTCCTTGCTCCTGCTCTGATCAAGCAATGTCTCGCCGACAGACCGGCGATCTTTGCCGGCCTGGATTCTCTGTACGCTATAGGCGATCGCTTCGACAGAAGAGACGCCCTCCATGCAAAGTCCTTGGTGAAGCATGGGGTTTATAATGCCTATGGTCCAACCGAGAATTCCGTCGTCAGTACCATCTACAGCGTGTCTGAAGCCTCACCGTTTGTTACAGGAGTTCCGGTTGGTAGAGCTATCAGCAATTCTGGCGCATATGTGATGGATCAGGACCAACAATTGGTTAGTCCAGGTGTAATGGGTGAGCTTGTGGTTTCGGGTGATGGCCTAGCTCGAGGATATACCGACTCCGCTCTGGATAAGAACCGATTTGTCGTGGTGCAGATAGATGGCGAATCGATTAGAGGTTATAGAACCGGCGACAGAGCTCGATACAGCTTAAAGGGTGGCCAGATTGAGTTCTTTGGCCGCATGGACCAACAGGTCAAGATCCGTGGCCATCGTATCGAGCCCGCTGAGGTAGAACATGCTTTACTCAACAGCGACCAAGTACGCGATGCAGCAGTGGTTATTAGGAGACAGGAGGAGGAGGAGCCTGCGATGATTGCCTTCGTTACGACTCAAGGTACATTACCAGATCACCTCGTCAACATCAATGGTAACGGCCACGTCCCAGACGGGAATG</t>
  </si>
  <si>
    <t>MTL00444-part1</t>
  </si>
  <si>
    <t>GTACATTACCAGATCACCTCGTCAACATCAATGGTAACGGCCACGTCCCAGACGGGAATGGAAGCAAGAACGACCAATTCGCCGTTCACGTAGAGTCTGAATTAAGGAGAAGATTGCAGATGTTGCTGCCCTCCTACATGATGCCGGCCCGCATCGTGGTATTAGATCATCTACCTCTCAACCCCAACGGCAAGGTCGATCGCAAGGCACTGGGTCAGTCTGCCAAGACTGTGCAGAAATCAAAACTAGTCTCACAGCGCGTTGCTCCACGCAATGAGATCGAGGCCGTGCTTTGCGAGGAGTATAGAAGTGTGCTTGGAGTTGAAGTTGGCATCACCGATAACTTTTTCGACCTGGGTGGTCATTCCTTGACGGCCATGAAATTAGCTGCTAGAATTAGCCAGAGGCTCGACATTCAAGCATCCGTAGCAACGGTGTTTGAACAACCAATGCTCGCTGATCTAGCCGCGACAATCCAGCGCGGCTCTACTCTGTATAGTGTGATCCCTACCACAGAATACACGGGACCTGTCGAGCAATCATTTGCCCAAGGCAGGCTGTGGTTTTTAGAGCAACTGAATACCGGCGCCTCATGGTATAATGTCATGCTCACCGTTCGCTTACGAGGACATTTGGACGTTGATGCTCTTGGAACGGCCTTGTTAGCCCTGGAGAAACGGCACGAGACTTTACGAACAACCTTTGAGGAACGGGATGGTGTTGGGATGCAAGTGGTTCACTCCTCCTTAATGGGTGAGTTAAGACTAATAGACATATCAGAGAAATCTGGCACTGCCGCGCATGAGGCATTGATGAAGGAGCAGTCAACAAGATTTGATTTGACTCGCGAGCCAGGTTGGAGAGTGGCGCTGTTAAAATTAGCAGACCACCACATCTTCTCGATCGTCATGCACCACATTGTATCGGATGGATGGTCATTGGACCTATTGAGACATGAATTGGGTCAACTCTACTCTGCAGCACTACGTGGTCAAGACCCATTGTCCAGATTGGAACCACTGCCTATCCAATACCGCGACTTTGCTGTCTGGCAGAAGCAAGACTCACAACAAAAAGCAGCGCACCAGAGGCAATTGGAGTACTGGACGAAACAGCTTGCAGACTCAACGCCTGCTGAACTCTTAACGGACTTCCCAAGACCTTCGATTTTATCTGGAAAGGCTGGAAAAGTTCCCGTGGCTATCGAAGGGAGCCTATACGACACGCTTCAAGTCTTCTCAAGAACCCATCAAGTCACGTCCTTCGCTGTTTTGTTAGCAGCCTTCCGTGCAGCACATTTCAGATTGACGGGATCTGATAATGCGACTATTGGTGTCCCCTCTGCCAACCGGAATCGACCTGAGCTTGAGAACGTGATCGGATTCTTTGTAAATACTCAGTGCATACGTATAACTATCGATGAAAATGACAACTTTGAATCGTTGGTTCGCCAGGTAAGATCAACTACAACTGCCGCACAGGACAATCAAGATGTCCCGTTCGAACAGGTCGTTTCCTCCTTAATGCCGAGTTCAAGCAGAGATGCAAGTAGAAACCCTTTGGTACAGCTCATGTTTGCACTGCACGGCCAGCAAGATCTGTTCAAGATCCAACTGGAAGGTACGGAAGAGGAAGTTATCCCAACAGAAGAAGTGACGAGGTTCGACATCGAGTTCCATTTGTACCAAGGCGCTTCTAAGCTGAGCGGTGATATCATATTCGCTGCAGATTTATTCGAAGCGGAAACTATTCGTGGTGTTGTCAGCGTGTTTCAGGAGGTTCTGAGGAGAGGGTTGCAACAGCCGCAGACCCCGATAATGACAATGCCACTCACCGACGGCATTCCAGAGTTGGAGAGGATGGGCTTGTTGCACATGGTCAAAACTGACTACCCGAGAAACATGTCTGTGGTAGACGTATTCCAACAACAGGTTCGATTAAGCGCCGAGGCTACAGCTGTTATCGACTCATCTTCCAGAATGAGTTACGCCGAATTGGATCAGAGGTCAGACCAAGTGGCAGCGTGGTTACGACAAAGACAACTGCCAGCCGAAACCTTTGTAGCAGTTTTGGCACCAAGATCTTGCGAGGCCGTCATTGCTTTATTCGGCATCTTGAAAGCTGGTCATGCCTACCTACCATTAGACGTCAATGTGCCAGCAGCTAGATTAAGAGCGATATTAGCAGAGGTGAAGGGCGAGAAGTTGGTTTTATTGGGAGCTGGTGAGCCATCACCAGAAGGCCAGTCGCCTGAGGTATCTATAGTGAGAATTGCCGATGCCACATCCCCAGCTGGCCATGCCTCATTAAGAGATGGAAAGTCCAAGCCAACCGCAGGCTCATTAGCATATGTCATCTTCACTTCCGGATCCACTGGTAAACCCAAGGGTGTGATGATCGAGCACAGGGGCGTACTGAGATTAGTGAAGCAGACCAACATTCTATCCAGTCTACCGCCTGCTCAGACCTTCCGAATGGCTCACATGTCCAACCTTGCGTTCGATGCATCGATATGGGAGGTCTTCACAGCACTTCTCAACGGAGGCTCCCTTGTATGCATTGACAGGTTTACCATCTTGGATGCTCAAGCGTTGGAAGCACTATTCTTAAGGGAGCACATCAATATTGCACTGTTCCCACCAGCACTGTTGAAGCAATGCCTCACGGATGCAGCTGCCACCATCAAGTCTCTTGACTTACTGTACGTAGGAGGTGATCGGTTAGACACAGCGGACGCAGCCTTGGCCAAAGCTCTGGTCAAGTCAGAGGTCTACAATGCCTACGGCCCAACGGAAAATACGGTCATGAGCACTTTATACTCGATTGCTGACACAGAACGATTTGTTAATGGTGTGCCAATTGGTAGAGCCGTTAGCAACTCTGGGGTCTACGTGATGGACCAGAATCAGCAACTTGTACCATTGGGCG</t>
  </si>
  <si>
    <t>MTL00444-part10</t>
  </si>
  <si>
    <t>AAGTAGTTGCTAAGAGAAAGGCAGTTTCCGCACGCGTTGCGCCTCGTAATGACACCGAGATAGTATTGTGCGAGGAATACGCAGATATCCTAGGAACTGAAGTTGGCATCACGGACAACTTCTTCGACATGGGTGGTCATTCACTTATGGCTACCAAATTAGCCGCAAGACTAAGCAGAAGACTAGATACAAGGGTTACGGTCAAAGAAGTGTTCGATAAACCCGTCCTGGCTGACCTCGCTGCATCAATCGAACAGGGCTCGACACCTCATCTGCCTATTGCCTCATCCGTTTATTCCGGCCCAGTAGAACAGTCTTACGCCCAAGGTAGGCTGTGGTTCTTGGATCAATTTAATCTCAACGCGACGTGGTACCATATGTCGCTGGCAATGAGATTGTTAGGTCCTTTGAACATGGATGCACTAGACGTAGCTCTAAGAGCTCTGGAGCAAAGACATGAGACGTTAAGAACAACCTTTGAGGCTCAAAAGGACATAGGAGTCCAGGTCGTTCATGAGGCCGGAATGAAGCGTTTGAAGGTCCTTGACCTATCAGACAAGAACGAGAAGGAGCACATGGCCGTGCTAGAGAATGAACAGATGAGGCCGTTCACTCTTGCTTCAGAGCCAGGTTGGAGGGTCATTTTGTTAAGACTAGGCCCCACTGAGTACATCCTGAGCTTAGTCATGCATCACATCATCTCAGACGGCTGGTCCGTAGATATCCTGAGACAGGAGTTGGGCCAGTTTTACTCAGCCGCATTACGTGGTAGAGATCCGTTAAGCCAGGTGAAGCCCCTCCCAATACAATATCGTGACTTTGCGGCATGGCAGAAGGAAGCCGCACAAGTTGCTGAACACGAAAGGCAGTTAGCCTATTGGGAGAACCAGTTAGCTGATTCTACACCTGGTGAGCTTCTGACCGACTTTCCACGCCCACAGTTTCTATCAGGCAAAGCTGGTGTCATTCCGGTCACCATTGAGGGGCCCGTCTACGAGAAGTTGCTGAAATTCTCCAAGGAACGCCAGGTAACTCTGTTCTCGGTGCTATTAACAGCGTTCAGGGCAACTCACTTTAGATTAACTGGTGCAGAGGATGCTACGATCGGTACTCCAATTGCAAATCGCAACCGGCCAGAACTCGAGCATATCATTGGATTCTTCGTCAACACCCAATGCATGCGTCTTCTATTAGATACCGGCAGCACATTCGAATCCCTAGTCCAGCATGTTCGAAGTGTGGCTACAGATGCCTATTCCAATCAGGATATTCCCTTCGAACGTATTGTCTCGGCACTTCTCCCTGGTTCTAGAGATGCTTCAAGATCACCACTAATCCAGCTTATGTTTGCCTTGCACTCACAGCCAGATTTAGGGAACATTACTCTCGAAGGACTCGAGCACGAAAGGCTTCCAACAAGCGTCGCAACACGTTTCGACATGGAGTTCCACCTGTTCCAAGAGCCTAACAAGCTGAGTGGTTCAATACTCTTTGCCGATGAGTTATTCCAGCCTGAAACAATCAACAGCGTCGTGACTGTGTTCCAGGAGATACTAAGACGTGGCCTCGACCAACCCCAAGTCTCCATTTCTACTATGCCCCTGACTGATGGGTTGATTGATTTGGAGAAACTGGGCTTGCTGGAAATTGAGAGCAGCAACTTTCCACGAGACTACTCGGTTGTCGACGTCTTCAGGCAACAAGTGGCTGCCAATCCAAATGCCCCCGCTGTCGTTGATTCGGAGACATCCATGAGCTACACCTCGCTAGATCAGAAGTCTGAGCAGATTGCAGCTTGGTTACACGCTCAAGGCTTAAGACCTGAGTCTTTAATCTGCGTGATGGCGCCACGATCTTTCGAAACGATCGTCTCATTGTTCGGTATCTTGAAGGCTGGCTACGCCTATCTGCCTTTAGATGTGAATTCCCCTGCAGCTCGAATCCAATCGATCCTATCCGAGGTTGAAGGAAAAAGATTGGTGCTTTTAGGATCAGGGATAGACATGCCTCAAAGCGACCGAATGGATGTTGAAACCGCTCGAATTCAGGACATCCTAACGAACACAAAGGTCGAAAGATCTGATCCCATGTCACGCCCATCGGCAACTAGCCTTGCCTATGTCATCTTCACCTCCGGATCCACAGGCCGTCCGAAAGGCGTGATGATCGAGCATCGCAATATTTTAAGACTTGTCAAGCAGTCTAATGTTACTTCCCAGCTGCCGCAGGATTTGAGAATGGCACATATCTCCAACCTAGCCTTTGACGCGTCCATCTGGGAGATATTCACGGCAATTTTGAATGGCGGCGCCCTTATTTGCATTGATTACTTCACTTTGCTGGATAGTCAAGCCCTGAGAACGACATTCGAAAAAGCCAGGGTCAATGCTACCCTATTCGCGCCGGCCTTGCTCAAAGAATGCCTCAATCACGCGCCGACCTTGTTTGAGGATCTCAAAGTGCTCTATATCGGTGGCGACCGATTGGATGCCACCGACGCGGCCAAAATACAAGCCTTAGTCAAGGGTACGGTTTATAACGCGTACGGGCCTACAGAGAACACAGTCATGAGCACGATCTACAGGCTCACAGATGGAGAGTCTTATGCTAACGGAGTACCAATCGGTAATGCTGTGAGCAGCTCTGGCGCTTATATCATGGACCAAAAGCAGAGGTTGGTTCCTCCAGGTGTTATGGGTGAGTTAGTTGTTTCAGGTGATGGCCTCGCCCGTGGCTACACCAACTCGACCCTTAATGCTGATCGTTTCGTTGATATTGTCATCAACGATCAAAAAGCCAGAGCTTACCGAACAGGAGATAGAACGAGATACCGGCCCAAGGATGGTAGTATCGAGTTCTTCGGCCGTATGGATCAGCAAGTTAAAATCCGTGGGCATAGAGTTGAGCCTGCAGAGGTTGAGCAAGCTA</t>
  </si>
  <si>
    <t>MTL00444-part11</t>
  </si>
  <si>
    <t>TGGATCAGCAAGTTAAAATCCGTGGGCATAGAGTTGAGCCTGCAGAGGTTGAGCAAGCTATGCTCGGTAATAAGGCTATCCATGATGCTGCAGTCGTTGTTCAGGCAGTTGATGGCCAGGAAACGGAGATGATCGGCTTTGTTTCCATGGCCAGCGACAGATTCAGCGAAGGTGAAGAGGAGATCACCAACCAAGTCCAGGAGTGGGAAGACCACTTCGAAAGCACAGCGTACGCTGGCATAGAAGCTATTGATCAAGCTACCCTGGGACGCGATTTCACTTCATGGACCTCGATGTACAACGGCAACTTGATTGACAAAGCCGAAATGGAGGAGTGGCTTGACGATACAATGCAATCTCTTCTTGATAAAGAGGAACCAGGCAGAGTATTAGAAATCGGAACAGGTACCGGCATGGTTCTATTTAATTTGCCCAAGAACGATGGCCTTGAGAGCTATGTGGGGATAGAACCTTCCAGATCTGCAGCCTTGTTCGTCGACAAAGCAGCCCAAGATTTCCCAGGTCTGCAAGGAAAGACGCAAATTTTAGTCGGCACAGCCGAGGACATCAAGCTGGTCAAGGACTTTCATCCTGACGTGGTTGTCATTAACTCGGTAGCCCAATATTTCCCATCCAGATCTTACCTTGTACAGATAGCCTCTGAACTGATTCACATGACCAGCGTCAAGACGATCTTCTTTGGAGATATGCGTTCCTGGGCCACTAACAGAGATTTCCTCGTTTCTAGAGCTCTTTACACGCTAGGTGACAAGGCTACAAAGGATCAGATTCGCCAGGAGGTTGCGAGATTGGAAGAGAATGAAGACGAGTTGCTTGTTGACCCAGCATTCTTCACCTCTTTGACCAGCCAATGGCCCGGCAAGGTCAAGCATGTTGAGATCTTGCCGAAGCGGATGAGGACGAGCAATGAACTATCCTCCTATCGATATGCTGCGGTGTTACATATCTGCAGGGATGGGGAGGGTAGAAATAGATATGGCAGGCGTGTCCACTCAGTGGAAGAGAACGCCTGGATCGACTTCGCGTCGTCTGGCATGGACAGGCATGCCCTCGTGCAAATGCTAGATGAACGTAGAGACGCCAAGACTGTCGCCATCGGCAACATCCCTCACAGCAACACGATCAACGAGCGACACTTTACGACATCCCTGGATACTGAGGGAGAAGGCATTGCCCAAGATTCACTGGATGGATCCGCCTGGCAATCGGCAACAAAGGCAATGGCTGCTAGATGTCCTTGCCTTTCAGTCACCGAACTAGTAGAGATCGGTCAAGCGGCAGGATTCAGGGTCGAAGTTAGTTGGGCTCGTCAACGCAGTCAACATGGTGCACTGGACGTCGTCTTCCATCATCTTGAAGATGACAGAGTAGGCAGGGTTTTGATCAACTTCCCCACAGACTTTGAACGTTTACCACCCTCTACTGGTTTAACATCCAGGCCTTTGCAACGCATCCAGAACCGTAGGTTTGAAAGTCAGATCCGCGAACAGCTGCAAACACTGCTGCCACCTTATATGGTTCCATCAAGAATCGTGGTATTGGAGCGTATGCCTCTCAACGCAAACAGCAAAGTCGACCGTAAAGAATTGGCAAGGAAGGCCAGGACCCTACAAACCATTAAACCTTCTGCAACCAGGGTGGCTCCTCGCAATGACATTGAAGCCGTCTTGTGCGACGAGTTCCAGGCAGTTCTTGGTGTTACAGTCGGAGTCATGGATAACTTTTTCGAGTTGGGCGGACACAGTTTAATGGCTACGAAGTTAGCCGCCAGGCTGAGTAGAAGGCTCGATACTAGAGTATCTGTGAAGGATATCTTCAACCAACCAATCCTTCAAGATCTCGCTGACGTTGTTCAGACTGGCTCCGCTCCTCATGAAGCTATTCCCTCTACACCCTACTCAGGGCCTGTGGAGCAATCCTTTTCACAGGGCAGATTGTGGTTCTTGGATCAATTGAATCTCAATGCATCGTGGTACCATATGCCACTTGCTTCTAGATTAAGGGGCCCGTTAAGAATCGAAGCTCTGCAGAGTGCTCTTGCTACAATAGAGGCGCGACACGAGTCCTTAAGAACCACATTCGAGGAGCAAGATGGTGTTCCCGTTCAGATTGTACGCGCTGCTAGAAACAAGCAGCTGAGGATCATCGACGTGTCGGGTACAGAGGATGCGTATCTTGCAGCATTGAAGCAAGAACAAGACGCCGCATTCGATCTGACTGCTGAGCCAGGTTGGAGGGTTGCGCTATTAAGACTTGGTCCGGATGATCATGTCCTGTCTATCGTCATGCACCACATCATATCTGACGGATGGTCGGTTGATATTTTGAGGCAAGAACTTGGCCAGCTCTACTCGAATGCCTCATCGCAGCCCGCTCCTCTTCCGATTCAATACCGAGATTTCGCCATCTGGCAGAAGCAGGATAGTCAGATCGCTGAGCACCAAAAGCAGCTGAACTACTGGAAGAGACAATTAGTAAACTCTAAGCCGGCTGAGCTACTAGCGGACTTCACTCGTCCCAAAGCGTTATCTGGCGATGCTGATGTCATACCGATAGAGATTGATGACCAGGTATATCAGAACTTAAGATCGTTTTGTAGAGCTCGGCATGTCACCAGCTTTGTTGCACTCTTAGCAGCTTTCCGTGCTGCTCACTACAGATTGACTGGTGCTGAAGATGCAACTATAGGCTCTCCAATCGCCAACAGAAACAGGCCTGAGCTTGAGGGACTCATTGGATGCTTTGTTAACACCCAGTGTTTACGAATTCCTGTTAAGAGCGAGGACACATTTGACACGTTGGTTAAACAGGCACGAGAAACGGCGACCGAGGCCCAGGACAATCAAGATGTCCCGTTCGAAAGAATCGTTTCTTCCATGGTTGCTTCCTCCCGAGATACCAGTCGTA</t>
  </si>
  <si>
    <t>MTL00444-part12</t>
  </si>
  <si>
    <t>ATGTCCCGTTCGAAAGAATCGTTTCTTCCATGGTTGCTTCCTCCCGAGATACCAGTCGTAATCCACTCGTTCAGGTCATGTTTGCTGTTCATTCTCAGCACGACCTTGGTAACATTCGATTAGAAGGTGTTGAGGGTAAACCTGTATCCATGGCTGCATCCACACGCTTTGACGCCGAAATGCACCTATTTGAGGACCAAGGTATGCTCGGTGGTAACGTTGTCTTTTCGAAGGATCTGTTCGAAAGTGAGACGATTCGCAGTGTGGTGGCAGTGTTCCAGGAAACACTGAGGAGAGGTCTAGCAAATCCTCACGCAAATCTCGCAACACTTCCTCTTACCGATGGATTGCCCAGTCTTAGATCACTGTGTCTTCAAGTCAATCAGCCTGACTACCCACGCGATGCCTCCGTGATCGACGTTTTCAGAGAACAGGTAGCATCGATACCCAAGTCTATCGCCGTTATCGATGCTTCTTCACAGCTCACCTACACCGAGCTCGACGAAAGATCGTCACAGCTCGCCACTTGGCTAAGGAGGCAAGTTACTGTCCCTGAAGAACTGGTCGGCGTCCTCGCTCCAAGGTCGTGTGAGACAATCATCGCATTTCTCGGCATCATCAAAGCGAATCTCGCCTATCTGCCACTTGACGTCAACGCACCCGCTGGAAGAATCGAGACAATTCTATCATCTCTACCAGGAAACAGGCTTATTTTACTTGGATCAGATACGCAGGCGGTCAAACTGCACGCAAACAGCGTTAGATTCACTCGTATTTCTGATGCTCTAGTCGAGAGCGGCTCTCCCCCTACTGAAGAACTTTCCACACGTCCTACTGCACAAAGCCTTGCCTATGTCATGTTCACATCAGGCTCAACTGGCGTTCCTAAGGGTGTTATGGTGGAACACAGGGGCATCACACGATTAGTGAAAAATAGTAACGTTGTTGCAAAGCAACCGGCAGCAGCTGCTATCGCTCATCTTTCGAACATTGCTTTCGACGCCTCTTCCTGGGAGATATACGCTCCTCTTTTAAACGGCGGTACAGTCGTCTGCATTGATTACTACACCACGATCGATATCAAAGCCCTCGAGGCGGTATTCAAACAGCACCACATCAGAGGTGCTATGCTTCCACCAGCACTTCTCAAACAGTGCCTTGTCTCTGCCCCTACTATGATAAGTTCTCTGGAGATACTTTTCGCCGCCGGCGATAGATTGAGCAGCCAAGATGCTATTCTGGCAAGGCGGGCTGTCGGATCGGGCGTTTACAACGCATATGGCCCTACTGAGAACACGGTCCTGAGTACGATACACAACATCGGCGAGAATGAGGCATTTTCTAATGGCGTTCCCATTGGTAATGCTGTCAGTAACTCCGGTGCCTTTGTCATGGATCAAAATCAGCAGTTAGTCTCTGCCGGGGTTATCGGAGAGCTTGTCGTAACCGGAGATGGTTTAGCTCGCGGATACACAGATTCTAAATTGAGGGTGGATCGATTCATCTATATTACCCTTGACGGGAACAGGGTCAGAGCTTACAGAACAGGCGACCGTGTTCGTCATCGGCCTAAAGATGGGCAAATTGAGTTCTTCGGTAGAATGGATCAGCAGATCAAGATACGTGGTCATAGAATAGAGCCAGCAGAGGTGGAACAAGCCTTGGCCAGAGATCCGGCAATTAGCGATTCGGCTGTTATCACTCAGCTAACAGATGAAGAAGAACCAGAATTAGTAGCATTCTTCTCCTTAAAGGGGAATGCCAACGGCACCAACGGTGTCAATGGTGTGAGCGATCAAGAGAAGATTGACGGCGATGAGCAACATGCTCTGCTGATGGAGAACAAGATCCGTCACAACCTACAAGCTCTGCTGCCCACTTACATGATCCCCTCCAGAATCATCCATGTCGATCAGCTGCCGGTCAATGCCAACGGTAAGATTGACCGAAACGAACTAGCTGTTCGAGCACAAGCAACGCCAAGGACCAGTTCAGTGTCTACATACGTGGCCCCTCGCAACGATATAGAAACAATCATCTGTAAGGAATTCGCAGATATCTTGTCTGTTCGTGTAGGCATAACAGACAACTTCTTCGACCTGGGTGGACACTCACTTATAGCCACCAAGCTAGCCGCAAGATTGTCTCGTCGACTAGATACTAGAGTTTCTGTTAGGGACGTCTTTGACACTCCAGTTGTAGGCCAATTGGCTGCTTCTATCCAGCAAGGCTCGACCCCTCATGAAGCTATTCCGGCGTTATCCCATAGTGGCCCTGTGCAACAGTCCTTTGCACAAGGCCGTCTTTGGTTCCTGGACCGTTTCAATCTCAACGCTGCCTGGTACATCATGCCATTCGGCGTTCGTCTGAGAGGACCTTTAAGAGTCGATGCACTTCAAACAGCATTGAGGGCTCTCGAAGAACGGCACGAGTTATTGAGAACCACGTTCGAAGAACAGGATGGCGTTGGTATGCAAATCGTTCACTCGCCTAGAATGAGGGATATCTGCGTCGTAGACATCTCTGGCGCCAATGAGGATTTGGCCAAGTTGAAGGAGGAACAGCAGGCTCCTTTCAACTTATCTACTGAAGTTGCTTGGAGGGTAGCACTCTTCAAAGCTGGGGAGAACCACCACATTTTGTCTATCGTCATGCATCACATAATTTCAGATGGTTGGTCTGTTGACATCTTCCAGCAAGAACTTGCCCAATTCTACTCGGTAGCTGTAAGAGGTCATGACCCCTTATCACAGGTCAAACCTTTACCCATTCACTACCGCGATTTTGCTGTCTGGCAGAGACAAGATAAGCAAGTTGCCGTTCACGAAAGCCAGTTGCAGTACTGGATAGAGCAATTAGCAGATAGCACGCCAGCCGAGATCCTATCTGATTTTAATAGGCCTGAGGTCTTGTCCGGCGAAGCTGGTA</t>
  </si>
  <si>
    <t>MTL00444-part13</t>
  </si>
  <si>
    <t>CGCCAGCCGAGATCCTATCTGATTTTAATAGGCCTGAGGTCTTGTCCGGCGAAGCTGGTACAGTACCCATCGTGATCGAAGATGAGGTTTATGAGAAGCTCTCGTTGTTCTGCCGCAATCATCAGGTCACCAGCTTCGTCGTCCTTCTGGCTGCTTTCAGAGTCGCACATTATCGATTGACTGGAGCGGAGGATGCGACTATAGGCACACCAATTGCGAACCGCAACCGCCCCGAACTTGAGGACTTGATCGGTTTCTTTGTCAATACACAATGCATGAGAATCGCTCTGGAAGAACACGATAATTTCCTATCAGTTGTCCGAAGAGTGCGCTCAACAGCGGCAAGCGCATTCGAAAACCAGGATGTGCCATTCGAGAGGTTAGTATCTGCACTTCTGCCCGGCTCTAGAGATGCCTCTAGAAATCCCCTCGTTCAACTCATGTTTGTCGTCCACTCCCAGCGAAATCTCGGTAAATTACAGTTAGAGGGATTGGAAGGTGAACCCACCCCTATAACCGCGACGACCAGGTTCGATGTTGAGTTCCACCTCTTTGAGCAAGACAAGGGCCTCGCCGGAAATGTGGTCTTCGCAGCAGACCTATTTGAAGCAGCCACTATCCGCAGCGTTGTTGAGGTCTTCCACGAGATCTTAAGGCGTGGTTTAGATCAGCCAGACATTGCAATTAGCACCATGCCACTGGTCGATGGGTTGGCGGCTTTAAACAGCCGTAACTTACCCGCAGTTGAAGACATTGAACCTGACTTCGCCACCGAAGCCTCTGTTGTTGATGTCTTCCAAACTCAGGTGGTCGCTAACCCAGATGCCCTGGCTGTGACCGACACATCCACAAAACTTACATATGCGGAGCTGGATCAACAATCCGATCATGTCGCTGCCTGGCTGTCCAAACAGAAGTTACCTGCAGAGTCTATTGTCGTTGTTCTTGCGCCACGAAGTTCTGAGACTATCGTAGCATGCATTGGCATCCTCAAAGCGAACCTCGCATATTTGCCAATGGATTCCAACGTCCCCGAAGCCCGTCGCCAAGCTATCCTTTCGGAGATTCCAGGGGAGAAGTTCGTCCTTCTTGGAGCAGGAGTTCCTATACCCGATAACAAGACAGCTGATGTCAGAATGGTCTTCATCAGCGATATCGTCGCCAGCAAGACAGACAAGTCCTACTCACCCGGCACTCGGCCATCTGCATCAAGCCTTGCCTATGTTATCTTCACATCAGGCTCGACAGGAAGACCAAAGGGCGTGATGGTCGAGCATCGTGGTGTTATTTCTTTGGTGAAGCAGAACGCTTCTAGAATACCACAAAGTTTAAGAATGGCACATGTTTCCAATCTCGCATTCGATGCCTCCGTGTGGGAAATTTTCACCACGTTATTAAATGGAGGAACGCTTTTCTGTATCAGCTACTTTACTGTCTTGGACAGCAAAGCACTTTCTGCCGCTTTCTCCGATCATCGCATTAACATCACCCTATTGCCACCGGCCTTGCTCAAGCAATGTCTTGCAGACGCGCCAAGTGTCCTGAGCTCTTTAGAGTCTCTGTACATAGGAGGCGATAGATTAGATGGAGCTGATGCAACCAAGGTGAAAGATCTTGTGAAAGGTAAAGCCTACAATGCCTACGGTCCCACCGAGAATTCCGTCATGAGCACGATCTATACCATCGAACACGAGACTTTTGCGAATGGCGTTCCCATCGGCACATCTTTAGGCCCCAAGAGTAAGGCCTACATTATGGACCAGGATCAGCAGCTCGTACCAGCAGGCGTTATGGGAGAGTTAGTGGTTGCTGGAGATGGACTAGCACGTGGGTATACCGATCCATCACTGAACACCGGCAGATTCATCCACATCACGATCGATGGCAAACAAGTTCAGGCATACAGAACTGGCGATAGAGTAAGATACCGACCTAGGGACTACCAAATCGAGTTCTTTGGCCGTTTAGATCAGCAAATCAAGATAAGAGGTCATCGCATCGAGCCAGCTGAAGTAGAGCAGGCTCTTTTAAGTGACTCATCGATCAACGACGCTGTAGTTGTGTCGGCACAAAACAAGGAGGGACTCGAAATGGTTGGTTACATCACGACCCAGGCTGCACAAAGTGTTGACAAGGAGGAAGCCAGCAACAAGGTTCAAGAGTGGGAGGCTCATTTCGACTCAACTGCATATGCCAACATCGGAGGTATTGATAGAGATGCCCTCGGACAGGACTTCTTAAGTTGGACAAGTATGTACGACGGCTCACTTATTCCCCGTGAAGAGATGCAGGAATGGCTCAACGACACTATGCGCTCACTATTGGACAACCAACCACCCGGAAAAGTGTTAGAAATCGGAACTGGTACCGGTATGGTTCTATTCAATTTGGGTAAGGTTGAGGGACTACAGAGCTATGCCGGTCTTGAGCCTTCTAGAAGTGTCACCGCCTGGGTTAACAAGGCAATCGAAACATTTCCTTCATTAGCAGGAAGCGCAAGAGTGCATGTCGGTACAGCCGAAGACATCAGCTCCATTGATGGACTTCGTTCCGATCTCGTTGTGATCAACTCAGTCGCCCAATACTTCCCATCAAGAGAATATCTCGCTGAGCTGACGGCAAATTTGATTCGTCTTCCCGGCGTTAAGCGTATTTTCTTCGGTGACATGAGAACTTATGCTACAAATAAAGACTTTCTGGTGGCAAGAGCCGTCCATACCCTAGGGTCCAATGCATCGAAGGCCATGGTTCGACAACAAGTGGCTAAACTTGAAGATGACGAGGAAGAGTTGCTTGTTGACCCTGCCTTCTTCACCTCGTTGAGCGACCAGTTCCCTGACGAAATCAAGCATGTCGAAATTCTGCCAAAGAGGATGGCCGCGACCAACGAACTCAGTTCTTACAGATATGCCGCTGTCATTCATGTGG</t>
  </si>
  <si>
    <t>MTL00444-part14</t>
  </si>
  <si>
    <t>AGAGGATGGCCGCGACCAACGAACTCAGTTCTTACAGATATGCCGCTGTCATTCATGTGGGAGGCCACCAGATGCCGAATGGGGAGGATGAGGATAAGCAATGGGCTGTCAAAGATATCAATCCGAAGGCCTGGGTTGACTTTGCTGGCACACGAATGGACCGTCAGGCGTTATTGCAATTGTTACAAGACCGCCAACGTGGCGATGACGTTGTTGCGGTATCTAACATCCCATACAGCAAGACCATCATGGAGAGGCACCTGTCTCAGTCACTTGATGACGATGAAGATGGGACTTCAGCGGTAGACGGAACGGCCTGGATATCGGCTACGCAATCCCGTGCAAAGGAATGCCCTGCTTTGTCAGTGGCGGACCTGATTGAGATTGGTAAGGGGATTGGTTTTGAGGTTGAGGCTTCCTGGGCTAGACAACACTCCCAACGAGGCGGTTTAGATGCTGTTTTCCACCGATTCGAACCTCCAAGACACTCAGGTCATGTCATGTTCAGGTTCCCGACAGAACACAAGGGACGATCTTCGAGCTCGCTTACGAATAGGCCGCTACACCTACTACAAAGCCGTAGACTGGAGGCAAAGGTCCGCGAGCGTTTGCAATCACTGCTTCCACCGTACATGATTCCGAGCAGAATCACGTTGCTCGATCAGATGCCTCTCACGTCCAATGGAAAGGTGGATAGAAAGAAACTGGCTCGACAAGCAAGAGTCATTCCTAGAAGTGCGGCAAGCACGTTGGACTTTGTTGCGCCAAGAACTGAAATCGAAGTCGTCCTCTGCGAAGAATTTACCGATCTACTAGGCGTCAAGGTTGGCATCACAGACAACTTCTTCGAATTGGGTGGTCATTCACTGTTGGCAACGAAGCTATCAGCACGTCTATCCAGAAGACTGGATGCTGGTATCACTGTGAAGCAGGTCTTTGACCAGCCAGTACTTGCTGATCTTGCTGCTTCTATTCTTCAAGGCTCGTCTCGTCACAGGTCTATCCCGTCTTTGCCATATGAAGGACCAGTAGAGCAGTCCTTTGCCCAAGGACGTTTGTGGTTCCTCGACCAGTTCAACATCGATGCCTTGTGGTACCTTATTCCATTTGCATTGAGAATGAGGGGTCCACTTCAAGTTGATGCACTTGCAGCCGCCCTTGTTGCACTCGAGGAGCGTCATGAATCTCTACGTACAACTTTCGAGGAACGAGACGGAGTTGGGATCCAAGTGGTGCAACCCTTACGTACGACCAAGGATATCAGAATCATCGACGTGTCAGGCATGCGAGATGATGACGCCTACCTCGAGCCATTGCAGAAAGAACAGCAGACTCCTTTCGACCTTGCTTCAGAGCCTGGCTGGAGAGTTGCACTGCTGAAATTAGGAAAAGATGACCACATCTTAAGTATTGTCATGCACCACATCATCTCTGACGGGTGGTCCACTGAAGTCTTGCAAAGAGAACTCGGTCAATTCTACTTGGCAGCGAAATCCGGGAAAGCCCCGCTGTCGCAGGTTGCCCCATTACCTATTCAGTATCGCGATTTTGCTGTTTGGCAGAGACAAGAGGAACAGGTCGCTGAGTCGCAACGACAGCTCGATTACTGGAAGAAGCAGCTAGCGGATTCGTCACCAGCTGAGTTATTGGCTGATTATACTAGGCCGAACGTACTGTCTGGGGAGGCAGGGTCAGTGAGTTTCGTGATCAACGATTCGGTTTACAAGTCACTCGTCTCCTTCTGTCGATCTCGCCAAGTAACCACCTTTACGACTTTATTAGCCGCGTTTAGAGCTGCTCACTATAGAATGACCGGGTCAGACGACGCAACTATTGGCACGCCAATTGCCAATCGCAACAGACCGGAACTTGAAAACTTGATCGGCTGCTTCGTCAATACCCAGTGCATGCGTATCACTATCGGCGACGATGAAACATTCGAATCACTGGTACAACAAGTTCGGTCTACCACCGCGACAGCCTTCGAGAATCAAGACGTTCCGTTTGAACGAATCGTTTCCACTTTAAGTGCCGGGTCCAGGGACACGTCCCGAAACCCTTTGGTACAGCTTCTCTTTGCGGTTCATTCTCAGCAAGGCCTGGGCAGAATTCAATTAGACGGTGTCGTAGATGAGCCGGTTCTATCTACCGTTTCGACTAGATTCGATCTCGAATTCCACGCCTTCCAAGAGGCAGATAGGCTAAATGGAAGTGTCATGTTTGCCACGGACCTGTTCCAGCCAGAAACCATCCAAGGTTTCGTTGCGGTTGTCGAAGAGGTTCTACAACGTGGCCTGGAGCAACCACAGAGTCCCATCGCAACAATGCCATTAGCCGAAGGCATCGCACAATTAAGAGATGCTGGTGCGTTACAAATGCCAAAATCTGATTACCCTAGGAATGCGAGCTTAGTCGATGTCTTCCAACAACAGGCTATGGCCTCACCATCAACTGTCGCCGTCACTGATTCCACCTCCAAGCTGACGTATGCCGAGTTGGATAGGTTGTCTGACCAAGCTGCTTCCTATTTAAGGAGACAACAACTTCCTGCTGAAACGATGGTGGCCGTTCTCGCACCACGTTCTTGTGAGACTATAATCGCGTTCCTAGCTATTCTCAAAGCAAATCTTGCCTACATGCCTCTCGACGTCAACACGCCATCTGCTAGAATGGAGGCCATCATATCGAGTGTTCCTGGCCGTAGGCTCATATTGGTTGGAAGTGGCGTTCGTCATGCAGATATCAACGTACCGAACGCAAAGACGATGCTCATCAGCGACACGGTTACCGGGACTGATGCTATTGGCACTCCCGAACCTCTGGTTGTTCGTCCCAGTGCTACATCACTAGCATATGTCATCTTCACTTCAGGGTCAACGGGCAAGCCAAAGGGTGTCATGGTGGAGCATAGAGCTATAATGAGGTTAG</t>
  </si>
  <si>
    <t>MTL00444-part15</t>
  </si>
  <si>
    <t>CAGGGTCAACGGGCAAGCCAAAGGGTGTCATGGTGGAGCATAGAGCTATAATGAGGTTAGTGAAGGACAGTAACGTCGTGACTCACATGCCACCAGCGACACGGATGGCCCATGTAACGAATATTGCATTCGACGTTTCACTGTTCGAAATGTGCGCAACATTACTCAACGGCGGAACTCTAGTCTGCATTGACTACCTGACCCTTTTGGATAGCACCATGTTGCGGGAGACGTTTGAAAGGGAGCAAGTTCGCGCAGCAATATTCCCGCCAGCATTACTACGACAGTGTTTAGTCAACATGCCCGATGCGATCGGCATGTTAGAGGCTGTTTATGTAGCCGGTGATAGATTTCATAGCAGAGATGCAAGAGCAACCCAAGCTCTTGCTGGGCCAAGAGTTTACAACGCGTATGGCCCAACTGAGAACGCAATCCTCTCCACAATCTATAACATCGATAAGCACGATCCGTATGTGAACGGTGTTCCTATCGGCAGTGCCGTTAGCAACTCAGGCGCCTATGTCATGGATCGAAATCAGCAGCTGCTGCCTCCAGGGGTGATGGGAGAATTGGTTGTTACAGGAGAGGGTGTAGCTCGCGGTTATACAGACGCATCGCTAGATACGGACCGCTTCGTCACCGTCACGATCGATGGCCAAAGACAGAGGGCGTACAGAACGGGTGACCGAGTACGCTATCGACCAAAGGGATTCCAGATTGAGTTTTTCGGTCGTTTAGACCAGCAAGCAAAAATTCGCGGCCACCGTGTTGAATTGGGCGAGGTCGAACATGCTTTGTTAAGCGAGAATTCAGTCACTGATGCGGCTGTCGTATTAAGAACCATGGAAGAGGAGGACCCACAACTGGTTGCCTTTGTGACTACTGATCACGAATATAGGTCAGGTTCGAGCAACGAAGAGGAGGATCCGTACGCAACACAAGCAGCAGGCGATATGCGCAAAAGACTGAGAAGTTTACTGCCATACTACATGGTCCCGTCTAGAGTCACAATACTGAGACAAATGCCTCTCAACGCCAACGGCAAGGTGGACAGAAAAGATCTCGCTAGAAGGGCACAGATGACGCCAACAGCATCAAGCTCAGGGCCAGTGCATGTTGCACCAAGAAATGAGACTGAGGCAGCAATTTGCGACGAATTTGAGACTATACTCGGAGTCAAGGTCGGTATCACAGACAACTTCTTCGAACTAGGCGGGCATTCACTTTTAGCAACCAAACTCGCTGCTAGGCTAAGTAGACGGATGGGCCTTCGTATATCCGTCAAGGATCTGTTTGACGATCCTGTTCCTGTTAGCCTCGCCGGCAAACTGGAACAACAGCAGGGGTTTTCTGGAGAAGATGAATCATCGACAGTTGGTATTGTCCCCTTCCAATTGTTGCCAGCAGAAATGTCTAGAGAAATCATCCAGCGCGATGTTGTACCTCAGATCGAAAACGGTCATAGCACACCCCTGGACATGTATCCAGCCACGCAAACACAAATTTTCTTTCTGCACGACAAAGCAACTGGCCATCCTGCTACTCCACCACTGTTCTCCTTGGACTTTCCTGAAACCGCCGATTGCAGAAGGCTGGCTTCTGCTTGTGCGGCATTGGTTCAACACTTTGACATATTCCGCACAGTGTTCGTGTCAAGAGGTGGCAGGTTTTACCAAGTTGTTCTTGCTCATTTGGACGTACCTGTCGAGGTCATAGAAACCGAGCAAGAATTAGATGAGGTTGCTCTTGCACTACATGAAGCAGACAAGCAACAACCACTACGTTTGGGTAGAGCAATGTTGAGAATCGCCATTTTAAAGAGGCCAGGCGCCAAGATGAGATTAGTTTTGAGGATGTCTCATTCCCTGTACGATGGCTTGAGTCTTGAACACATCGTCAACGCTTTACATGCCTTGTACAGTGACAAGCATTTGGCGCAAGCACCCAAGTTTGGATTGTATATGCATCACATGGCTTCCAGAAGGGCAGAGGGCTACAATTTCTGGCGATCTATTCTTCAAGGTTCTTCAATGACATCCTTGAAAAGGTCTGTTGGTGCTCTGGAGGCTATGACTCCGTCTGCCGGCACGTGGCAGACTTCCAAGTCCATCAGGATTCCACCAGCGGCACTCAAGAACGGTATCACGCAGGCTACTCTATTCACTGCCGCAGTGTCTTTATTGCTCGCCAAGCATACAAAGTCGACAGATGTCGTCTTCGGCAGAGTTGTAAGCGGACGACAAGACTTGTCCATAAACTGCCAAGACATCGTCGGACCATGTATCAATGAGGTGCCTGTTCGTGTACGGATTGATGAGGGCGATGATATGGGTGGTTTATTACGAGCCATTCAAGATCAGTACACCAGCAGCTTCCGACACGAAACTTTGGGCTTGCAAGAAGTGAAGGAGAACTGCACGGACTGGACTGATGCGACCAAGGAGTTCAGTTGCTGCATAGCCTTCCAGAACTTAAATCTGCATCCTGAAGCTGAGATTGAAGGGCAGCAGATTAGATTGGAGGGATTGCCAGCAAAGGATCAAGCACGCCAGGCCAATGGTCATGCACCCAATGGGACGAACGGCACAAACGGCACGAATGGGACTAATGGAGCCAACGGCACGAATGGCACTAATGGTACGAATGGTACACATGCCAACGGTATCAATGGTAGCAATGGAGTCAATGGCCGTGACAGCAACGTGGTTTCAGCCGCTGGCGATCAAGCTCCTGTCCATGATCTGGACATTGTTGGGATCCCTGAACCCGATGGAAGCGTCAAGATTGGAATTGGTGCATCTAGACAGATTTTGGGAGAAAAAGTTGTGGGCAGCATGCTCAATGAACTTTGCGAAACTATGCTCGCTTTGAGCAGAAC</t>
  </si>
  <si>
    <t>MTL00444-part2</t>
  </si>
  <si>
    <t>CCGTTAGCAACTCTGGGGTCTACGTGATGGACCAGAATCAGCAACTTGTACCATTGGGCGTGATGGGAGAGCTGGTAGTCACTGGTGACGGTCTTGCAAGAGGCTACACCAACCCGGCTCTTGATTCCGACAGGTTTGTTGATGTCATTGCTAGAGGTCAACTTTTGAGAGCGTACCGTACAGGCGACCGAGCTAGATATCGGCCTAAAGATGGACAAGTTGAGTTCTTTGGTCGAATGGATCATCAAGTCAAGGTGAGGGGCCACAGAATCGAGCTCGCCGAAGTAGAACATGCCTTGTTAAGCTCTGCTGGTGTGCACGATGCCGTTGTCGTTTCAAACTCGCAGGAAGACAATCAGGGAGTCGAGATGGTGGCCTTCATAACTGCCCAAGACAACGAGACTCTCCAGGAAGCACAGTCGAGCAACCAAGTCCAGGAATGGGAGAGCCATTTCGAAACTACGGCCTACGCGGACATCACGGCCATTGATCAAAACACTCTTGGGAGGGACTTTACATCCTGGACCTCTATGTACGATGGAACGCTTATTGACAAGAGGGAGATGCAGGAATGGCTCGACGATACTATGCGCACTTTCCTTGACGGCCAAGCTGCTGGCCACGTTCTTGAAATCGGTACCGGCACAGGGATGGTTTTGTTCAATTTAGGTCAAGCGGGCCTGAAATCGTACATTGGACTGGAACCTTCCCAATCTGCGGTTCAATTCGTCAACAAGGCAGCCCAAACGTTCCCAGGGCTTGAGGGAAAGGCCCAAGTACATGTTGGTACGGCGATGGATACAGGAAGGCTGAGCGCATTATCTCCAGATCTGATCGTCATCAACTCCGTTGCTCAGTATTTCCCGTCTAGGGAGTATCTCGCCGAGGTTGTTGAGGCTTTGGTAAGAATTCCAGGTGTACGCAGAATCTTCTTCGGAGACATGAGAACCTATGCCACCCACAAAGACTTTTTAGTGGCTAGAGCGGTACATACAAACGGGAGCAAGGTGACGAGATCTAAAGTGCAACAGGAGGTGGCACGTTTAGAGGAACTAGAAGAGGAATTGCTTGTCGACCCTGCCTTCTTCACATCTTTAAAGGAATCTCTATCCGAAGAAATAGAGCATGTTGAGATCCTGCCGAAGAACATGAAGGTGAACAACGAGCTCAGTTCTTACCGGTACGGCGCGGTTCTGCACATCCGTAACCACAACCAGAATCAAAGCAGGTCGATTCACAAAATCAATGCAGAGTCCTGGATCGACTTCGCCTCAAGCCAGATGGATAGACAGGGTCTTGCTAGGTTACTAAAGGAAAACAAAGATGCCGAAAGTATCGCTGTGTTCAACATCCCTTACAGCAAAACTATCGTGGAGAGGCATATCGCCAAGTCTTTGGCCGACGACCACGACGGTGATGATACTCATAGTAGCATTGACGGAGTTGCTTGGATTAGTGCTGCCAGAGAAAAGGCATCACAGTGTCCATCTCTTGATGTGCATGATCTGGTGCAGTTGGCAGAAGATGCTGGTTTCAGAGTCGAGGTGTCTTGGGCTCGACAAAGGAGTCAAAACGGTGCACTCGATGTTTTCTTCCATCACTTCCAGCCTACCGAAAATGAATCTAGGGCTTTGGTTGATTTCCCCACCGACTACAAGGGCCAACAGGCAAGATCTCTGACAAATCGGCCTCTACAGCGTGTCGAATCACGTAGAATCGAAGCACAGGTTAGAGAACAGCTCCAAGTTTTACTTCCTGCATACATGATCCCAGCTAGAATTGTGGTTCTCCAGAACATGCCGCTGAACACATCCGGCAAAGTGGATCGCAAGGAGCTAACATTAAGAGCTAAGGTCACGCCCCAGGCTACGCCTTCGTCCGAATTAGTGGCTCCTCGTGATTCTATTGAAGCCATCATCTGCAAGGAATTCAAGGATGTGTTGGGCGTCGAAGTGGGTATTACAGACAACTTCTTTAATGTCGGAGGTCATTCTCTTTTGGCCACGAAACTCGCAGCAAGGTTGTCCCGTCAACTCAATGCCCAGATCGCAGTCAAAGACATCTTCGACCGGCCAGTTATCGCCGACTTAGCAGCCACAATCCAGCAGGATACCACGGAGCACAACCCTATCCTACCGACTTCTTATACGGGTCCAGTCGAACAATCGTTCGCTCAAGGTAGACTCTGGTTCCTCGATCAACTGAATGTCGGCGCAACATGGTATTTAATGCCCTTCGCAGTAAGGTTAAGGGGTCCGTTGGTAGTATCCGCTTTAGCTGCAGCCCTACTAGCCCTAGAAGAACGCCACGAGACACTGCGAACAACCTTTATCGAGCAAGAAGGCATCGGTATGCAGGTCATCCATCCGTTTGCCCCTAAAGAACTGAGGGTAATCGATGTCTCGGGCGAAGAGGAGAGCACTATCCAGAAGATACTGGAAAAGGAACAGACAACACCCTTCAATCTCGCTTCCGAGCCCGGTTTCAGACTAGCATTACTGAAGACAGGAGAGGACGAACACATTTTAAGCACAGTAATGCACCATGCAATCTCTGATGGCTGGTCTGTCGATATCTTCCAACAAGAGATTGGCCAATTTTATTCGGCAATTTTACGAGGACATGACCCCTTAGCCCAGATCGCACCATTATCGATCCAGTATCGCGATTTCGCCACTTGGCAAAGACAGATATTTCAAGTCGCAGAGCACAGAAGACAGCTTGCATACTGGACTAAACAGCTTGCCGATAATAAACCAGCCGAGCTGTTAACAGATTTTAAAAGGCCACCCATGCTATCCGGCAGGGCCGGTGAAATCCCAGTAGTCGTCGACGGCTTGATCTATGAGAAACTTCAGGACTTCTGTCGAATCCGCCAGGTCACAGCCTTTACTGTGTTGTTGGCAGCATTTAGGGCTGCCCACTATA</t>
  </si>
  <si>
    <t>MTL00444-part3</t>
  </si>
  <si>
    <t>GAATCCGCCAGGTCACAGCCTTTACTGTGTTGTTGGCAGCATTTAGGGCTGCCCACTATAGAATGACCGGGACTGAGGATGCGACGATTGGAACACCTATCGCGAACCGTAACAGACCGGAGCTTGAGGGCTTGATCGGCTTCTTCGTCAACACTCAGTGCATGCGTATCACCGTCGATGTAGAGGATTCGTTTGAAACGTTGGTTCACCAAGTGCGAGAAACGACGTTAGCTGCACATGCCAACCAGGATGTACCTTTTGAACAGATTGTCTCAAACATCTTGCCCGGATCGAGCGACACTTCGAGAAATCCATTGGTACAGCTCATGTTTGCTCTACATTCGCAGCAGAACCTTGGCAAGGTCCGACTAGAGGGCATCGAAGAGGAGATCATCTCCATTGCTGAGACTACCAGATTTGATATCGAGTTCCATCTGTACCAAGAGGCTGAGAGGCTGAACGGTAGTATCGTCTATGCTGCGGATCTCTTCGTGCCAGAAACTATACAGAGCGTCATCACCATCTTCCAAGGCATACTACAGAAAGGATTAGGAGAGCCGGATATGCCTGTCGCTTCAATGGCGCTTGATGGTGGGTTAGAGTCATTACGATCAACAGGACTGCTGCACCCTCAACAAACTGATTATCCGTGCGATGCTTCAGTGGTGCAGATCTTCAAGCAACAAGTGGCAGTTAATCCGGATGTCATCGCGGTCAGAGATGAATCAACAAGATTAAGCTACGCTGACTTGGATAGAAAAAGTGACCAAGTCGCATGCTGGCTATCTCGTCGTGGTATTGCTCCTGAAACGTTCGTAGCAATATTGGCCCCAAGGTCTTGCGAAACAATCGTGGCCATCTTAGGGGTGTTGAAAGCCAACCTTGCATATCTGCCTCTCGACGTCAATGTTCCTGCGTCAAGATTGGAAGCTATCCTTTCGGAAGTGTCAGGATCGATGTTGGTCCTTGTGGGCGCGGAAACCCCTATTCCCGAGGGGATGGCAGAAGCTGAAACGATCAGGATTACGGAAATCCTCGCCGACGCAAAGACAGACGATATTAATGGCCTGGCCGCATCACAGCCCACTGCAGCATCTTTGGCGTATGTTATCTTTACGTCTGGATCGACTGGTCGACCAAAGGGCGTCATGGTCGAACATAGAGGAATCGTTCGTCTTACAAAGCAGACCAACATCACATCCAAGCTGCCAGAGTCTTTCCACATGGCCCACATATCGAATCTGGCATTCGATGCTTCTGTTTGGGAGGTGTTTACTACCTTGTTAAATGGAGGCACGTTGGTATGTATCGACTATTTTACCCTCTTGGAGAGCACAGCTTTAGAGAAGGTCTTTTTCGACCAACGTGTTAATGTTGCTCTACTACCTCCAGCCTTGCTGAAACAGTGCCTTGACAACTCACCCGCTCTGGTCAAAACTCTATCTGTTCTCTATATTGGTGGTGACAGACTAGATGCTTCAGATGCCGCAAAAGCAAGAGGCTTAGTTCAGACGCAGGCTTTTAACGCGTACGGCCCAACGGAAAACACAGTCATGAGCACAATCTATCCCATTGCCGAAGACCCCTTCATAAACGGTGTGCCCATCGGTCATGCTGTCAGTAACTCGGGAGCTTTTGTCATGGACCAGAATCAGCAAATCACCCCACCAGGTGCAATGGGAGAATTAATCGTGACAGGTGATGGTCTTGCTCGAGGCTACACTACTTCAAGCCTCAACACTGGTCGATTTATCAACGTTGATATCGATGGGGAACAAGTTAGAGCCTACCGCACAGGAGATCGTGTCCGTTACCGACCAAAAGACCTCCAGATCGAATTCTTCGGCCGTATCGATCACCAGGTCAAAATTCGCGGCCACCGCATCGAACCAGCTGAAGTCGAGTATGCATTACTATCCCACGATCTTGTCACTGACGCGGCAGTCGTCACCCACTCACAAGAAAATCAAGACCTGGAAATGGTTGGATTCGTGGCCGCTCGAGTCGCCGATGTCAGGGAGGATGAGTCCAGCAACCAGGTCCAGGAATGGCAGACTCACTTCGACAGCATCGCATACGCAGATATCACCACAATCGATCAACAAAGCCTTGGTAGAGATTTCATGTCCTGGACCTCCATGTATGATGGCTCTTTGATCAAAAAGAGCCAGATGCAAGAGTGGTTAGACGACACCATGCGGTCATTACTGGATTCACAGCCGCCCGGTCACGTACTTGAGGTCGGTACAGGGACTGGCATGGTTTTGTTCAACCTCGGCAGAGAAGGCGGTTTACAAAGCTATGTAGGCCTAGAGCCATCTCCTTCCGCAACCGCGTTTGTCAACAAGGCAGCTAAGTCATTCCCTGGGCTTGAGGATAGGATAAGGGTTGAAGTTGGAACAGCAACCGATATCGACAGACTGGGAGACGATCTGCACGCAGGCTTAGTCGTCGTGAATTCGGTCGCTCAGTACTTCCCGAGTCAAGACTATCTCGCCCAGTTGGTCAGAGATTTAACCAAGGTCCCTGGAGTTGAGCGTATCTTCTTTGGTGATATGAGGTCGCACGCCATCAACAGGGACTTTTTGGTCGCTCGCGCTGTTCATGCACTAGGTGATAAGGCAACAAAGGCCGAGATTCAACGGGAGGTTGTTCGTATGGAAGAGTCTGAAGACGAACTGCTTGTTGATCCGGCCTTTTTCACCTCCCTGACGACGCAAGTAGAGAATATCAAGCACGTGGAGATTCTCCCAAAGAGAATGCGAGCCACGAACGAGTTGTCTTCTTATCGGTATGCTGCTGTTCTGCACGTCAATGATCTGGCGAAACCGGCACATAAAGTCAGTCCCGGTGCCTGGGTTGATTTTGCAGCGACGAAGATGGATAGAGATGCCCTGATTAGGCTATTGAGGGGCACCAAAATTTCCG</t>
  </si>
  <si>
    <t>MTL00444-part4</t>
  </si>
  <si>
    <t>CAGCGACGAAGATGGATAGAGATGCCCTGATTAGGCTATTGAGGGGCACCAAAATTTCCGACCACATTGCAATCGCCAATATTCCCAACAGCAAGACAATTGTTGAGCGAACCATCTGCGAATCGGTTTATGACCTGGGCGGAGACGCCAAAGACTCGAACGACAGAGTCTCATGGTTATCGGCTGCAAGATCGAATGCAGTTAAAGTGGCTAGTCTATCCGCGATCGATCTCGTTGATATTGCACAAGAGGCAGGTTTTAGAGTCGAGATCTCATGCGCGAGACAGTGGTCCCAAAATGGCGCCCTAGACGCCGTTTTTCACCACCTTGGCCCATCTCCACAGTCGTCTCATGTGTTGATTGACTTTTTAACCGACCACCAAGGTCGACCAGAAGAAGCCCTTACCAACCACCCGCTGCACAGAGCACAGTCAAGACGCGTTGAAAGGCAAATACGCGAGCGCTTACAGACTTTACTGCCGGCCTACATGATTCCGGCCCAGATCATGGTTCTTGACAAGCTACCTCTCAACGCGAATGGAAAGGTCGACCGGAAGCAGCTAACGCAAAGAGCTCAGACTGTACCCAAGGCCAAACAAGTGTCAGCCCCTGTTGCACCGAGAACAGAGATCGAAAGGGTACTGTGCCAAGAGTTCTCCGACGTCCTAGGTGTTGATATCGGGATAATGGAAAACTTCTTCGATCTCGGTGGCCACTCCCTAATGGCAACTAAACTGGCAGCACGCATCTCCAGACGACTAGAGACTCACGTCTCCGTCAAGGAGATCTTTGACCATCCTAGGGTATGCGATCTTGTTTTAATAGTTCAACAGGGATCAGCGCCTCATGACCCCATCGTTTCGACCAAATACACCGGACCAGTACCTCAGTCGTTTGCCCAGGGCCGCCTGTGGTTCCTCGACCAGTTGAATTTTGGCGCAACATGGTATTTGATGCCCCTTGCTGTGCGATTGCGAGGTGCCATGAACGTTCATGCTTTAACAGCGGCATTGTTGGCTTTAGAAAGGAGACACGAGTTATTACGCACCACGTTCTACGAACAAAACGGCGTCGGTATGCAAAAGGTCAATCCAGTTGTCACCGAAACACTGAGGATCATTGACCTCTCCAACGGCGACGGCGACTATTTACCTACATTGAAAAAGGAACAGACAGCCCCATTTCATTTAGAAACCGAGCCGGGCTGGCGCGTTGCACTACTAAGATTAGGACCAGGCGACTACATCTTATCTGTCGTCATGCATCACATCATTTCCGATGGTTGGTCTGTGGACGTTCTCTTCCAAGAGCTGGGCCAGTTTTATTCCACAGCTGTCAAAGGTCACGATCCCCTATCGCAGACCACACCCCTTCCTATCCATTATCGCGATTTTGCTCTGTGGCAGAAGAAGCCAACCCAAGAAAGCGAACATGAACGTCAGCTGCAATACTGGGTCGAGCAACTTGTAGATAGTGCCCCAGCCGAACTATTAACCGATCTGCCAAGACCTAGTATCCTCTCAGGACAGGCTGGTGAGATGTCGGTCACGATCGAGGGAGCACTATACAAGAACTTGGAGGAATTCTGTAGGGTCCATCGCGTTACTTCCTTTGTGGTATTATTGGCGGCCCTACGTGCAGCCCATTATAGATTGACAGGTTCCGAAGATGCAACTATAGGGACACCAATCGCCAATCGTAACCGACCTGAACTTGAGCAGATAATAGGATTCTTCGTCAATACGCAATGTATACGCATTACCGTCAACGAGGACGAGACATTTGAGTCACTAGTGCAACAAGTCCGTTCAACGGCTACTGCAGCTTTTGCACATCAGGACGTCCCGTTCGAGAAGATCGTCTCTACTCTTTTGCCTGGCTCTCGAGATGCATCCCGAAACCCACTTGTGCAGTTAATGTTTGCGGTGCATTCACAGAAAAATCTCGGTGAGCTGAAGCTAGAAAACGCTCACTCGGAAGTTGTTCCCACGGAGATCACGACAAGATTCGATTTGGAATTCCACCTGTTCCAGCAAGATGACAAGTTGGAGGGCTCCATCCTCTATTCAACCGATCTCTTCGAAGCAGTCTCGGTCCAAAGTCTTCTTTCAGTATTCCAGGAAATTCTGCGTAGAGGTTTGAACGGTCCGGACGTGCCCATCAGCACCCTACCACTTCAGGATGGAATCGTCGACCTACAAAGACAGGGCCTGTTGGATGTCCAGAAGACGGAATATCCTCGTGATTCCTCTGTGGTTGATGTTTTTCATGAGCAAGTATCGATCAACCCCGATTCCATTGCACTGATACATGGCTCGGAGAAGTTATCATACGCCCAGCTTGACAGGGAATCTGATCGTGTTGCTCGCTGGTTAAGACATCGTTCTTTCAGCTCCGATACATTAATCGCGGTGTTGGCGCCTAGGTCTTGCGAGACGATCATTGCGTTCCTCGGAATCCTCAAGGCAAACCTTGCGTACTTACCACTGGATGTCAAGGCTCCTGCTGCCAGGATTGATGCCATTGTTTCTTCGCTACCTGGAAACAAGCTCATCCTGCTGGGCGCAAATGTTACGCCGCCAAAACTTCAGGAAGCGGCCATAGACTTCGTGCCTATTCGTGATACCTTCACTACACTCACTGATGGTACATTACAGGATGGGCCTACCATTGAAAGACCATCTGCGCAATCTCTAGCGTACGCCATGTTCACGTCTGGTTCAACAGGAAGACCAAAGGGTGTTATGGTCCAGCACCGCAACATCGTCCGCTTGGTGAAAAATAGTAACGTCGTCGCTAAGCAGCCCGCAGCAGCTCGCATAGCGCACATATCCAATTTGGCGTTTGACGCCTCGTCTTGGGAGATCTATGCACCTTTATTGAACGGCGGTGCTATAGTCTGTGCTGATTACTTCACAACGATTGATC</t>
  </si>
  <si>
    <t>MTL00444-part5</t>
  </si>
  <si>
    <t>ATGCACCTTTATTGAACGGCGGTGCTATAGTCTGTGCTGATTACTTCACAACGATTGATCCACAAGCGTTGCAAGAAACATTCCAGGAACATGAAATTAGAGGTGCTATGTTACCTCCCAGTTTGCTCAAGCAATGTCTCGTTCAGGCCCCAGACATGATCAGCAGGCTTGACATCTTATTTGCTGCTGGTGATAGGTTTTCTAGCGTAGACGCTTTACAGGCCCAAAGACTCGTTGGATCTGGCGTCTTCAATGCGTATGGCCCTACGGAGAATACGATTCTGAGCACTATCTATAACGTTGCTGAAAACGACTCCTTCGTTAACGGCGTCCCAATTGGCAGTGCTGTATCTAACTCCGGAGCCTACATCATGGATAAGAACCAGCAGCTCGTGCCAGCTGGAGTAATGGGTGAACTAGTAGTTACTGGTGATGGTCTGGCTAGAGGCTATATGGACCCTAAACTAGATGCAGACCGCTTTATCCAACTGACAGTCAACGGCAGCGAACAAGTCAGAGCATATCGCACCGGTGACCGTGTGCGATACCGACCAAAGGACTTCCAGATAGAGTTCTTCGGAAGAATGGACCAGCAAATCAAGATCCGTGGGCACCGTATCGAGCCAGCTGAAGTAGAACAGGCCTTTCTGAATGATGGCTTCGTCGAGGACGTTGCTATCGTTATTAGAACGCCAGAGAACCAAGAGCCTGAGATGGTCGCCTTTGTTACTGCTAAGGGTGATAACAGTGCACGTGAAGAAGAGGCTACAACCCAGATCGAAGGTTGGGAGGCGCATTTCGAGGGCGGTGCGTACGCTAATATCGAGGAGATCGAAAGCGAGGCGCTCGGATACGACTTTATGGGCTGGACGTCTATGTACGATGGCACTGAGATCGACAAGGACGAGATGCGTGAGTGGCTGAATGACACGATGCGCTCTTTATTAGATGGAAAGCCAGCCGGTCGAGTTTTAGAGGTCGGTACAGGTACCGGTATGATCATGTTTAACCTTGGCAGGTCACAAGGGCTCGAAAGATACATTGGATTGGAACCTGCACCATCAGCAGCCGAGTTCGTCAACAACGCTGCAAAGTCTTTCCCGGGTTTAGCGGGTAGAGCAGAAGTACATGTTGGCACAGCTGCAGATGTGGGTACTTTACAAGGCCTGACCTCAGATATGGCCGTCATCAACTCGGTGGCGCAGTACTTCCCAACGCCAGAGTACCTGGCCGAAACAATCAAATCACTTGTCCAAGTACCAGGCATGAAAAGAATATACCTCGGTGATATGCGGTCCTGGGCCATGAATAGGGATTTTGCCGCTGCTAGAGCTGCCTATTCACTTGCCGATAATGCCAGCAAAGACAGAGTAAGACAGAAGATGATGGAATTGGAGGAGAAGGAGGAAGAACTACTCGTTGACCCGGCCTTCTTCACTGCCTTGGCTTCCCAGCTGCAAGACAGGATCCAACACGTGGAGATCCTACCCAAGCGAATGAAGGCTACAAATGAGCTAAGCAGTTACCGATATGCCGCCGTGCTGCACATCTCCGACGAACCACTTCCTATCTACAAGATTGATCCCGAAGCATGGATCAATTTTGAGGGCTCCAGATTGACCCGAGAAGCGCTTGCACAAGTATTGAAGGAGAATGAGAACGCCGAGAGTGTGGCCATCAGCAACATTCCTTATAGCAAGACCGTTGTAGAACGTCACATTGTGAGATCACTTGACCAGGAAGACGCCAATGCTCCAGAGGAATCGATGGATGGTAGTGACTGGATCTCAGCCGTGAGAACCAGGGCTCAGCAGTGCCACACCCTCTCCGCAAGTGACCTGTTCGACATTGCAGAAGATGCTGGTTTTAGAGTAGAGGTTTCTTGGGCCCGTCAACATTCGCAGCACGGTGCTTTAGATGCCGTGTTCCACCATTTAAAACCGGCTACGGAGGACAGTAGAGTTTTGATCAAGTTCCCTACAGATCACCAAGGTAGGCCTCTCAAGAGCTTAACTAATCAACCATTACTGCCAGCCCAGTCCAGACGTGCAGAACTATTAATTCGCGAGGGGCTGCAAACCCTGCTGCCTCCCTACATGATCCCCTCGCAAATCACGCTTATCGACCGGATGCCACTCAATGCTAATGGCAAAGTCGATAGACGGGAACTCGCAAGGAGGGCAAAAATCACCCAAAAGAGCAAGCCGGTTGAAGATATCGTTCCCCCAAGAAATAGCGTCGAGGCCACAGTTTGCAAGGGTTTTACTGACGTGCTGGGCGTTGAAGTTGGGATAACAGACAATTTCTTCAATCTGGGTGGACATTCACTGATGGCAACGAAACTCGCGGCGCGTCTAGGCCGTCAACTCAATACACGTATCTCAGTCAGGGACGTCTTCGATCAACCAGTGGTTGCTGATCTCGCCGCTGTGATCCAACGCAACTCAGCCCCACACGAGCCAATTAAGCCAGCAGACTACACAGGGCCTGTTCCACAATCATTTGCACAGGGGAGGCTATGGTTCCTCGATCAATTAAACGTCGGGGCGACGTGGTATCTTATGCCCCTTGGTATACGTTTACACGGATCTCTTAGAGTTGATGCCCTCGCTACCGCGATCTCGGCACTAGAGCAACGTCACGAGCCTTTGCGTACGACATTTCATGAGGAAGATGGCGTAGGCGTTCAAGTCGTGCAAGACCATCGACCCAAGGATCTGAGAATTATAGACCTGTCCACTCAGCCAAAGGACGCCTATCTTGCCGTGTTGAAGCATGAACAAACCACGTTGTTTGACCTCGCAACCGAACCAGGTTGGCGAGTTGCTCTGATTCGTTTGGGAGAGGAGGAGCATATACTTTCCATTGTTATGCACCACATCATATCTGACGGCTGGTCAGTAGAAGTTTTGTTTGATGAGATGCACC</t>
  </si>
  <si>
    <t>MTL00444-part6</t>
  </si>
  <si>
    <t>TTATGCACCACATCATATCTGACGGCTGGTCAGTAGAAGTTTTGTTTGATGAGATGCACCGTTTTTACTCGAGTGCGCTTAGGCAACAAGATCCTATGGAGCAAATCTTGCCTCTACCGATCCAGTACCGCGACTTTGCAGCATGGCAAAAGACTGAGGAGCAAGTGGCCGAACACCAGAGACAGTTGGACTACTGGACTGAGCACCTTGCCGACTCCACCCCTGCGGAGCTGTTAACTGACCTCCCTCGACCTTCTATCCTAAGTGGCAGAGCTAACGAGCTACCTCTTACCATCGAGGGGAGACTACATGATAAATTAAGAGCTTTCTGCCGAGTTCACCAAGCCACGCCGTTCGTCATTTTATTAGCTGCTTTGAGGGCAGCACATTATAGACTTACAGGCGCCGAAGATGCCACGTTGGGTACGCCAATTGCTAACCGTAACAGACCCGAACTTGAGAACATGATTGGTTTCTTTGTTAACACGCAGTGTATGCGTATTGCTATTGAGGAGAATGATAACTTCGAGAGCTTAGTCAGGAGAGTACGCTCTACTGCAACATCCGCTTTCGCGAACCAAGACGTTCCATTTGAATCCATTGTCTCGTCTCTTCTGCCTGGATCCAGGGACGCCTCAAGAAATCCATTAGTGCAGGTCATTCTGGCTGTTCACTCTCAGCAGGATTTGGGTAAACTCACCCTAGAAGGCCTCAGAGATGAAGCGGTTGACTCAGCGATCTCAACAAGATTCGATGTGGAGTTTCATCTTTTCGAGCACGCCGATCGTCTGTCTGGTTCAGTTCTTTACGCAAAGGAACTGTTCAAGCTGAGGACGATCGAATCAGTTGTCTCCGTTTTCCTGGAAACTTTGAGAAGGGCTCTTGATCAGCCTCTTACTCCTTTAGCTGTCTTGCCTTTAACAGACGGAGTCGGGGAGATCGCAAGCAAGGGGCTTCTCGATGTGCCCAGGACAGACTATCCACGAGATGCAAATATCGTTGAGGTCTTTCAACAGCACGTTAGAGCTACCCCAGATGCCATCGCCGTCAAGGACGCTACCTCCATTCTGACGTATGCTCAACTTGATCAACAATCTGATAGGTTGGCTATCTGGTTATCAAGAAGACATATGATGCCTGAAACGTTGGTCGGTGTCCTTGCACCAAGAAGCTGTGAAACCATTATCGCAATGTTTGGCATTATGAAGGCCAACCTCGCCTACTTGCCTTTGGATATAAACTCGCCTGCTGCTAGACTTAGAAGCATTTTGTCAGCCGTAGATGGGAACAAATTGGTTTTGCTCGGCAGTGGTGTCACAGCCCCCGAGCAAGAGAACCCCGAAGTAGAAGCTGTTGGTATTCAAGAAATCTTAGCTGGCACAGGTCTGGACAAGACACAAGGCAGCAACGCTAGACCCTCGGCCACATCACTTGCTTATGTTATCTTCACCTCTGGTTCAACCGGCAAGCCAAAGGGCGTCATGGTCGAACATAGATCAGTTACGAGATTGGCAAAGCCCAGCAACGTTATCTCCAAGCTACCACAAGGAGCCAGGGTGGCGCACCTCGCCAACATTGCATTTGATGCCTCGATCTGGGAAATTGCCACAACTCTTCTGAATGGAGCCACGCTTGTTTGTCTCGACTATCACACCGTTCTCGACTGCAGGACCTTAAAAGAAGTCTTCGAGCGTGAAAGCATTACGGTTGTCACTCTTATGCCTGCATTGCTCAAGCAATGCGTTGCCGAAATACCCGAGACTCTCGCACACTTGGACTTGCTTTACACCGGTGGAGATAGAGTTGGTGGTCACGATGCTATGAGGGCTCGTTCCTTAGTCAAGATCGGCATGTTTAGCGGTTACGGCCCTACGGAGAACACCGTCATCAGCACCATCTATGAAGTAGATGCAGACGAGATGTTTGTGAATGGTGTGCCTATCGGCAAGACTGTAAGCAACTCTGGGGCATATGTTATGGACAGGAATCAGCAGCTGGTGCCAAGTGGGGTTGTGGGCGAACTTGTAGTAACTGGTGATGGGCTAGCTCGCGGATACACTGATCCATCCCTAAACAAGAACCGCTTCATTTACATCACTGTCAATGGGGAGAGTATCAGGGCATACAGAACAGGCGATAGAGTTAGGTATAGACCTCATGATCTGCAGATTGAATTCTTTGGCCGCATGGACCAACAAGTTAAAATCCGTGGCCATCGAATCGAGCCGGGAGAGGTGGAAAGCGCACTTCTCAGTCACAACTCGGTACAAGATGCCGCTGTCGTCATTTGCGCTCCAGCAGATCAAGACTCAGGCGCGGAAATGGTGGCATTCGTTGCCGCGAGAAATACCGAAGACGAAGACACCCAGGAGGAAGAAGCAGTCGATCAGGTTCAAGGGTGGGAAACGCACTTCGAAACGGCCGCATATTCAGAAGTCAAGGACATTCGACAGAGCGAAGTCGGTAACGACTTCATGGGCTGGACTTCTATGTATGACGGCAGCGAGATCGACAAGACAGATATGCACGAGTGGCTCAACGACACCATGCGTATGATACTCGACGCCAGAGAACCAGGCCACGTATTAGAAATAGGTACAGGAACCGGTATGGTCATGTTCAACCTTGCCAAGTGTCCTGGTCTGCAAGGCTATGTCGGTTTTGAACCATCAAAATCGGCAGCCCAATTCGTCAATGATGCAGCCCAGTCATTCCCGGCTCTGAAGGATGGAAGGTCAATAGTCCATGTGGGAACTGCTACAGACATCAACAAAGCTGGGCCGATTCAACCAAGACTAGTCGTTATCAACTCAGTAGCGCAGTATTTCCCCACCCCGGAGTACTTATTCAGGGTAGTAGAGGCCCTTGTACAGATCCCAAGCGTGGAAAGGATCGTCTTTGGTGACATGAGAACAAATGCCATTAATA</t>
  </si>
  <si>
    <t>MTL00444-part7</t>
  </si>
  <si>
    <t>TACAGATCCCAAGCGTGGAAAGGATCGTCTTTGGTGACATGAGAACAAATGCCATTAATAGAGACTTCGTCGCATCAAGAGCATTGCACACTCTAGGCGAGAAGGCAAACAAAAGGTTGGTGCGCCAGATGATCTATGAGCTCGAAGCCAACGAAGAGGAACTTCTGACGGACCCTGCATTCTTTACATCTTTAAGAACGAGATTGGGTGAGAAGATCAAGCACGTCGAAATTTTGCCAAAGACCATGAAGGCTACAAACGAGCTATCTAAGTACCGATATGCCGCAGTATTGCATGTAAGGGGTTCAAGAGAACAATCAACTATACACCAAGTCAGTCCAAACGCCTGGATAGACTTTGCGGCAGACGGTTTGGATAGGCAAACTTTAATCAACTTGCTGAAGGAGCACAAGGATGCCGGGACCGTTGCTATCGGAAATATTCCATACAGCAAGACCATTGTTGAGCGGTTTGTCAACAAGTCACTGTCTGAAGATGATATGGAGGAAGGCCAGAACAGCCTTGACGGCAGTGCTTGGGTTGCAGCTGTTAGAATGGCTGCTCAAAGTTGCCCATCACTCGATGCAATGGATGTCAAGGAGATTGCTCAGGAGGCGGGATACCAGGTCGAAGTCAGTTGGGCAAGACAGTGGTCCCAGAATGGCGCATTGGATGCAATCTTCCATCACTTCGAACCGCCCAAGGAGGGTGCTCGCACACTTATTGAGTTCCCGACGGATTACGAAGGTAGAAATGTGAACACCTTAACGAACAGACCACTGAACAGCATTCAATCACGCCGTCTTGGAACCCAGATCCGCGAGAAATTACAGACACTACTGCCGCCTTACATGATCCCATCTAGAATCATGGTCCTTGATCAGATGCCTGTCAACAATAACGGCAAGATTGACCGCAAGGAACTTGTTCGGAGAGCAATTGTCGCCCCAAAACCTAGGTCAGCGGCTACTAGAGTTGCCCCTCGTAATGAGATCGAGGCTATTTTAAGGGACGAATTCGAGGACGTGCTCGGAACAGAAGTCAGCGTGCTGGATAACTTCTTTGATTTAGGAGGGCACTCACTTATGGCCACGAAACTCGCCGCAAGAGTTTCCAGAAGATTGGATGCCCATATTTCCATCAAAGATGTCTTTGATCAGCCGGTGCTGGCAGATCTTGCGGCGTCTATTCAAAGAGAATCGGCCCCGCATGAACCGATTCCGCAAAGGCCTTACACCGGGCCGGCTGAACAGTCATTTGCCCAAGGCAGGCTTTGGTTCCTTGACCAACTAAACCTTGGCGCGACCTGGTACCTGATGCCCTTAGCCATCCGTATAAGAGGGCAGTTGAGGGTAGCTGCCTTATCAGCAGCACTCTTCGCCTTGGAAAGACGACATGAGACATTGAGAACCACCTTTGAAGAAAGCGATGGAGTTGGTGTGCAAATTGTTGGAGAGGCTCGCAACAGTGATCTTCGTGTTCATGACGTTTCTACCGGAGATGACGGGGAATATTTAGAGGTACTCAGACGTGAACAGACAGTACCCTTCGACCTATCATCAGAGCCAGGCTGGAGAGTATGCCTGGTAAAAACGGGCGAAGAGGATCATGTACTATCCATCGTCATGCACCATATTATTTACGACGGCTGGTCCGTGGACATTTTAAGAGGAGAATTAGGTCAATTTTATTCCGCTGCCCTAAGGGGTCAGGATCCTCTTCTTCACGCCAACCCCTTACCAATTCAATACCGGGATTTCGCAGCGTGGCAAAGGGAGGCAAAACAGGTCGAAGAACACCAACGTCAACTTGGGTACTGGTCGAAACAACTCGTAGATAGCACTCCAGCTGAGCTCTTGACGGATCTGCCAAGACCATCTATCTTATCCGGCAGGGCCGGGTCTGTGGATGTGACAATAGAAGGTTCAGTTTACGGAGCATTGCAGTCATTCTGTAGAACACGTTCGGTAACCACATTCGTTGTGCTTTTAACTGTGTTCCGGATTGCGCATTTCAGACTGACTGCCGTCGATGACGCGACCATTGGTACGCCTATCGCAAACCGAAACCGTCCTGAGTTAGAAACGTTGGTCGGTTGCTTTGTAAACACGCAATGTATGCGGATAAGCATAGCAGATGACGATAACTTTGAAGGTCTTGTGAGACAGGTGCGTAATGTTGCAACGGCAGCTTACGCGAACCAAGATGTTCCTTTCGAACGAATCGTCAGTGCCCTAGTTCCAGGGTCGAGAAACACTTCACGCAACCCCCTGGTTCAGCTCATGTTTGCTGTCCAGTCCGTGGAAGATTATGACCAGGTAAGGCTCGAAGGATTGGAGAGTGTGATGATGCCTGGAGAAGCCTCCACACGCTTTGATATGGAATTCCACTTAGTCCCCGGCGATCAGAAACTGACGGGCAGCGTTCTTTACTCCTCAGACCTTTTTGAGCAAGGCACTATCCAGAACTTCGTCGACATCTTCCAAGAATGTCTAAGATCCGTCCTGGACCAGCCATTGACCCCGATCTCCGTTCTTCCCTTCAGCAACGCCATTTCAAACCTCGAGAGCTTGGATTTATTAGAGATGCCGACCTCAGACTACCCCAGAGATCGGACAGTCGTTGATCTCTTCCGAGAGCAAGCGGCAATCTGTCCCGATTCGATCGCCGTCAAAGACTCATCGTCGCAACTGACATATGCTCAACTGGATGAACAATCTGATAGAGTAGCCGCCTGGCTGCACGAAAGGCATATGCCGGCGGAATCTTTGGTCGGTGTACTGTCTCCCAGATCATGCGAAACTATCATCGCGTACTTTGGCATCATGAAAGCAAACTTAGCCTACCTGCCGTTAGACGTTTATGCTCCAGATGCCCGTCTGGCAGCTATCCTAGACACAGTGGAAGGGGAAAGATTACTTTTACTAG</t>
  </si>
  <si>
    <t>MTL00444-part8</t>
  </si>
  <si>
    <t>CAGATGCCCGTCTGGCAGCTATCCTAGACACAGTGGAAGGGGAAAGATTACTTTTACTAGGCGCTGGGGTTCCTCAGCCTGGTATCCAGATCCCTCGATTATCAACAGCATACATTGCCGAAGCACTGTCACATGCCACGACCGTCGATGTCACTTCAATACCACAGCCCTCGGCCACCAGCCTTGCGTACGTCATTTTCACTTCGGGATCTACAGGTAAGCCCAAAGGCGTCATGATCGAGCACCGGGGCATCGTGAGGTTAGTTAGAGATACCAACGTCAACGTGTTCCCGGAATCGGGATCAGCTTTGCCTGTTTCTCACTTCAGTAACCTCGCTTGGGACGCGGCAACTTGGGAGATCTACACTGCCGTCTTAAACGGAGGGACTGTGGTGTGCATTGACCGAGACACCATGCTTGACATAGCCGCTCTAAACTCAACATTCCGGAAGGAAAACGTTAGAGCCGCCTTCTTCACTCCAGCCTTCCTGAAGCAATGCCTTGCCGAGACGCCTGAACTGGTCGCCAACCTAGAGATCCTTCACACGGCAGGCGATAGATTGGATCCTGGAGATGCCAACTTAGCCGGAAAGACAGCCAAGGGTGGTATCTTCAACGTCTTGGGTCATACGGAAAACACTGCCTATAGTACCTTCTACCCTGTTGTTGGCGAGGAGACGTTTGTAAATGGTGTCCCTGTAGGAAGAGGCATCAGCAACTCCCACGCCTATATCATCGACCGACACCAGAAGCTCGTACCCGCAGGAGTCATGGGTGAGTTAATTCTCACTGGTGACGGTGTCGCTCGCGGTTACACAGACTCTGCGCTGAACAAGGATCGATTCGTTTACATCGATATCAACGGCAAAAGCACATGGTCGTACAGGACTGGCGATAAGGCACGTTATCGACCAAGGGACGGTCAGCTGGAATTTTTCGGCCGCATGGATCAAATGGTCAAGATAAGAGGTGTTCGAATCGAACCCGGCGAAGTGGAGCTCACCCTGTTAGATCATAAGTCAGTTTTGGCCGCGACTGTCGTAGTAAGAAGACCTCCCAATGGCGACCCGGAAATGATTGCCTTCATCACCATCGACGCTGAAGACGACGTGCAAACTCACAAGGCAATTTACAAGCACCTCCAGGGTATCTTGCCAGCATACATGATTCCCTCACACCTTGTCATCCTTGACCAGATGCCGGTCACCGACAACGGAAAGGTGGACAGGAAGGATCTCGCACTCAGAGCGCAGACAGTACAGAAACGCAGGTCAACTGCTGCAAGGGTACCACCTAGGGACGAGGTGGAGGCTGTCTTGTGCGAAGAATACTCTAATTTACTTGAAGTTGAGGTTGGCATTACCGACGGATTCTTTGACCTGGGTGGACATTCGTTGCTAGCTACAAAATTGGCGGCCAGATTATCTAGACAGCTTAACACTAGGGTGAGCGTAAAAGATGTCTTTGACCAACCAATACTCGCTGACCTCGCTGATATCATCCGCAGAGGTTCACATCGCCACGACCCTATTCCAGCTACTCCGTATACCGGTCCCGTCGAACAATCGTTCGCTCAAGGCAGGCTGTGGTTCCTGGAACAACTGAATCTGGGTGCATCCTGGTATTTAATGCCATTCGCGATCAGAATGCGTGGGCCCTTACAAACGAAGGCTTTGGCTGTCGCACTAAACGCATTAGTCCACCGACATGAGGCGCTAAGAACGACTTTTGAGGACCACGATGGGGTTGGTGTTCAAGTAATTCAACCAAAGTCATCTCAAGACCTGAGAATCATCGACCTATCAGATGCAGTAGATGATACTGCCTATCTCGCCGCCTTAAAGAGGGAACAGACAACAGCCTTCGACCTAACATCTGAACCAGGGTGGAGAGTGTCACTCTTACGTTTAGGTGACGATGATTACATCCTTTCTATCGTTATGCACCACATTATCTCTGATGGCTGGACAGTTGATGTGCTACGACAAGAACTCGGCCAGTTCTATAGTGCAGCGATCAGGGGTCAGGAGCCTTTATCGCAGGCCAAATCTTTGCCTATTCAATATCGGGACTTTGCAGTGTGGCAACGCCAGGAGAACCAGATCAAGGAACAAGCGAAGCAGCTCAAGTATTGGAGCCAGCAGTTGGCTGACAGCACCCCCTGTGAATTCCTAACTGACCTCCCTCGGCCCTCTATTCTGTCTGGTGAAGCTGACGCCGTTCCTATGGTGATTGATGGCACGGTGTATCAGTTACTCACTGATTTCTGCAGAACTCATCAAGTCACATCGTTCTCAGTCCTGCTAGCTGCATTCCGCACTGCCCACTACAGGCTTACTGGCACTTTAGACGCGACGGTTGGCACACCAATAGCAAATCGGAACAGACCAGAGTTGGAAGGTCTGATAGGATTCTTCGTTAACACGCAGTGTATGAGGATGGCAATCAGTGAGACTGAAACCTTTGAGTCACTAGTCCAGCAGGTTCGCTTGACTACGACAGAAGCCTTTGCGAACCAAGATGTGCCGTTTGAGCAGATTGTGTCAACCCTTCTTCCTGGATCGCGAGATACGTCAAGAAATCCTCTTGTGCAAGTCATGTTTGCCCTGCAATCACAGCAAGACCTCGGAAGAATTCAACTGGAAGGTATGACGGATGAAGCTCTGGAAACGCCTTTGTCGACGAGATTGGATCTAGAAGTTCATCTCTTCCAGGAGGTTGGAAAGCTGAGCGGCTCACTATTATACTCGACAGACCTCTTCGAGGTCGAGACGATTCGTGGAATCGTTGATGTGTTCCTTGAGATCTTGAGAAGAGGATTGGAGCAACCCAAGCAGAGGTTGATGGCCATGCCAATTACCGATGGAATCACAAAGTTACGCGATCAGGGGTTGTTAACAGTAGCGAAGCCTGCCTACCCACGCGAAA</t>
  </si>
  <si>
    <t>MTL00444-part9</t>
  </si>
  <si>
    <t>TCACAAAGTTACGCGATCAGGGGTTGTTAACAGTAGCGAAGCCTGCCTACCCACGCGAAAGTAGTGTCATTGATCTGTTCAGGCAACAAGTTGCTGCCGCACCGGATGCTATTGCCGTGTGGGATTCCTCCTCAACATTGACCTATGCCGACTTAGATGGGCAATCGAACAAGCTCGCCCACTGGCTTTGCCAGCGCAATATGGCCCCAGAGACTTTGGTAGCAGTGTTTGCTCCACGCTCATGCCTAACAATCGTCGCATTCCTCGGTGTTTTGAAGGCTAATCTGGCCTACTTACCACTTGATGTGAACGCGCCTGCTGCTCGTATAGAAGCTATCCTGTCAGCAGTACCAGGCCACAAGTTAGTTCTGGTGCAGGCACACGGGCCCGAGCTTGGCTTAACAATGGCTGATACAGAACTGGTGCAGATCGACGAGGCACTTGCATCTTCTTCATCCGGTGACCATGAGCAGATCCATGCGTCCGGCCCTACTGCCACAAGTCTTGCCTACGTTATGTTTACGTCAGGGTCTACTGGGAAGCCAAAGGGTGTCATGATCGACCACCGCAGCATCATTAGATTGGTCAAAAATAGCGATGTTGTTGCCACTCTGCCTACGCCAGTTAGAATGGCGAATGTATCAAACCTTGCCTTCGACATTTCCGTGCAAGAAATCTACACGGCTTTGCTAAACGGTGGCACTCTGGTCTGCTTGGACTATCTGACCTTATTGGACAGCAAAATCCTGTATAACGTTTTTGTGGAAGCACAGGTCAACGCTGCGATGTTCACGCCGGTTCTCTTAAAGCAATGTCTTGGAAACATGCCCGCCATCATCAGCAGATTGAGTGTTCTCTTTAACGTTGGTGACCGATTGGATGCCCACGATGCTGTGGCTGCATCAGGCCTGATCCAAGACGCCGTATACAACGCCTACGGTCCCACGGAGAACGGCATGCAGAGTACGATGTACAAGGTTGACGTCAACGAACCATTCGTCAACGGTGTTCCGATCGGTCGTAGTATTACCAACTCTGGGGCTTACGTCATGGATGGTAATCAACAGTTAGTGTCTCCTGGTGTGATGGGAGAAATAGTCGTTACCGGCGATGGTCTTGCCAGGGGCTACACAGACTCAGCCCTAGACGAGGACCGGTTTGTTCACGTCACGATCGATGGTGAGGAAAATATCAAGGCATACAGAACCGGCGACAGAGTCCGCTACCGGCCAAAAGATTTCGAGATTGAATTCTTCGGACGCATGGATCAACAGGTGAAAATTCGTGGTCACCGCATTGAGCCAGCAGAAGTAGAACATGCATTGTTGGGCCACGACTTGGTTCATGATGCAGCTGTGGTATTAAGGAAACCTGCCAATCAAGAACCAGAGATGATTGCTTTCATCACCAGCCAGGAAGACGAGACTATCGAGCAGCATGAGTCAAACAAGCAGGTCCAAGGCTGGGGAGAGCATTTCGACGTATCAAGATATGCTGATATCAAGGATCTCGACACTTCTACCTTTGGTCACGACTTTTTGGGATGGACATCTATGTATGACGGAGTTGACATTCCGGTGAACGAGATGAAAGAGTGGCTTGATGAAACTACGGCCTCTTTGCTAGACAACCGCCCACCTGGTCATATCCTCGAGATCGGAGCCGGAACTGGCATGATTCTATCTAACCTGGGTAAAGTGGATGGCCTACAGAAGTACGTCGGTCTTGACCCGGCTCCCTCAGCCGCAATCTTTGTCAACGAAGCCGTCAAGTCGCTACCTAGTCTAGCCGGTAAGGCCAGAGTTCTTGTTGGAACTGCCCTGGATATCGGTTCTCTGGACAAGAATGAGATCCAACCTGAGCTTGTGGTTATCAACTCCGTGGCACAGTACTTCCCCACATCAGAGTACTTGATCAAGGTCGTTAAAGCTGTAGTTGAAGTGCCCAGCGTCAAACGTGTTTTCTTTGGCGACATTAGATCCCAGGCATTAAACAGGGACTTCTTGGCCGCTCGTGCAGTGCGTGCTTTGGGTGACAATGCTAGCAAAGAGCAGATTAGGGAAAAGATCGCAGAGTTAGAAGAATCTGAGGAGGAATTACTAGTGGACCCAGCATTTTTCGTGAGCTTGAGAAGCCAGCTGCCCAATATTAAGCACGTTGAGGTCCTGCCCAAGTTAATGAAGGCAACTAACGAGCTGTCTAGTTACAGATATGCTGCCGTTCTACACATCAGCCACAACGAAGAGGAGCAGTTGCTGATACAGGATATCGATCCAACAGCATGGGTTGACTTTGCAGCAACGCAAAAGGACTCTCAAGGTCTGAGAAACCTTCTACAACAAGGACGAGATGATGTGATGATCGCTGTGGGAAACATCCCGTACAGCAAGACCATAGTTGAACGACACATTATGAATAGCCTTGACCAAGATCACGTCAACAGCCTCGACGGGACTTCTTGGATCTCAGATGCTCGATCAGCCGCTGCAATTTGTACTTCGTTTGATGCTCCAGCCTTAACTCAATTAGCGAAAGAGGAGGGGTTCCGTGTAGAATTGAGCTGGGCCCGTCAAAGATCTCAAAACGGCGCCCTCGATGCCGTTTTCCACCGTCTTGCAACCGATGCAAATTGCGAGCGCTCAAGGGTCCTGGTACACTTCCCTACCGACCATCAGGGTCGACAACTTCGAACATTAACGAACCGGCCACTCCAGCGAGCTCAGTCTCGCCGTATAGAATCACAAGTCTTCGAGGCACTGCAGACAGCACTGCCGGCCTACATGATCCCATCTAGAATTATCGTGTTACCTCAAATGCCGACCAACGCCAACGGCAAAGTGGACAGAAAACAACTTGCTAGACGAGCTCAAGTAGTTGCTAAGAGAAAGGCAGTTTCCGCACGCGTTGCGCCTCGTAATGACACCGAGA</t>
  </si>
  <si>
    <t>MTL00445</t>
  </si>
  <si>
    <t>ACTCGCAACCCCTATATACAAAGCTTATGATCCGATCTGTCGTAATTGTCGGCGGAGGAACCGCTGGTTGGATGACTGCTTCTTATCTCAAGGCTGCATTTGACGACCGCATCGACGTTACTCTCGTGGAGTCAGGTAATGTTAGGAGAATAGGTGTTGGTGAGGCTACATTCAGCACGGTCCGCCACTTTTTCGATTACTTAGGCTTAGATGAAAGAGAATGGCTGCCCAGATGTGCCGGTGGCTACAAGTTGGGAATTCGCTTCGAGAATTGGAGCGAACCAGGCGAGTACTTTTATCATCCTTTTGAGCGCTTGCGTGTGGTAGATGGATTTAACATGGCAGAATGGTGGCTTGCTGTAGGGGATCGCAGAACTAGCTTTAGCGAAGCATGTTATTTGACACATAGACTGTGCGAAGCTAAACGTGCGCCAAGAATGCTTGATGGTTCGTTGTTTGCCAGTCAAGTTGATGAATCTTTGGGTAGATCTACACTAGCAGAACAAAGGGCTCAATTCCCGTACGCTTACCATTTCGATGCTGACGAGGTTGCCCGCTACCTGTCTGAGTATGCAATTGCCAGAGGTGTACGTCACGTTGTTGATGACGTGCAACATGTTGGTCAGGATGAAAGAGGTTGGATTTCTGGAGTCCACACCAAGCAACATGGCGAAATTTCAGGTGACCTGTTCGTCGACTGTACAGGCTTTAGAGGTTTATTAATTAACCAGACGCTAGGAGGTAGGTTTCAGTCATTCTCTGATGTGCTGCCTAATAACAGAGCAGTCGCATTAAGAGTTCCACGAGAAAATGATGAGGATATGCGGCCGTATACGACGGCAACTGCTATGAGCGCCGGCTGGATGTGGACAATTCCGTTGTTTAAAAGAGATGGCAACGGTTACGTTTATTCTGACGAGTTCATTTCACCGGAAGAAGCCGAAAGAGAATTAAGATCAACCGTCGCCCCCGGCCGTGACGATTTAGAAGCAAACCACATCCAGATGAGGATAGGCAGAAATGAAAGAACCTGGATCAACAACTGCGTTGCTGTCGGATTAAGTGCCGCCTTCGTGGAACCGCTGGAGTCGACCGGCATCTTCTTCATCCAGCACGCAATTGAACAACTGGTAAAACACTTCCCTGGAGAACGCTGGGACCCAGTTCTGATCTCAGCCTACAACGAGCGCATGGCGCATATGGTCGACGGAGTCAAGGAATTTTTAGTCCTACACTACAAAGGTGCACAAAGAGAAGATACACCTTACTGGAAGGCTGCAAAGACCAGGGCTATGCCCGATGGTTTAGCAAGAAAATTGGAGCTGTCCGCTTCGCATCTGCTGGACGAGCAGACGATCTACCCCTACTACCACGGCTTCGAAACCTATTCGTGGATAACAATGAATTTAGGATTAGGTATAGTTCCCGAGCGGCCAAGACCAGCATTATTACACATGGATCCAGCCCCAGCCTTAGCAGAGTTCGAAAGGCTGCGTAGAGAAGGCGACGAACTCATCGCAGCACTGCCCAGCTGTTATGAGTACCTCGCCAGCATCCAATGACCGCGGATGTCCTCTGCTGATGTCAG</t>
  </si>
  <si>
    <t>MTL00446</t>
  </si>
  <si>
    <t>ACTCGCAACCCCTATATACAAAGCTTATGTCCGGTAAGATAGATAAAATCTTAATAGTTGGAGGAGGCACTGCGGGTTGGATGGCAGCCTCTTACCTGGGAAAGGCTTTACAAGGCACTGCTGACATCACGTTATTACAAGCACCAGATATTCCAACTCTTGGGGTGGGCGAAGCCACTATCCCCAATCTGCAGACGGCATTTTTCGACTTCCTCGGTATTCCTGAGGACGAATGGATGCGAGAATGCAACGCATCCTATAAGGTCGCAATTAAGTTTATAAATTGGCGCACAGCAGGCGAAGGTACATCCGAAGCAAGAGAACTTGATGGAGGGCCCGACCACTTCTATCATTCCTTCGGTCTTTTGAAGTACCACGAGCAGATTCCGCTGTCGCACTACTGGTTCGACAGATCATACAGGGGCAAGACCGTCGAGCCGTTCGACTACGCCTGCTATAAGGAACCCGTGATCTTAGACGCCAACAGGAGCCCCAGAAGGTTGGACGGTTCTAAGGTGACGAATTATGCATGGCACTTCGACGCTCATCTCGTCGCCGACTTTTTAAGACGATTCGCCACAGAAAAGCTCGGAGTGAGACATGTCGAAGACAGAGTCGAGCATGTACAGCGCGACGCTAATGGCAATATCGAGTCCGTACGAACAGCTACAGGTCGTGTCTTCGATGCTGACCTCTTCGTCGACTGCTCTGGCTTCAGAGGACTGCTGATCAACAAGGCAATGGAGGAGCCCTTCCTCGACATGAGCGATCATCTGTTGAACGATTCTGCTGTCGCGACTCAAGTACCACATGACGATGATGCAAATGGTGTGGAACCGTTCACGTCAGCCATTGCTATGAAAAGTGGCTGGACTTGGAAGATCCCTATGCTCGGCAGGTTTGGGACGGGATATGTCTACTCTAGTAGATTTGCCACCGAGGATGAAGCTGTACGCGAGTTCTGTGAGATGTGGCACCTCGATCCAGAAACCCAGCCCTTAAACAGAATCCGGTTCCGTGTGGGTCGCAATAGGAGAGCGTGGGTAGGTAATTGTGTCAGCATCGGAACATCGTCGTGCTTTGTGGAACCACTGGAATCAACGGGCATCTACTTCGTCTACGCCGCGTTGTATCAGCTGGTGAAGCACTTTCCCGACAAGAGTCTGAACCCCGTGCTCACTGCCAGGTTCAACCGCGAGATCGAGACGATGTTCGACGATACGCGTGACTTCATCCAGGCGCACTTTTATTTTAGTCCCAGAACAGATACTCCATTCTGGCGTGCAAACAAAGAATTACGCTTGGCCGATGGCATGCAGGAGAAAATTGACATGTATCGCGCAGGAATGGCAATTAACGCGCCTGCCTCAGATGATGCCCAACTCTACTACGGCAACTTCGAGGAAGAATTCCGCAACTTCTGGAACAACTCTAATTACTACTGTGTCTTAGCGGGGCTAGGTCTGGTTCCTGATGCTCCTTCACCCAGGCTTGCCCATATGCCTCAAGCTACGGAGAGTGTTGATGAAGTATTCGGAGCCGTCAAGGACAGACAGCGGAACTTATTAGAGACTTTGCCCAGTTTGCACGAGTTCCTGAGGCAACAGCATGGTCGCTGACCGCGGATGTCCTCTGCTGATGTCAG</t>
  </si>
  <si>
    <t>MTL00447</t>
  </si>
  <si>
    <t>ACTCGCAACCCCTATATACAAAGCTTATGATTGAAGACAATAAGGAGAACAAAGACCATTCCCTGGAGCGTGGTAGAGCATCATTAATCTTCTCACTGAAGAATGAAGTTGGTGGGCTTATAAAGGCCTTGAAGATCTTTCAGGAGAAGCATGTGAACCTCTTACATATTGAGAGCCGTAAGTCAAAAAGGCGTAACTCGGAGTTCGAGATCTTCGTAGATTGTGACATTAACAGGGAGCAGCTGAATGACATATTCCATCTGCTAAAGAGCCACACCAATGTTTTGTCTGTGAATCTACCAGATAATTTCACCTTGAAGGAAGATGGTATGGAAACTGTTCCTTGGTTTCCCAAAAAGATTTCTGACCTGGACCATTGTGCCAACAGAGTTCTGATGTACGGGTCTGAACTTGATGCAGACCATCCTGGCTTCAAGGACAATGTCTACCGTAAACGTCGAAAGTATTTTGCGGACTTGGCTATGAACTATAAACATGGAGATCCCATTCCAAAGGTTGAATTCACTGAAGAGGAGATTAAGACCTGGGGTACCGTATTCCAAGAGCTCAACAAACTCTACCCAACCCACGCATGCCGAGAGTATCTCAAAAACTTGCCACTGTTGAGCAAATATTGTGGATATCGGGAGGATAACATCCCACAATTGGAAGATGTCTCTAATTTCTTAAAGGAACGTACAGGTTTTTCCATCCGTCCTGTGGCTGGCTACTTATCACCAAGAGATTTCTTATCAGGCTTGGCTTTTCGAGTTTTTCACTGCACTCAATATGTGAGACACAGTTCAGATCCCTTCTATACCCCAGAGCCAGATACCTGCCATGAATTGCTTGGTCATGTCCCGCTTTTGGCTGAACCTAGTTTTGCCCAATTCAGTCAAGAAATTGGCTTGGCTTCATTGGGTGCATCAGAGGAGGCTGTTCAGAAACTGGCAACGTGCTACTTTTTCACTGTGGAGTTTGGTCTATGTAAACAAGATGGACAGCTAAGAGTCTTTGGTGCTGGCTTACTTTCTTCTATCAGTGAACTCAAACATGCACTTTCTGGACATGCCAAAGTAAAGCCCTTTGATCCCAAGATTACCTGCAAACAGGAATGTCTCATCACAACATTCCAGGATGTCTACTTCGTTTCTGAAAGTTTTGAAGATGCAAAGGAGAAGATGCGGGAGTTTACCAAAACCATCAAAAGGCCCTTTGGAGTAAAGTATAACCCCTATACACGTTCAATTCAGATCCTGAAAGACACCAAGAGCATAACCAGTGCCATGAATGAGCTGCAGCATGATCTCGATGTGGTTTCCGATGCCCTTGCTAAGGTCAGCAGGAAGCCGAGTATCTAACCGCGGATGTCCTCTGCTGATGTCAG</t>
  </si>
  <si>
    <t>MTL00448</t>
  </si>
  <si>
    <t>ACTCGCAACCCCTATATACAAAGCTTATGGAAAAGGGTCCAGTGCGTGCCCCTGCCGAAAAACCTAGAGGTGCAAGATGTTCAAATGGTTTCCCAGAAAGAGATCCACCTAGGCCAGGCCCATCCAGACCTGCAGAAAAACCTCCAAGGCCTGAAGCTAAAAGTGCTCAACCAGCCGACGGTTGGAAGGGCGAACGACCAAGAAGCGAGGAGGATAACGAGCTGAACCTCCCTAACCTGGCAGCTGCCTATTCTTCCATCTTGAGCAGTCTAGGTGAGAATCCACAGCGGCAAGGTTTATTAAAGACCCCATGGAGGGCGGCCTCGGCCATGCAATTTTTCACCAAGGGCTATCAAGAAACCATCTCAGATGTCCTAAACGATGCTATATTTGATGAAGACCATGATGAGATGGTGATTGTGAAGGACATAGACATGTTTTCCATGTGCGAACACCACTTGGTTCCATTTGTTGGAAAGGTTCACATCGGTTATTTGCCCAACAAACAGGTCTTGGGCTTGAGCAAACTTGCGCGAATTGTAGAAATCTATAGTAGGAGATTACAGGTGCAGGAAAGGCTTACAAAACAAATTGCGGTCGCAATCACGGAAGCCTTAAGGCCTGCTGGGGTGGGTGTAGTCGTAGAAGCCACTCACATGTGTATGGTAATGCGCGGTGTACAGAAAATGAACAGCAAAACTGTGACCAGCACAATGTTGGGTGTTTTTCGGGAGGATCCAAAGACACGGGAAGAATTTCTGACTCTCATTAGGAGCTGACCGCGGATGTCCTCTGCTGATGTCAG</t>
  </si>
  <si>
    <t>MTL00450</t>
  </si>
  <si>
    <t>ACTCGCAACCCCTATATACAAAGCTTATGGAAGGTGGTTTGGGACGCGCTGTTTGTTTATTAACTGGAGCTAGTCGTGGATTTGGTAGAACTCTAGCTCCTTTATTGGCTTCATTACTGAGTCCTGGCTCCGTGTTAGTCCTATCTGCCCGCAATGATGAGGCTTTACGTCAATTAGAAGCCGAGTTAGGCGCCGAAAGATCAGGTTTAAGAGTTGTGCGTGTCCCCGCTGATTTAGGAGCGGAGGCAGGATTACAACAGCTATTAGGGGCCTTAAGAGAATTGCCACGCCCAAAGGGTCTGCAGCGTTTACTGCTTATAAATAACGCTGGTTCTCTTGGAGATGTATCGAAAGGCTTCGTGGACCTGAGTGATTCCACTCAAGTAAATAACTACTGGGCATTGAACTTGACCTCCATGCTCTGCCTGACTAGCAGTGTCCTGAAAGCATTCCCGGATTCACCTGGCCTCAACAGAACCGTGGTTAACATCTCGTCTTTATGTGCCTTACAACCTTTCAAAGGCTGGGCACTATACTGTGCAGGAAAGGCTGCCCGTGACATGCTATTCCAGGTTCTGGCATTAGAAGAACCTAATGTGCGCGTTCTGAACTATGCCCCAGGTCCTCTAGATACAGACATGCAGCAGTTGGCAAGGGAAACCTCTGTTGACCCAGACATGCGAAAAGGGCTGCAAGAACTGAAGGCAAAGGGGAAGCTGGTGGATTGTAAGGTGTCAGCCCAGAAACTGCTGAGCTTATTAGAAAAGGACGAGTTTAAGTCTGGAGCCCACGTGGACTTCTATGACAAATAACCGCGGATGTCCTCTGCTGATGTCAG</t>
  </si>
  <si>
    <t>MTL00451</t>
  </si>
  <si>
    <t>ACTCGCAACCCCTATATACAAAGCTTATGGCATCTGTATGCAATTCAAGTTCGACTACTACAACTCTCAAAACCCCATTCATTTCATCCAATACTAGCCTTGGTTCCACTCCTAAGCCCTCTCAACTTTTCCTCCATGGAAAACGTAACAAAACTTTCAAGGTATCTTGCAAGGTTTCTAATTCGGGTGATCAAAACCAGAACATTGAAACCAACTCTGTTGATAGACGTAATGTTCTTCTTGGCTTAGGAGGTCTTTATGGTGTTGCTAATGCTATTCCATTAGCAGCAAGCGCAACTCCTATACCATCCCCTGATCTCAAAACTTGTGGTAGAGCCACAATATCGGATGGTCCTTTGGTACCCTATACTTGTTGCCCACCTCCTATGCCAACTAACTTCGACACCATTCCATATTACAAGTTCCCTTCTATGACTAAATTGAGAATCCGTCCCCCTGCTCATGCTGTTGACGAGGAGTATATCGCAAAGTATAATTTGGCCATCTCACGAATGAAGGACCTTGATAAGACAGACCCTTTAAACCCTCTTGGGTTTAAGCAACAAGCAAATATACACTGTGCGTATTGTAACGGTGCTTACATAATCGGTGGCAAGGAGTTACAAGTTCATAACTCATGGCTTTTCTTCCCGTTCCATAGATGGTACTTATACTTCTACGAACGAATATTGGGTAAGCTCATCGATGATCCAACTTTTGCATTACCATATTGGAATTGGGATCATCCAAAGGGCATGCGTTTACCTCCCATGTTCGATCGTGAAGGAACTTCTATTTACGACGAAAGGCGTAATCAACAAGTCCGTAACGGAACCGTAATGGATTTGGGTTCATTTGGGGACAAGGTTCAAACAACTCAACTCCAGTTGATGAGCAACAATTTGACGCTAATGTACCGTCAAATGGTAACTAATGCTCCATGTCCTCTTTTGTTCTTCGGTGCGCCTTACGTTCTTGGGAATAATGTTGAAGCCCCGGGAACCATTGAAAACATCCCTCATATACCTGTCCATATTTGGGCTGGTACAGTACGTGGTTCAACATTTCCTAATGGTGATACGTCATACGGAGAGGATATGGGTAATTTTTACTCAGCTGGTTTAGACCCGGTTTTCTATTGTCATCACGGCAATGTGGACCGTATGTGGAATGAATGGAAGGCAATAGGAGGGAAGAGAAGGGACCTGTCAGAGAAAGACTGGCTGAACTCGGAGTTTTTCTTCTATGATGAAAACAAAAAGCCTTACCGTGTGAAAGTGCGGGACTGTTTGGACGCGAAGAAAATGGGGTACGATTACGCACCAATGCCAACTCCATGGCGTAACTTCAAACCAAAAACAAAGGCATCAGTAGGCAAGGTGAATACAACTACACTCCCTCCAGTGAACAAAGTATTCCCACTCACGAAGATGGATAAAGCCATTTCATTTTCCATCAATAGGCCTGCTTCATCCAGGACTCAACAAGAGAAAAACGAGCAGGAGGAAATGCTGACTTTTGACAACATCAAATACGACAACAGAGGGTATATCAGGTTCGATGTGTTTCTGAACGTGGATAACAATGTGAATGCGAATGAGCTTGATAAGGCAGAGTTCGCGGGGAGTTATACTTCGCTACCACATGTTCACAGAGTTGGCGAGAATGATCATACCGCGACTGTTACTTTCCAGCTGGCGATAACAGAACTGTTGGAGGACATTGGTTTGGAAGATGAAGAGACTATCGCTGTTACTCTGGTCCCTAAAAAGGGCGGTGAAGGCATCTCCATTGAAAATGTGGAGATCAAACTGCTGGATTGTTAACCGCGGATGTCCTCTGCTGATGTCAG</t>
  </si>
  <si>
    <t>MTL00452</t>
  </si>
  <si>
    <t>ACTCGCAACCCCTATATACAAAGCTTATGACGATTTCAGCTCCTCCCATTATTGATATTAGACAAGCGGGGCTTGAATCTTCAATTCCTGACCAAGTCGTTGAGGGTTTGACCAAAGAAGTGAAAACATTGCCAGCTCTACTTTTCTACAGCACGAAGGGAATTCAGCACTGGAACCGCCACTCCCATGCTGCCGACTTTTATCCACGCCATGAGGAACTATGTATTCTGAAAGCCGAGGCTTCAAAGATGGCAGCATCTATAGCCCAGGATTCACTTGTCATAGATATGGGCAGCGCAAGTATGGACAAGGTCATCTTACTTTTGGAGGCGTTGGAGGAGCAAAAGAAATCCATTACATACTGCGCCCTTGACCTTTCCTACTCTGAGTTGGCCTCGAACTTTCAGGCCATACCTGTGGACAGATTTCATTACGTCCGTTTTGCTGCCCTCCACGGAACATTTGACGATGGTCTGCATTGGCTTCAGAACGCACCAGACATCCGAAACCGTCCTCGTTGCATCCTTCTATTTGGTTTGACTATCGGGAACTTTTCACGCGACAATGCAGCAAGTTTCCTGAGGAATATCGCACAATCTGCCCTCTCCACATCACCCACGCAAAGCTCTATCATTGTATCCTTGGACAGCTGCAAATTGCCCACCAAGATTTTACGAGCATACACTGCGGATGGAGTAGTTCCCTTCGCACTTGCGTCGTTAAGTTATGCAAATTCCCTGTTTCACCCCAAGGGCGACAGAAAGATTTTTAACGAGGAAGACTGGTATTTCCATAGTGAATGGAACCATGCCCTAGGACGGCACGAAGCATCTCTAATCACGCAATCCAAGGACATTCAGCTGGGTGCTCCTTTAGAAACTGTCATCGTGCGCAGGGATGAGAAAATTCGTTTTGGGTGCAGTTATAAATATGATAAAGCCGAACGGGACCAGCTCTTTCACTCCGCTGGTCTTGAAGATGCAGCAGTTTGGACAGCCCCAGATTGCGACGTGGCATTTTACCAGTTGAGGCTTCGTCTGAACTGACCGCGGATGTCCTCTGCTGATGTCAG</t>
  </si>
  <si>
    <t>MTL00453</t>
  </si>
  <si>
    <t>ACTCGCAACCCCTATATACAAAGCTTATGTCCATCGGAGCCGAAATCGATTCGCTGGTTCCTGCTCCACAAGGCCTCAATGGCACCGCTGCTGGCTATCCAGCCAAGACGCAGAAGGAGTTAAGCAACGGAGACTTTGACGCGCACGATGGTCTTTCTCTTGCACAACTGACACCGTACGATGTCCTAACAGCTGCACTTCCACTCCCTGCACCCGCATCAAGCACAGGTTTTTGGTGGCGGGAAACAGGTCCAGTTATGTCTAAGTTGTTGGCCAAGGCGAACTACCCTCTTTATACCCATTACAAGTACCTTATGTTATACCATACCCATATTCTCCCATTATTAGGACCTAGGCCGCCTCTGGAGAACTCGACTCATCCTAGTCCAAGTAACGCGCCGTGGAGATCCTTTCTGACAGACGACTTTACACCCTTAGAGCCTTCTTGGAACGTGAACGGGAATTCAGAAGCACAGAGCACAATCCGTCTTGGTATTGAACCGATTGGCTTTGAAGCAGGCGCCGCAGCGGACCCATTCAATCAAGCTGCCGTTACTCAGTTCATGCACTCATACGAAGCTACCGAAGTAGGCGCTACGCTGACGCTGTTCGAACATTTCCGCAACGACATGTTTGTTGGCCCAGAAACGTACGCTGCGTTAAGAGCGAAGATACCAGAAGGCGAGCATACAACACAGAGTTTCCTGGCGTTTGATCTGGACGCAGGTCGTGTCACCACAAAGGCGTACTTCTTCCCGATTCTCATGTCGTTGAAAACTGGACAGAGCACAACAAAAGTAGTCTCTGATAGCATTTTGCACTTGGCGCTGAAGTCTGGTGTTTGGGGTGTACAGACCATTGCAGCAATGAGTGTAATGGAGGCGTGGATAGGTAGCTATGGTGGTGCGGCAAAAACTGAAATGATCTCGGTCGATTGCGTGAATGAAGCAGACTCAAGAATCAAGATATACGTGCGGATGCCACATACATCGCTACGTAAGGTAAAAGAGGCGTACTGCTTAGGTGGGAGATTGACAGACGAGAACACAAAAGAGGGTTTGAAGCTGCTGGATGAGCTGTGGAGAACTGTTTTCGGTATTGACGATGAAGACGCGGAATTGCCACAGAATAGCCATCGCACCGCAGGCACAATATTCAATTTCGAGCTGAGGCCAGGTAAGTGGTTCCCCGAGCCCAAAGTTTATTTACCCGTCAGGCACTACTGCGAAAGTGATATGCAGATTGCTTCTAGGTTGCAAACGTTCTTTGGAAGGCTCGGATGGCACAACATGGAGAAAGATTATTGCAAGCATCTGGAAGATTTGTTTCCCCATCATCCACTGTCCTCGTCAACGGGTACTCACACCTTCCTATCATTTTCGTATAAGAAGCAGAAAGGTGTCTACATGACCATGTATTATAATTTAAGGGTGTACAGCACCTAACCGCGGATGTCCTCTGCTGATGTCAG</t>
  </si>
  <si>
    <t>MTL00454</t>
  </si>
  <si>
    <t>ACTCGCAACCCCTATATACAAAGCTTATGACGGCTCCCGCAGATACAGTTCATCCTGCTGGTCAACCGGACTACGTTGCACAAGTAGCAACGGTACCATTTAGATTGGGTAGACCAGAGGAATTACCAGGTACACTTGATGAACTACGAGCTGCAGTTTCTGCTAGAGCTGGTGAAGCTGTTAGAGGACTCAATAGACCGGGAGCCCGTACAGACTTAGCTGCCTTATTAGCTGCAACAGAAAGAACCAGAGCTGCTTTAGCCCCTGTTGGAGCGGGTCCAGTAGGTGATGATCCTTCGGAGTCCGAAGCAAATAGGGACAATGATCTCGCCTTTGGCATCGTTAGAACTCGTGGACCAGTTGCCGAGCTCCTAGTTGATGCAGCATTAGCAGCCCTAGCAGGTATATTAGAAGTCGCTGTTGATAGGGGCTCGGATCTTGAAGATGCTGCCTGGCAGCGCTTTATTGGAGGTTTTGATGCTTTATTAGGTTGGTTGGCTGATCCACATTCTGCACCTAGACCTGCAACAGTACCTGGTGCTGGTCCGGCTGGTCCACCGGTACATCAGGATGCATTAAGAAGGTGGGTTAGAGGACACCATGTTTTTATGGTTTTGGCTCAAGGGTGTGCACTAGCGACAGCATGTCTAAGAGACTCAGCTGCTAGAGGAGATTTACCAGGTGCAGAAGCATCGGCTGCAGCTGCTGAGGCTTTGATGCGCGGATGTCAAGGTGCTTTGTTATATGCTGGTGATGCCAACAGAGAACAATACAACGAGCAGATCAGACCAACCCTTATGCCCCCTGTTGCTCCTCCGAAGATGAGCGGCTTACATTGGCGTGATCACGAGGTGCTGATCAAGGAGTTGGCAGGTTCAAGAGATGCTTGGGAATGGTTAAGTGCACAAGGTTCTGAAAGACCAGCGACTTTCAGAGCCGCTCTTGCCGAGACGTATGATTCGCACATCGGGGTTTGTGGCCATTTTGTAGGAGATCAAAGTCCAAGTTTATTGGCTGCGCAGGGCTCTACTAGATCTGCCGTTGGTGTGATTGGTCAGTTCCGCAAGATTAGACTTTCAGCTTTGCCTGAACAGCCAGCCACGCAACAGGGAGAACCCTCGTGACCGCGGATGTCCTCTGCTGATGTCAG</t>
  </si>
  <si>
    <t>MTL00455</t>
  </si>
  <si>
    <t>ACTCGCAACCCCTATATACAAAGCTTATGGCTACTATGGAAGTCGAAGCTGCTGCCGCCACTGTTCTTGCTGCACCCTTGTTAAGCTCATCCGCGATCCTCAAACTGCTGCTATTCGTAGTGACCTTGTCATATTTGGCAAGAGCACTGAGGCGGCCACGCAAAAGCACCACAAAGTGCTCGAGCACTACTTGTGCATCACCTCCAGCCGGAGTAGGAAATCCACCTTTACCACCAGGACCTGTACCATGGCCCGTCGTCGGTAACTTACCTGAAATGCTACTGAACAAGCCGGCATTTCGCTGGATACACCAGATGATGAGGGAGATGGGTACGGATATAGCATGCGTCAAATTGGGAGGAGTCCACGTCGTGTCCATAACATGTCCAGAGATTGCACGAGAAGTGCTGAGAAAGCAGGACGCTAATTTCATATCCAGACCCCTCACCTTCGCCTCCGAGACGTTTAGTGGTGGTTACAGAAATGCCGTGCTTTCGCCTTACGGTGACCAATGGAAGAAGATGAGGAGAGTACTAACCAGCGAGATAATTTGTCCTAGTAGACATGCCTGGCTCCATGATAAGCGTACAGACGAGGCCGACAACCTCACCAGATACGTCTATAATCTCGCTACAAAAGCAGCCACCGGTGATGTCGCCGTTGATGTCAGACACGTCGCTCGTCACTATTGCGGTAATGTCATCAGAAGACTCATGTTCAACAGAAGATATTTTGGAGAACCACAAGCCGATGGTGGTCCAGGACCGATGGAGGTACTGCATATGGACGCCGTTTTCACCTCACTGGGCCTCTTATATGCTTTTTGCGTTTCCGACTATCTACCTTGGTTAAGGGGCTTAGACTTAGACGGCCACGAGAAAATAGTCAAGGAGGCTAACGTGGCGGTGAACAGGTTACACGATACTGTCATCGATGATCGTTGGAGACAGTGGAAATCTGGTGAACGGCAGGAGATGGAGGACTTCCTGGATGTTCTCATTACTCTCAAGGATGCGCAGGGCAACCCGCTGCTGACAATTGAGGAGGTCAAAGCGCAGTCACAAGATATCACGTTTGCTGCTGTTGATAACCCATCAAACGCCGTGGAATGGGCGCTGGCAGAGATGGTGAATAATCCGGAGGTAATGGCGAAAGCAATGGAGGAGCTGGATCGAGTAGTAGGAAGGGAAAGATTGGTGCAAGAGTCGGACATTCCAAAATTGAACTACGTGAAGGCTTGCATAAGAGAAGCCTTTAGACTACATCCAGTCGCTCCATTCAACGTTCCACACGTCGCCTTAGCCGATACAACCATTGCGGGTTACAGAGTACCAAAGGGCTCTCATGTAATCTTAAGTAGAACTGGTCTGGGTAGAAATCCAAGGGTTTGGGATGAGCCCCTACGTTTTTATCCGGACCGACACCTCGCTACAGCTGCATCAGATGTCGCTTTAACCGAAAACGATTTACGATTCATCAGTTTTTCAACAGGACGTAGAGGTTGTATCGCCGCATCCCTTGGTACAGCAATGAGCGTCATGCTGTTCGGTAGACTCTTACAAGGTTTTACATGGAGCAAGCCTGCTGGTGTTGAGGCCGTCGATCTATCTGAGTCTAAAAGTGACACCTTCATGGCGACTCCTCTGGTATTACACGCAGAGCCAAGACTGCCTGCCCACCTCTACCCGTCCATCTCCATCTGACCGCGGATGTCCTCTGCTGATGTCAG</t>
  </si>
  <si>
    <t>MTL00456</t>
  </si>
  <si>
    <t>ACTCGCAACCCCTATATACAAAGCTTATGCCCACCCCCGACGCCACTACGCCCCAAGCAAAAGGATTCAGAAGGGCTGTATCTGAACTGGACGCCAAGCAAGCCGAAGCAATAATGTCACCACGTTTCATTGGAAGAAGACAATCGTTAATCGAAGATGCCCGTAAAGAAAGAGAAGCAGCCGTCGCTGCTGCCGCTGCAGCTGTGCCTTCAGAGCCAGGTGATCCGTTAGAGGCTGTAGCTTTTGAGGAGAAGGAGGGCAAAGCTATGTTAAACCTGTTATTTTCCCCCAGAGCAACCAAGCCATCTGCGCTGTCCCGAGCTGTGAAGGTGTTTGAGACGTTTGAAGCCAAAATCCATCATTTAGAAACCAGGCCAGCCCAAAGACCTAGAGCAGGAGGCCCCCATCTCGAGTACTTCGTGAGATTAGAGGTGCGCAGAGGTGATCTAGCAGCCTTATTGAGTGGTGTGCGACAAGTTTCTGAAGATGTGAGAAGCCCAGCGGGTCCTAAAGTCCCCTGGTTCCCAAGAAAAGTGTCAGAGTTAGACAAGTGTCATCACCTGGTCACCAAGTTCGACCCTGATTTAGATTTGGACCACCCAGGGTTCTCGGACCAGGTCTACCGCCAAAGAAGGAAGTTGATAGCGGAGATCGCCTTCCAATACCGTCACGGTGATCCAATCCCTAGAGTAGAATACACCGCCGAGGAAATTGCTACCTGGAAGGAAGTCTATACAACACTGAAAGGGCTATATGCTACGCACGCTTGCGGGGAGCATCTAGAGGCCTTTGCTCTGCTTGAACGCTTCAGCGGCTACCGGGAAGACAATATCCCCCAATTAGAAGACGTCTCCAGATTCCTGAAGGAAAGAACTGGTTTTCAATTGCGTCCTGTTGCGGGTTTGTTATCTGCAAGGGATTTCTTAGCATCACTTGCCTTCAGAGTGTTCCAGTGTACTCAGTATATTAGGCATGCTAGCAGCCCCATGCACTCCCCTGAACCCGACTGTTGTCATGAATTACTGGGTCACGTGCCCATGCTGGCTGACCGCACTTTTGCCCAATTTTCACAAGATATTGGGTTAGCGTCACTAGGGGCATCTGATGAGGAAATTGAGAAGCTGTCCACGCTGTACTGGTTCACGGTGGAGTTCGGGCTGTGCAAACAGAACGGGGAAGTTAAGGCATATGGTGCTGGGCTGCTGTCTTCGTATGGGGAGTTGTTACACTGCTTATCAGAAGAACCTGAGATCAGAGCCTTCGATCCTGAAGCTGCGGCTGTTCAGCCCTACCAAGACCAGACGTACCAGTCAGTCTACTTCGTGTCTGAATCATTCAGTGACGCCAAGGACAAGCTACGTTCTTATGCCTCACGCATCCAACGGCCCTTTTCCGTGAAGTTCGATCCGTACACGTTGGCAATAGATGTCCTCGACAGCCCCCAAGCCGTAAGAAGGTCCCTAGAGGGTGTTCAAGATGAGTTAGACACCCTTGCCCATGCGCTGAGTGCCATTGGCTAGCCGCGGATGTCCTCTGCTGATGTCAG</t>
  </si>
  <si>
    <t>MTL00457</t>
  </si>
  <si>
    <t>ACTCGCAACCCCTATATACAAAGCTTATGACCATCAGTTTAGAAAATACTACCGTCGGACAAAATCCTGCAGGCGGCCCTCCAACAGGTAAGGCTCCACTAGACATGGAAGGACTCGCCTGGATCTTATTCGGTGCAAGTGCATTCCAGTACCTCAATGCCGCGTGCGAACTCAACCTCTTCGAGCTGCTGGAGAATAAGCCCGGATTAACAAAACCACAGATAGGGGCCGAACTCGGCTTAGCTGACCGCGCTAATGATATTTTACTGCTGGGTGCAACTGCTACGGGAATGTTGACGGTAGAGGACGGGCGTTATCAGTTAGCAACAGTGCTGGCCGAGCTTTTAAAGACGGACGACTGGCAGCGCTTCAAGGACACGGTGGGTTTCGAGCAGTACGTCTGCTACGAGGGACAAATTGACTTCACCGAATCATTGCGATCTAACAGCAACGTAGGACTTCGAAGAGTTAGAGGTTCTGGGCGTGACCTGTACCACCGTTTGCACGAGAACCCTCAAATGGAGCAGGCCTTCTACAAGTACATGAGAAGTTGGAGTGAACTAGCCAACCAACACTTAGTCGAGGTCCTGGATCTATCCGGCACTTCTAAATTACTCGACTGTGGTGGTGGCGATGCTGTTAACTCGATCGCATTAGCACAGGCGAACCCGCATATCGAGGCCGGTATATTAGAGATCCCTCCAACTGCTCCCCTGACCGAAAAGAAAATTGCAGAAGCCGGCCTAAGCGATAGAATCACTGTCAAGCCGGGCGACATGCACACGGACGAATTCCCAACTGGTTACGACACCGTCATGTTCGCCCACCAACTTGTTATTTGGACCCCAGAAGAAAACACTGCCCTATTGAGAAAGGCCTATAATGCATTACCCGAAGGCGGTCGAGTGATCATCTTCAACTCAATGTCTAACGACGAGGGTGATGGTCCAGTTGTTGCTGCTTTAGATTCAGTTTATTTTGCCGCACTACCTGCAGAAGGAGGTATGATCTACTCCTGGGCCACCTACGAGGAATCCCTGACCAAAGCTGGCTTCAACCCCGAAACGTTTCAACGTATTGACTTCCCTGGGTGGACCCCGCACGGCGTCATTATAGCAACCAAGTAACCGCGGATGTCCTCTGCTGATGTCAG</t>
  </si>
  <si>
    <t>MTL00458</t>
  </si>
  <si>
    <t>ACTCGCAACCCCTATATACAAAGCTTATGTCTTATGTCGCTGCTGAGCCTGGTGTATTGATTTCGCCGACGGACGATTTGCAATCACCCAGAAGTGCTCCTGCAGCGCATGACGAAAATGCGGACGGCATAACAGGCGGGACCAGAGACGACTCTGCTCCCAATTCTCGTTTCCAACTAGGCAGGCGCATACCAGAAGCTACTGCCCAAGAAGGGTTTCTGGTTCGGCCATTCACCCAACAATGTCAGATCATCCACACTGAAGGAGATCATGCTGTTATAGGTGTATCGCCCGGAAACAGTTACTTTTCTCGCCAGAGACTTCGAGATCTTGGTCTATGGGGATTGACGAATTTTGACAGAGTCGACTTCGTCTACACCGATGTCCATGTTGCAGAAAGTTACGAAGCGCTCGGAGATTCCGCAATCGAAGCCAGGCGGAAGGCTGTTAAAAACATTCGCGGTGTTCGCGCAAAGATCACGACCACAGTAAATGAATTAGATCCGGCCGGAGCTAGACTGTGCGTTAGACCTATGTCGGAATTTCAATCTAACGAGGCATACCGTGAACTGCATGCTGACCTGTTAACTCGCTTAAAAGACGACGAGGACTTGAGGGCTGTCTGTCAAGATTTGGTACGTAGATTCCTGTCAACTAAAGTTGGTCCACGACAAGGTGCAACGGCTACACAAGAACAGGTTTGTATGGACTACATTTGCGCCGAGGCTCCGCTATTCCTCGATACTCCTGCTATTCTCGGAGTGCCTTCGTCGTTGAATTGCTACCACCAATCACTGCCCCTCGCCGAAATGCTCTACGCTCGAGGATCTGGATTAAGAGCCTCTAGAAATCAAGGCCACGCCATTGTTACCCCTGATGGGTCACCGGCCGAATGACCGCGGATGTCCTCTGCTGATGTCAG</t>
  </si>
  <si>
    <t>MTL00459</t>
  </si>
  <si>
    <t>ACTCGCAACCCCTATATACAAAGCTTATGACCGCGACCGTTTTATTAGAAGTTCCGTTTAGTGCAAGAGGAGATAGAATCCCTGACGCCGTCGCAGAATTAAGAACACGTGAGCCTATTCGTAAAGTACGCACAATTACGGGTGCGGAAGCATGGCTCGTCTCCTCGTATGCATTATGCACTCAGGTGCTCGAAGATAGAAGATTTTCCATGAAAGAAACTGCCGCTGCTGGCGCTCCAAGACTAAATGCGCTGACTGTTCCTCCCGAAGTGGTCAACAACATGGGAAACATCGCAGACGCTGGGTTGAGGAAGGCGGTAATGAAAGCGATCACACCCAAGGCTCCAGGGTTGGAGCAATTCCTACGAGACACCGCGAATAGTCTGCTGGATAATCTGATTACTGAGGGCGCACCAGCCGATTTACGAAATGACTTTGCAGATCCTCTGGCCACAGCCCTTCATTGTAAAGTTCTGGGCATCCCGCAAGAAGACGGTCCAAAGCTGTTCAGATCCTTGAGTATCGCTTTCATGAGTTCGGCCGATCCAATTCCCGCCGCCAAGATTAACTGGGATCGTGACATCGAATACATGGCCGGAATCTTGGAAAACCCTAATATCACGACCGGCCTCATGGGCGAATTGTCTAGATTACGGAAAGACCCCGCCTACTCGCACGTATCCGACGAACTATTCGCGACCATCGGCGTTACGTTTTTCGGTGCTGGTGTGATCAGCACCGGTTCATTCCTCACCACCGCGCTGATATCGCTGATACAACGTCCCCAATTGAGAAACTTGTTGCATGAAAAGCCGGAACTGATCCCTGCCGGTGTAGAGGAACTGCTCAGAATCAATCTATCCTTCGCTGATGGGTTACCAAGATTAGCAACCGCCGACATCCAGGTCGGCGATGTTTTGGTTAGAAAGGGAGAATTGGTTCTAGTGCTACTAGAAGGTGCCAATTTCGATCCAGAACACTTTCCAAATCCGGGCAGCATTGAATTGGATCGGCCCAACCCAACCTCTCATTTGGCATTCGGTAGAGGCCAACACTTCTGTCCTGGATCTGCACTCGGACGCCGTCACGCACAGATCGGCATTGAAGCTCTATTAAAGAAAATGCCCGGCGTCGATTTAGCAGTGCCCATCGACCAACTTGTTTGGCGCACGAGATTCCAAAGACGCATCCCCGAACGCTTACCTGTGCTCTGGTAGCCGCGGATGTCCTCTGCTGATGTCAG</t>
  </si>
  <si>
    <t>MTL00460</t>
  </si>
  <si>
    <t>ACTCGCAACCCCTATATACAAAGCTTATGAAAATCACTGGATCTAACTTGAGCATCTATGATGTAGCAGACGTCTGTATGAAACGTGCAACGGTAGAACTTGACCCTAGTCAGCTGGAAAGAGTTGCTGTGGCACATGAAAGAACACAAGCATGGGGCGAGGCCCAGCACCCAATCTACGGAGTTAACACTGGCTTCGGTGAACTCGTGCCTGTAATGATTCCTAGGCAACATAAAAGAGAATTGCAGGAGAATTTAATCCGTTCGCATGCAGCAGGAGGTGGAGAACCATTTGCAGACGATGTAGTCAGAGCCATAATGTTAGCCCGCTTGAATTGTCTCATGAAAGGGTACTCGGGAGCTAGCGTGGAGACAGTAAAATTATTGGCCGAATTTATCAACAGAGGTATCCACCCGGTAATTCCGCAACAAGGGTCATTGGGTGCTTCTGGTGACTTGTCGCCTTTGTCTCACATCGCCCTGGCTCTCATCGGAGAAGGCACCGTATCATTCAAGGGCCAGGTCAGGAAAACAGGAGATGTTTTAAGAGAAGAGGGACTCAAGCCATTAGAGCTCGGATTTAAGGGTGGGCTGACTCTGATCAATGGGACATCAGCTATGACTGGTGCCGCTTGCGTTGCCTTAGGTAGAGCTTATCACTTATTTAGGTTAGCTCTATTAGCTACAGCAGACTTCGTCCAATGTCTAGGAGGAAGTACAGGACCATTTGAAGAAAGAGGGCACCTTCCTAAAAATCACAGCGGTCAAGTAATAGTGGCACGCGAGATCAGAAAGTTGTTGGCTGGCAGCCAGCTCACAAGTGACCACCAAGATCTCATGAAAGAAATGGTTGCAAGGTCTGGAGTTGGGAACGACGTGGTTGATACAGGCGTTTATCTGCAGGACGCCTACACTTTAAGAGCTGTGCCCCAGATACTCGGTCCTGTTCTCGACACCTTGGATTTCGCCCGCAAGCTCATCGAGGAAGAACTGAACAGTACTAACGACAACCCCCTCATCTTCGACGTGCCAGAACAGACGTTCCATGGAGCGAATTTCCACGGTCAGTATGTCGCCATGGCCTGCGACTACTTAAATATCGCCGTGACAGAGATCGGAGTTCTCGCTGAACGCCAGCTGAATAGGCTCGTCGATCCCAACATCAATGGAAAGCTCCCACCATTTTTGGCTTCTGCCCATAGCGGTCTACTATGTGGATTTGAAGGAGGCCAGTACCTGGCGACCAGCATTGCATCCGAGAATTTAGATCTTGCGGCTCCTTCCTCCATAAAGTCGCTTCCATCTAATGGCTCTAATCAGGACGTCGTATCAATGGGGACTACCTCTGCTCGCAAGTCTTTAAGATTGTGCGAGAACGTCGGCACCATAGTGTCTACTTTAATCGCTGCTTGCAACCAGGCTGGTCACATCCTCGGAAACGAAAGATTTTCTCCACCTATACGTGAATTGCATGGCGAGCTGTCAAGAAGTGTGCCCTTGTACCAGGACGATTCCCCCATCTTCGAGCTATTTCAGACAGTACGTGCATTTGTTGGTGGTGACGGCTTCAGAGCCCACCTTGTGACTCATTTGGATCTGGCTGCGACGACCGCGTCATCCTGACCGCGGATGTCCTCTGCTGATGTCAG</t>
  </si>
  <si>
    <t>MTL00461</t>
  </si>
  <si>
    <t>ACTCGCAACCCCTATATACAAAGCTTATGGCACTTACACAAGTGGAAACTGAAATTGTCCCGGTTAGTGTTGATGGAGAAACTCTGACTGTAGAAGCCGTTAGAAGAGTTGCCGAAGAAAGAGCGACGGTTGATGTACCGGCTGAATCCATCGCTAAGGCCCAGAAATCAAGAGAAATTTTTGAAGGGATTGCCGAACAGAACATCCCAATATACGGGGTGACCACCGGGTACGGCGAGATGATCTACATGCAAGTCGATAAATCGAAGGAAGTCGAACTGCAGACCAATCTAGTACGTTCTCATTCTGCCGGTGTAGGACCGCTTTTTGCTGAAGATGAAGCAAGAGCTATTGTGGCTGCAAGGCTGAACACCCTTGCTAAAGGCCATTCTGCTGTGCGCCCCATTATTCTCGAAAGATTGGCTCAATATTTGAATGAAGGCATCACTCCAGCTATACCAGAGATTGGAAGTCTGGGAGCATCTGGTGACTTGGCACCCTTAAGTCATGTTGCTAGCACTTTAATTGGGGAAGGTTATGTCCTTCGAGACGGACGGCCTGTTGAAACTGCACAAGTTTTAGCCGAGAGGGGAATTGAACCTCTGGAATTGCGTTTCAAAGAAGGCCTCGCTTTGATTAATGGGACATCCGGTATGACTGGATTAGGCTCTTTAGTTGTAGGAAGGGCACTAGAACAAGCTCAGCAGGCCGAAATCGTGACGGCTCTTTTGATTGAAGCGGTACGCGGATCTACTTCTCCATTTTTAGCGGAAGGCCATGATATTGCTAGACCTCATGAGGGCCAGATTGACACCGCCGCCAACATGAGGGCATTAATGAGAGGTTCAGGTCTTACGGTTGAGCATGCAGACTTACGACGGGAACTCCAAAAAGACAAGGAGGCCGGCAAGGATGTTCAGAGATCTGAGATCTACTTACAAAAGGCTTATTCCTTAAGAGCTATACCTCAGGTCGTAGGTGCGGTAAGAGACACATTGTACCACGCTAGACACAAACTAAGGATCGAGCTCAACTCGGCCAACGACAACCCATTATTCTTCGAGGGTAAAGAGATCTTTCATGGAGCGAACTTCCATGGTCAGCCGATTGCATTTGCTATGGATTTCGTGACAATAGCATTAACCCAGCTCGGTGTCTTGGCCGAGCGGCAGATTAATCGTGTTTTAAACCGGCATTTATCCTACGGCTTACCTGAATTCTTGGTAAGTGGAGATCCAGGACTACATTCAGGATTTGCAGGAGCCCAATACCCAGCAACAGCACTGGTAGCCGAAAATCGTACCATTGGCCCAGCTAGTACACAGTCTGTCCCGTCCAACGGCGACAATCAAGATGTCGTTAGCATGGGCTTGATTTCCGCACGCAACGCCAGACGTGTACTGTCAAATAATAACAAGATATTGGCCGTAGAATACCTAGCAGCTGCACAGGCCGTTGACATAAGTGGAAGATTCGACGGTTTGTCTCCGGCAGCAAAAGCAACTTACGAAGCAGTGAGGAGACTGGTTCCGACTTTGGGTGTTGATAGGTATATGGCCGACGACATTGAATTAGTAGCTGATGCGCTTTCACGTGGAGAGTTTCTAAGGGCAATTGCTAGGGAGACAGACATTCAATTGAGATAACCGCGGATGTCCTCTGCTGATGTCAG</t>
  </si>
  <si>
    <t>MTL00462</t>
  </si>
  <si>
    <t>ACTCGCAACCCCTATATACAAAGCTTATGGCGGGCAATGGTCCGATTGTCAAGGACGACCCTCTAAACTGGGGTGCAGCTGCTGCAGAGTTAACTGGATCGCATTTTGATGAGGTGAAGCGGATGGTAGCGCAGTTTAGAGAACCTGTTATTAAAATAGAAGGTGCTAGTTTAAGAGTTGGTCAGGTGGCTGCCGTTGCACAAGCGAAAGACGTTTCTGGTGTTGCTGTAGAATTAGATGAGGAAGCACGCCCCAGAGTCAAGGCTTCAAGCGAATGGATCCTCAACTGTTTAGCCCATGGAGGCGACATATACGGTGTTACCACTGGCTTCGGTGGCACTAGTCATAGAAGGACCAAAGATGGTCCCGCCTTACAAGTCGAGTTGTTGAGGCATTTGAATGCAGGAATTTTCGGTACTGGTACCGACGGTCATACTTTACCATCCGAGGTTACACGTGCGGCCATGCTGGTACGTATTAATACCCTATTACAGGGTTATTCCGGCATCCGCTTCGAGATCCTCGAGGCAATCACCAAGTTAATCAATACCGGTGTAACACCATGTTTACCGTTGCGTGGTACAATAACAGCCTCCGGGGATTTAGTCCCATTATCTTACATTGCTGGACTTATTACAGGCAGACCCAATGCTCAAGCAGTTGCTCCAGATGGTAGAAAGGTCGATGCTGCAGAGGCTTTCAAGATCGCTGGGATCGAGGGCGGTTTCTTCAAGTTAAACCCAAAAGAGGGTTTGGCTATTGTTAATGGCACAAGTGTTGGATCTGCATTAGCCGCCACGGTACTTTACGATTGTAACGTTCTCGCCGTCCTCTCCGAGGTCCTGTCTGCTGTGTTCTGCGAGGTGATGAACGGCAAGCCCGAGTACACCGACCACTTAACCCACAAGCTCAAGCATCATCCTGGTTCTATCGAAGCTGCCGCTATCATGGAGCATATTTTAGCTGGCAGCTCCTTCATGAGCCACGCCAAGAAGGTCAATGAGATGGACCCGTTGCTTAAGCCAAAGCAAGATAGGTACGCTCTAAGAACAAGTCCTCAATGGTTAGGCCCACAAATCGAAGTCATTAGGGCTGCCACCAAGTCCATCGAGCGTGAGGTCAACTCCGTAAATGATAACCCTGTTATCGACGTTCACAGAGGGAAGGCGTTGCATGGCGGCAACTTTCAAGGAACACCCATCGGTGTTTCCATGGACAACACCCGCTTAGCTATCGCCAACATCGGCAAGCTCATGTTCGCGCAATTCTCAGAGCTCGTGAACGAGTTCTACAACAACGGGCTGACTTCTAACTTGGCCGGCAGCAGAAACCCCTCTTTAGATTATGGCTTCAAGGGTACAGAGATCGCCATGGCCTCCTACTGCTCTGAGCTCCAGTACCTTGCCAACCCGATCACCAACCACGTTCAGTCTGCAGAGCAGCACAATCAAGATGTCAACTCTTTGGGACTTGTGTCGGCCAGGAAAACTGCAGAAGCTGTAGATATTTTGAAGTTAATGTCCTCGACGTATATGGTAGCTCTTTGTCAGGCCGTTGACCTTAGACACTTGGAAGAGAACATCAAGAGCTCCGTCAAGAACTGCGTCACTCAGGTGGCCAAGAAAGTGTTAACCATGAATCCCACTGGTGATTTATCTAGCGCAAGATTCAGCGAAAAGAACTTACTGACCGCTATCGATAGAGAAGCTGTGTTCACCTACGCCGACGACCCGTGTTCTGCCAATTACCCGTTAATGCAGAAATTGAGAGCAGTTTTGGTTGATCACGCCCTTACATCCGGCGACGCCGAGAGGGAACCATCCGTGTTCTCAAAAATAACCAAGTTCGAAGAGGAGTTACGATCTGCTTTGCCAAGAGAAATCGAAGCTGCCAGGGTAGCTGTAGCCGATGGAACCGCGCCAATTGCCAACAGAATTAAGGAGAGCAGGTCGTTTCCAGTTTATCGCTTCGTCCGCGAGGAGCTTGGATGTGTTTACTTGACAGGCGAAAAACTCAAGTCACCAGGCGAGGAGTGCAACAAGGTTTTTATCGGCATCAGCCAGGGCAAGCTCATTGACCCCATGCTCGAGTGTTTGAAGGAATGGAACGGCGAGCCCCTGCCCATCAACTAACCGCGGATGTCCTCTGCTGATGTCAG</t>
  </si>
  <si>
    <t>MTL00463</t>
  </si>
  <si>
    <t>ACTCGCAACCCCTATATACAAAGCTTATGCAAGGGCCACACGCCCAGATGACTGATGCCGCCTACGAAATAAGGCGGAGTGAGATCGCTGCACTTTCAACCGATCTAGCGCCAGAAGATCCCATTCCGGTGGTCGAATACACAGAATGGGAACATGAAGTGTGGAGAACTGTCTGCGTAGACCTCACAGCTCGTCATAGAACGGACGCAGCTGCTGAATACCTAGAGTCCGCAGAACAATTGGCCGTTCCTTTGGATCATGTGCCTCAGCTAAGAGATGTCTCTGGTAGATTGGGATCGATATCGGGTTTTACTTTTCAATCAGCCCCGGCACTCGTTCCGTTAAGGGAGTTTTGTGGAGGTTTGGCGAATTCCGTCTTCCACTCCACCCAGTATTTACGGCATCCAAGATCCCCATTCTACACCGAGGATCCTGATCTGCTGCACGACTTGGTAGGTCATGGAAATGTTCTTGCATCTGATCGATTTGCTCGCTTGTATAGGCTAGCGGGTAATGCTGCAGCTCGTGTTCATTCAACCGAGGCCCTGCAGTTCATCGGCAAGGTGTTTTGGTTCACCTTAGAATGTGGTGTAGTAAGAGAAAGAGGGGAGCGGAAAGCATACGGAGCGACGTTAGTGAGTAGTTATGGAGAACTCGACCACTTCAGGAGTGCCGACTTCAGACCCCTAGATATTAAGAGCCTTGCCGACGTCGAATATGACATCTCCACGTATCAACCAATCTTATTTGAAGCTGATTCGATGGACGAGGTTGAAGACACGGTCGGTAGCTTTTGGGACACATGCGATGATGACTCCATTGCTGCTCTATTGGGAGGGACGAGTAGATCCGTGACACCTCACTGACCGCGGATGTCCTCTGCTGATGTCAG</t>
  </si>
  <si>
    <t>MTL00464</t>
  </si>
  <si>
    <t>ACTCGCAACCCCTATATACAAAGCTTATGTCATTAACATTGGTGGAACGGTTTTTGAGAGGACTGGAACTATCACCTGATGGTCCCGCAGTACGTATTGGTTCGGATGTCGTCACCTATCGTCAGGTACATAATACTGCCTTGCACTGGGCCGAATCTCTGATGGCGAATGGATCACCTGGTAGCGTTGGTGTCCTAGCTGGTAAGAGCAGGACATCTTACGTGGGTCTTTTAGCAGTACTGTACGCGGGCGCCACAGTAGTTCCACTTCAGCCAAACTTTCCAGCCGCACTCACCAGAAGAATGATCAAGGTGGCCGGTGTAGATACTTTAATCGCCGACGAGCGCGGTCTAGAGGTCCTACCGGAAATTACCGATCAGGAAACAGCAGTTCGTGTTCTCGACACCGGCGGTTTCGCCGACAGGTTTCCTACAATTCCGGTGACATCACATCCGGAAATTTCGGAGCCTGTTCGAGTGGCCCCTTCTGATCCTGCATACATTCTCTTCACGTCAGGTTCCACGGGAACTCCTAAGGGCGTTCCTATATCGCACGGCGGTTTCGCGCACTATTTCGAGCAATTAGACAAAAGGTGCGACTTCCGTCCTGACGATGTTTTCGCCCAGACCTACGATTTAAATTTCGATCCAGGAATCCATGATGTTTTTGCTGCCTGGGGCGCAGGAGCCATGATGCAAGCTGTTCCTCTATCAGCGTATCGGGATTTGCCTGCTTATCTGGCAGAGCATGGGGTCACAGTATGGCATAGTACCCCTAGTGGAATCTGGATGGCTAGGGAAATGGGTGGTCTTGAGAAAGGGGCATTGCCTGGCCTGAGATGGAGTTTCTTCGGTGGAGAAGCTCTAAGATGTCAAGATGTGGCGGACTGGCTAGCAGCTGCACCAGGTTCAAAGCTGGAGAATTTGTACGGGCCTACTGAATTCTCGATCGGGATCTGTTGGCACAGATGGTCGGGCGAGGAAAGTGAAAGAAGAGGTGTTAACGGTACGGTGCCGATCGGTAAGGTACATGATGGGAACGACTTCAGATTGGTAACAGAGCAAGGGGAAGAGTCGTCTGTAGAGGGTGAGTTATGGATAACAGGTCCTCAAATGGCATCCGGTTATCTCGACCCTGCTGATGACGAAGGAAGGTTCGTTGATTTCGCTGGTAGGAGATGGTACCGTACTGGCGATAGAGTTCGGGCACATCCTGACGGAGAATTGGTTTATATTGGCAGATTGGACTCGCAGGTAAAGGTGCACGGATGGCGCGTTGAGTTGGCAGAAGTAGATCATGTAGTACGAGAATGTGATGGTGTTAGAGATGCGGTTACGGTCACCAGGCCAGCATTACATGGAACCGAATTAGTAGTTTTCTACACCGGTGATGAAGTACCTGAGCAGGTTTTAGCAGACGGTGTACGTGCTGTTCTGCCGCACAGCACGTTACCAAGACGATACGTTCATGTGGACAGTTTCCCGTTAAACTCCAACCGGAAGGTTGACAGAATCGCGTTGAGAAAGCGTGCGGAGGAGTTACCTGGCTGACCGCGGATGTCCTCTGCTGATGTCAG</t>
  </si>
  <si>
    <t>MTL00465</t>
  </si>
  <si>
    <t>ACTCGCAACCCCTATATACAAAGCTTATGTCGACCGAGGTTAGTGAGGCACAAGCCAGACGTGCCGTGGCGGACATATTCAACTCGACTTTAGCTTCTTCGGCCATTGGTGCTGCTTGGGAATTAGGCGCTCTTGATGAATTACGTGAGAACGGCAAGTTGGATGTATCCGATTTCGCCGTAAGGCACGATCTGCATGAACCAGCTGTTGTTGGCATGTTTACCGCACTTGCGTCTGTTGGAATAGTGAGACGTGAAGGAGCCACAGTCGTCGTTGGGCCTTATTTCGACGAAGCCAATCACCACCGTTCATTATTCCACTGGCTAAATCAGGGCAGCGGCGAACTTTTTAGAAGAATGCCCCAAGTGCTGCCAAATGAGAACCGCACAGGAAAGTTCTATCAAAGAGACGCTGGAGCGATCAGCTATGCTTGTAGAGAAATCAGCGAAAGATATTTCGACCCCGCCTTTTGGGCCGCCGTTGATGGTCTTGGTTATACACCTACCACAGTCGCAGACTTAGGTTCCGGCAGTGGTGAGCGGTTGATTCAAATCGCCAGAAGGTTTCCAGGCGTCAGAGGTTTAGGAGTAGATATCGCCGATGGAGCGATCGCCATGGCGGAAAAGGAAGTAGCCGCAAAAGGATTCGGTGACCAAATTTCATTTGTTAGAGGAGATGCTAGGACCATTGACCAAGTTTCGGCAAGAGGGGAATTTGCTGAAGTCGATTTGTTGACTTGCTTCATGATGGGGCACGACTTTTGGCCTCGTGAAAATTGTGTTCAAACTCTAAGAAAATTAAGAGCTGCATTCCCGAATGTAAGGAGGTTTTTGCTCGGCGATGCTACGAGGACCGTAGGTATCCCCGATAGAGAATTGCCGGTATTCACATTAGGATTCGAGTTCGGTCATGACATGATGGGTGTTTACCTGCCTACCTTAGATGAATGGGACGGGGTATTTGAAGAGGGTGGCTGGAGATGTGTCAAGAAGCACGCCATCGACTCGCTGTCGGTTTCTGTGGTGTTCGAACTCGAGTAACCGCGGATGTCCTCTGCTGATGTCA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</si>
</sst>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8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28.484693877551"/>
    <col collapsed="false" hidden="false" max="17" min="2" style="0" width="14.5051020408163"/>
    <col collapsed="false" hidden="false" max="18" min="18" style="0" width="19.2857142857143"/>
    <col collapsed="false" hidden="false" max="1025" min="19" style="0" width="14.505102040816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Q2" s="2"/>
    </row>
    <row r="3" customFormat="false" ht="12.8" hidden="false" customHeight="false" outlineLevel="0" collapsed="false">
      <c r="A3" s="1" t="s">
        <v>4</v>
      </c>
      <c r="B3" s="1" t="s">
        <v>5</v>
      </c>
      <c r="Q3" s="2"/>
    </row>
    <row r="4" customFormat="false" ht="12.8" hidden="false" customHeight="false" outlineLevel="0" collapsed="false">
      <c r="A4" s="1" t="s">
        <v>6</v>
      </c>
      <c r="B4" s="1" t="s">
        <v>7</v>
      </c>
      <c r="Q4" s="2"/>
    </row>
    <row r="5" customFormat="false" ht="12.8" hidden="false" customHeight="false" outlineLevel="0" collapsed="false">
      <c r="A5" s="1" t="s">
        <v>8</v>
      </c>
      <c r="B5" s="1" t="s">
        <v>9</v>
      </c>
      <c r="Q5" s="2"/>
    </row>
    <row r="6" customFormat="false" ht="12.8" hidden="false" customHeight="false" outlineLevel="0" collapsed="false">
      <c r="A6" s="1" t="s">
        <v>10</v>
      </c>
      <c r="B6" s="1" t="s">
        <v>11</v>
      </c>
      <c r="Q6" s="2"/>
    </row>
    <row r="7" customFormat="false" ht="12.8" hidden="false" customHeight="false" outlineLevel="0" collapsed="false">
      <c r="A7" s="1" t="s">
        <v>12</v>
      </c>
      <c r="B7" s="1" t="s">
        <v>13</v>
      </c>
      <c r="Q7" s="2"/>
    </row>
    <row r="8" customFormat="false" ht="12.8" hidden="false" customHeight="false" outlineLevel="0" collapsed="false">
      <c r="A8" s="1" t="s">
        <v>14</v>
      </c>
      <c r="B8" s="1" t="s">
        <v>15</v>
      </c>
      <c r="Q8" s="2"/>
    </row>
    <row r="9" customFormat="false" ht="12.8" hidden="false" customHeight="false" outlineLevel="0" collapsed="false">
      <c r="A9" s="1" t="s">
        <v>16</v>
      </c>
      <c r="B9" s="1" t="s">
        <v>17</v>
      </c>
      <c r="Q9" s="2"/>
    </row>
    <row r="10" customFormat="false" ht="12.8" hidden="false" customHeight="false" outlineLevel="0" collapsed="false">
      <c r="A10" s="1" t="s">
        <v>18</v>
      </c>
      <c r="B10" s="1" t="s">
        <v>19</v>
      </c>
      <c r="Q10" s="2"/>
    </row>
    <row r="11" customFormat="false" ht="12.8" hidden="false" customHeight="false" outlineLevel="0" collapsed="false">
      <c r="A11" s="1" t="s">
        <v>20</v>
      </c>
      <c r="B11" s="1" t="s">
        <v>21</v>
      </c>
      <c r="Q11" s="2"/>
    </row>
    <row r="12" customFormat="false" ht="12.8" hidden="false" customHeight="false" outlineLevel="0" collapsed="false">
      <c r="A12" s="1" t="s">
        <v>22</v>
      </c>
      <c r="B12" s="1" t="s">
        <v>23</v>
      </c>
      <c r="Q12" s="2"/>
    </row>
    <row r="13" customFormat="false" ht="12.8" hidden="false" customHeight="false" outlineLevel="0" collapsed="false">
      <c r="A13" s="1" t="s">
        <v>24</v>
      </c>
      <c r="B13" s="1" t="s">
        <v>25</v>
      </c>
      <c r="Q13" s="2"/>
    </row>
    <row r="14" customFormat="false" ht="12.8" hidden="false" customHeight="false" outlineLevel="0" collapsed="false">
      <c r="A14" s="1" t="s">
        <v>26</v>
      </c>
      <c r="B14" s="1" t="s">
        <v>27</v>
      </c>
      <c r="Q14" s="2"/>
    </row>
    <row r="15" customFormat="false" ht="12.8" hidden="false" customHeight="false" outlineLevel="0" collapsed="false">
      <c r="A15" s="1" t="s">
        <v>28</v>
      </c>
      <c r="B15" s="1" t="s">
        <v>29</v>
      </c>
      <c r="Q15" s="2"/>
    </row>
    <row r="16" customFormat="false" ht="12.8" hidden="false" customHeight="false" outlineLevel="0" collapsed="false">
      <c r="A16" s="1" t="s">
        <v>30</v>
      </c>
      <c r="B16" s="1" t="s">
        <v>31</v>
      </c>
      <c r="Q16" s="2"/>
    </row>
    <row r="17" customFormat="false" ht="12.8" hidden="false" customHeight="false" outlineLevel="0" collapsed="false">
      <c r="A17" s="1" t="s">
        <v>32</v>
      </c>
      <c r="B17" s="1" t="s">
        <v>33</v>
      </c>
      <c r="Q17" s="2"/>
    </row>
    <row r="18" customFormat="false" ht="12.8" hidden="false" customHeight="false" outlineLevel="0" collapsed="false">
      <c r="A18" s="1" t="s">
        <v>34</v>
      </c>
      <c r="B18" s="1" t="s">
        <v>35</v>
      </c>
      <c r="Q18" s="2"/>
    </row>
    <row r="19" customFormat="false" ht="12.8" hidden="false" customHeight="false" outlineLevel="0" collapsed="false">
      <c r="A19" s="1" t="s">
        <v>36</v>
      </c>
      <c r="B19" s="1" t="s">
        <v>37</v>
      </c>
      <c r="Q19" s="2"/>
    </row>
    <row r="20" customFormat="false" ht="12.8" hidden="false" customHeight="false" outlineLevel="0" collapsed="false">
      <c r="A20" s="1" t="s">
        <v>38</v>
      </c>
      <c r="B20" s="1" t="s">
        <v>39</v>
      </c>
      <c r="Q20" s="2"/>
    </row>
    <row r="21" customFormat="false" ht="12.8" hidden="false" customHeight="false" outlineLevel="0" collapsed="false">
      <c r="A21" s="1" t="s">
        <v>40</v>
      </c>
      <c r="B21" s="1" t="s">
        <v>41</v>
      </c>
      <c r="Q21" s="2"/>
    </row>
    <row r="22" customFormat="false" ht="12.8" hidden="false" customHeight="false" outlineLevel="0" collapsed="false">
      <c r="A22" s="1" t="s">
        <v>42</v>
      </c>
      <c r="B22" s="1" t="s">
        <v>43</v>
      </c>
      <c r="Q22" s="2"/>
    </row>
    <row r="23" customFormat="false" ht="12.8" hidden="false" customHeight="false" outlineLevel="0" collapsed="false">
      <c r="A23" s="1" t="s">
        <v>44</v>
      </c>
      <c r="B23" s="1" t="s">
        <v>45</v>
      </c>
      <c r="Q23" s="2"/>
    </row>
    <row r="24" customFormat="false" ht="12.8" hidden="false" customHeight="false" outlineLevel="0" collapsed="false">
      <c r="A24" s="1" t="s">
        <v>46</v>
      </c>
      <c r="B24" s="1" t="s">
        <v>47</v>
      </c>
      <c r="Q24" s="2"/>
    </row>
    <row r="25" customFormat="false" ht="12.8" hidden="false" customHeight="false" outlineLevel="0" collapsed="false">
      <c r="A25" s="1" t="s">
        <v>48</v>
      </c>
      <c r="B25" s="1" t="s">
        <v>49</v>
      </c>
      <c r="Q25" s="2"/>
    </row>
    <row r="26" customFormat="false" ht="12.8" hidden="false" customHeight="false" outlineLevel="0" collapsed="false">
      <c r="A26" s="1" t="s">
        <v>50</v>
      </c>
      <c r="B26" s="1" t="s">
        <v>51</v>
      </c>
      <c r="Q26" s="2"/>
    </row>
    <row r="27" customFormat="false" ht="12.8" hidden="false" customHeight="false" outlineLevel="0" collapsed="false">
      <c r="A27" s="1" t="s">
        <v>52</v>
      </c>
      <c r="B27" s="1" t="s">
        <v>53</v>
      </c>
      <c r="Q27" s="2"/>
    </row>
    <row r="28" customFormat="false" ht="12.8" hidden="false" customHeight="false" outlineLevel="0" collapsed="false">
      <c r="A28" s="1" t="s">
        <v>54</v>
      </c>
      <c r="B28" s="1" t="s">
        <v>55</v>
      </c>
      <c r="Q28" s="2"/>
    </row>
    <row r="29" customFormat="false" ht="12.8" hidden="false" customHeight="false" outlineLevel="0" collapsed="false">
      <c r="A29" s="1" t="s">
        <v>56</v>
      </c>
      <c r="B29" s="1" t="s">
        <v>57</v>
      </c>
      <c r="Q29" s="2"/>
    </row>
    <row r="30" customFormat="false" ht="12.8" hidden="false" customHeight="false" outlineLevel="0" collapsed="false">
      <c r="A30" s="1" t="s">
        <v>58</v>
      </c>
      <c r="B30" s="1" t="s">
        <v>59</v>
      </c>
      <c r="Q30" s="2"/>
    </row>
    <row r="31" customFormat="false" ht="12.8" hidden="false" customHeight="false" outlineLevel="0" collapsed="false">
      <c r="A31" s="1" t="s">
        <v>60</v>
      </c>
      <c r="B31" s="1" t="s">
        <v>61</v>
      </c>
      <c r="Q31" s="2"/>
    </row>
    <row r="32" customFormat="false" ht="12.8" hidden="false" customHeight="false" outlineLevel="0" collapsed="false">
      <c r="A32" s="1" t="s">
        <v>62</v>
      </c>
      <c r="B32" s="1" t="s">
        <v>63</v>
      </c>
      <c r="Q32" s="2"/>
    </row>
    <row r="33" customFormat="false" ht="12.8" hidden="false" customHeight="false" outlineLevel="0" collapsed="false">
      <c r="A33" s="1" t="s">
        <v>64</v>
      </c>
      <c r="B33" s="1" t="s">
        <v>65</v>
      </c>
      <c r="Q33" s="2"/>
    </row>
    <row r="34" customFormat="false" ht="12.8" hidden="false" customHeight="false" outlineLevel="0" collapsed="false">
      <c r="A34" s="1" t="s">
        <v>66</v>
      </c>
      <c r="B34" s="1" t="s">
        <v>67</v>
      </c>
      <c r="Q34" s="2"/>
    </row>
    <row r="35" customFormat="false" ht="12.8" hidden="false" customHeight="false" outlineLevel="0" collapsed="false">
      <c r="A35" s="1" t="s">
        <v>68</v>
      </c>
      <c r="B35" s="1" t="s">
        <v>69</v>
      </c>
      <c r="Q35" s="2"/>
    </row>
    <row r="36" customFormat="false" ht="12.8" hidden="false" customHeight="false" outlineLevel="0" collapsed="false">
      <c r="A36" s="1" t="s">
        <v>70</v>
      </c>
      <c r="B36" s="1" t="s">
        <v>71</v>
      </c>
      <c r="Q36" s="2"/>
    </row>
    <row r="37" customFormat="false" ht="12.8" hidden="false" customHeight="false" outlineLevel="0" collapsed="false">
      <c r="A37" s="1" t="s">
        <v>72</v>
      </c>
      <c r="B37" s="1" t="s">
        <v>73</v>
      </c>
      <c r="Q37" s="2"/>
    </row>
    <row r="38" customFormat="false" ht="12.8" hidden="false" customHeight="false" outlineLevel="0" collapsed="false">
      <c r="A38" s="1" t="s">
        <v>74</v>
      </c>
      <c r="B38" s="1" t="s">
        <v>75</v>
      </c>
      <c r="Q38" s="2"/>
    </row>
    <row r="39" customFormat="false" ht="12.8" hidden="false" customHeight="false" outlineLevel="0" collapsed="false">
      <c r="A39" s="1" t="s">
        <v>76</v>
      </c>
      <c r="B39" s="1" t="s">
        <v>77</v>
      </c>
      <c r="Q39" s="2"/>
    </row>
    <row r="40" customFormat="false" ht="12.8" hidden="false" customHeight="false" outlineLevel="0" collapsed="false">
      <c r="A40" s="1" t="s">
        <v>78</v>
      </c>
      <c r="B40" s="1" t="s">
        <v>79</v>
      </c>
      <c r="Q40" s="2"/>
    </row>
    <row r="41" customFormat="false" ht="12.8" hidden="false" customHeight="false" outlineLevel="0" collapsed="false">
      <c r="A41" s="1" t="s">
        <v>80</v>
      </c>
      <c r="B41" s="1" t="s">
        <v>81</v>
      </c>
      <c r="Q41" s="2"/>
    </row>
    <row r="42" customFormat="false" ht="12.8" hidden="false" customHeight="false" outlineLevel="0" collapsed="false">
      <c r="A42" s="1" t="s">
        <v>82</v>
      </c>
      <c r="B42" s="1" t="s">
        <v>83</v>
      </c>
      <c r="Q42" s="2"/>
    </row>
    <row r="43" customFormat="false" ht="12.8" hidden="false" customHeight="false" outlineLevel="0" collapsed="false">
      <c r="A43" s="1" t="s">
        <v>84</v>
      </c>
      <c r="B43" s="1" t="s">
        <v>85</v>
      </c>
      <c r="Q43" s="2"/>
    </row>
    <row r="44" customFormat="false" ht="12.8" hidden="false" customHeight="false" outlineLevel="0" collapsed="false">
      <c r="A44" s="1" t="s">
        <v>86</v>
      </c>
      <c r="B44" s="1" t="s">
        <v>87</v>
      </c>
      <c r="Q44" s="2"/>
    </row>
    <row r="45" customFormat="false" ht="12.8" hidden="false" customHeight="false" outlineLevel="0" collapsed="false">
      <c r="A45" s="1" t="s">
        <v>88</v>
      </c>
      <c r="B45" s="1" t="s">
        <v>89</v>
      </c>
      <c r="Q45" s="2"/>
    </row>
    <row r="46" customFormat="false" ht="12.8" hidden="false" customHeight="false" outlineLevel="0" collapsed="false">
      <c r="A46" s="1" t="s">
        <v>90</v>
      </c>
      <c r="B46" s="1" t="s">
        <v>91</v>
      </c>
      <c r="Q46" s="2"/>
    </row>
    <row r="47" customFormat="false" ht="12.8" hidden="false" customHeight="false" outlineLevel="0" collapsed="false">
      <c r="A47" s="1" t="s">
        <v>92</v>
      </c>
      <c r="B47" s="1" t="s">
        <v>93</v>
      </c>
      <c r="Q47" s="2"/>
    </row>
    <row r="48" customFormat="false" ht="12.8" hidden="false" customHeight="false" outlineLevel="0" collapsed="false">
      <c r="A48" s="1" t="s">
        <v>94</v>
      </c>
      <c r="B48" s="1" t="s">
        <v>95</v>
      </c>
      <c r="Q48" s="2"/>
    </row>
    <row r="49" customFormat="false" ht="12.8" hidden="false" customHeight="false" outlineLevel="0" collapsed="false">
      <c r="A49" s="1" t="s">
        <v>96</v>
      </c>
      <c r="B49" s="1" t="s">
        <v>97</v>
      </c>
      <c r="Q49" s="2"/>
    </row>
    <row r="50" customFormat="false" ht="12.8" hidden="false" customHeight="false" outlineLevel="0" collapsed="false">
      <c r="A50" s="1" t="s">
        <v>98</v>
      </c>
      <c r="B50" s="1" t="s">
        <v>99</v>
      </c>
      <c r="Q50" s="2"/>
    </row>
    <row r="51" customFormat="false" ht="12.8" hidden="false" customHeight="false" outlineLevel="0" collapsed="false">
      <c r="A51" s="1" t="s">
        <v>100</v>
      </c>
      <c r="B51" s="1" t="s">
        <v>101</v>
      </c>
      <c r="Q51" s="2"/>
    </row>
    <row r="52" customFormat="false" ht="12.8" hidden="false" customHeight="false" outlineLevel="0" collapsed="false">
      <c r="A52" s="1" t="s">
        <v>102</v>
      </c>
      <c r="B52" s="1" t="s">
        <v>103</v>
      </c>
      <c r="Q52" s="2"/>
    </row>
    <row r="53" customFormat="false" ht="12.8" hidden="false" customHeight="false" outlineLevel="0" collapsed="false">
      <c r="A53" s="1" t="s">
        <v>104</v>
      </c>
      <c r="B53" s="1" t="s">
        <v>105</v>
      </c>
      <c r="Q53" s="2"/>
    </row>
    <row r="54" customFormat="false" ht="12.8" hidden="false" customHeight="false" outlineLevel="0" collapsed="false">
      <c r="A54" s="1" t="s">
        <v>106</v>
      </c>
      <c r="B54" s="1" t="s">
        <v>107</v>
      </c>
      <c r="Q54" s="2"/>
    </row>
    <row r="55" customFormat="false" ht="12.8" hidden="false" customHeight="false" outlineLevel="0" collapsed="false">
      <c r="A55" s="1" t="s">
        <v>108</v>
      </c>
      <c r="B55" s="1" t="s">
        <v>109</v>
      </c>
      <c r="Q55" s="2"/>
    </row>
    <row r="56" customFormat="false" ht="12.8" hidden="false" customHeight="false" outlineLevel="0" collapsed="false">
      <c r="A56" s="1" t="s">
        <v>110</v>
      </c>
      <c r="B56" s="1" t="s">
        <v>111</v>
      </c>
      <c r="Q56" s="2"/>
    </row>
    <row r="57" customFormat="false" ht="12.8" hidden="false" customHeight="false" outlineLevel="0" collapsed="false">
      <c r="A57" s="1" t="s">
        <v>112</v>
      </c>
      <c r="B57" s="1" t="s">
        <v>113</v>
      </c>
      <c r="Q57" s="2"/>
    </row>
    <row r="58" customFormat="false" ht="12.8" hidden="false" customHeight="false" outlineLevel="0" collapsed="false">
      <c r="A58" s="1" t="s">
        <v>114</v>
      </c>
      <c r="B58" s="1" t="s">
        <v>115</v>
      </c>
      <c r="Q58" s="2"/>
    </row>
    <row r="59" customFormat="false" ht="12.8" hidden="false" customHeight="false" outlineLevel="0" collapsed="false">
      <c r="A59" s="1" t="s">
        <v>116</v>
      </c>
      <c r="B59" s="1" t="s">
        <v>117</v>
      </c>
      <c r="Q59" s="2"/>
    </row>
    <row r="60" customFormat="false" ht="12.8" hidden="false" customHeight="false" outlineLevel="0" collapsed="false">
      <c r="A60" s="1" t="s">
        <v>118</v>
      </c>
      <c r="B60" s="1" t="s">
        <v>119</v>
      </c>
      <c r="Q60" s="2"/>
    </row>
    <row r="61" customFormat="false" ht="12.8" hidden="false" customHeight="false" outlineLevel="0" collapsed="false">
      <c r="A61" s="1" t="s">
        <v>120</v>
      </c>
      <c r="B61" s="1" t="s">
        <v>121</v>
      </c>
      <c r="Q61" s="2"/>
    </row>
    <row r="62" customFormat="false" ht="12.8" hidden="false" customHeight="false" outlineLevel="0" collapsed="false">
      <c r="A62" s="1" t="s">
        <v>122</v>
      </c>
      <c r="B62" s="1" t="s">
        <v>123</v>
      </c>
      <c r="Q62" s="2"/>
    </row>
    <row r="63" customFormat="false" ht="12.8" hidden="false" customHeight="false" outlineLevel="0" collapsed="false">
      <c r="A63" s="1" t="s">
        <v>124</v>
      </c>
      <c r="B63" s="1" t="s">
        <v>125</v>
      </c>
      <c r="Q63" s="2"/>
    </row>
    <row r="64" customFormat="false" ht="12.8" hidden="false" customHeight="false" outlineLevel="0" collapsed="false">
      <c r="A64" s="1" t="s">
        <v>126</v>
      </c>
      <c r="B64" s="1" t="s">
        <v>127</v>
      </c>
      <c r="Q64" s="2"/>
    </row>
    <row r="65" customFormat="false" ht="12.8" hidden="false" customHeight="false" outlineLevel="0" collapsed="false">
      <c r="A65" s="1" t="s">
        <v>128</v>
      </c>
      <c r="B65" s="1" t="s">
        <v>129</v>
      </c>
      <c r="Q65" s="2"/>
    </row>
    <row r="66" customFormat="false" ht="12.8" hidden="false" customHeight="false" outlineLevel="0" collapsed="false">
      <c r="A66" s="1" t="s">
        <v>130</v>
      </c>
      <c r="B66" s="1" t="s">
        <v>131</v>
      </c>
      <c r="Q66" s="2"/>
    </row>
    <row r="67" customFormat="false" ht="12.8" hidden="false" customHeight="false" outlineLevel="0" collapsed="false">
      <c r="A67" s="1" t="s">
        <v>132</v>
      </c>
      <c r="B67" s="1" t="s">
        <v>133</v>
      </c>
      <c r="Q67" s="2"/>
    </row>
    <row r="68" customFormat="false" ht="12.8" hidden="false" customHeight="false" outlineLevel="0" collapsed="false">
      <c r="A68" s="1" t="s">
        <v>134</v>
      </c>
      <c r="B68" s="1" t="s">
        <v>135</v>
      </c>
      <c r="Q68" s="2"/>
    </row>
    <row r="69" customFormat="false" ht="12.8" hidden="false" customHeight="false" outlineLevel="0" collapsed="false">
      <c r="A69" s="1" t="s">
        <v>136</v>
      </c>
      <c r="B69" s="1" t="s">
        <v>137</v>
      </c>
      <c r="Q69" s="2"/>
    </row>
    <row r="70" customFormat="false" ht="12.8" hidden="false" customHeight="false" outlineLevel="0" collapsed="false">
      <c r="A70" s="1" t="s">
        <v>138</v>
      </c>
      <c r="B70" s="1" t="s">
        <v>139</v>
      </c>
      <c r="Q70" s="2"/>
    </row>
    <row r="71" customFormat="false" ht="12.8" hidden="false" customHeight="false" outlineLevel="0" collapsed="false">
      <c r="A71" s="1" t="s">
        <v>140</v>
      </c>
      <c r="B71" s="1" t="s">
        <v>141</v>
      </c>
      <c r="Q71" s="2"/>
    </row>
    <row r="72" customFormat="false" ht="12.8" hidden="false" customHeight="false" outlineLevel="0" collapsed="false">
      <c r="A72" s="1" t="s">
        <v>142</v>
      </c>
      <c r="B72" s="1" t="s">
        <v>143</v>
      </c>
      <c r="Q72" s="2"/>
    </row>
    <row r="73" customFormat="false" ht="12.8" hidden="false" customHeight="false" outlineLevel="0" collapsed="false">
      <c r="A73" s="1" t="s">
        <v>144</v>
      </c>
      <c r="B73" s="1" t="s">
        <v>145</v>
      </c>
      <c r="Q73" s="2"/>
    </row>
    <row r="74" customFormat="false" ht="12.8" hidden="false" customHeight="false" outlineLevel="0" collapsed="false">
      <c r="A74" s="1" t="s">
        <v>146</v>
      </c>
      <c r="B74" s="1" t="s">
        <v>147</v>
      </c>
      <c r="Q74" s="2"/>
    </row>
    <row r="75" customFormat="false" ht="12.8" hidden="false" customHeight="false" outlineLevel="0" collapsed="false">
      <c r="A75" s="1" t="s">
        <v>148</v>
      </c>
      <c r="B75" s="1" t="s">
        <v>149</v>
      </c>
      <c r="Q75" s="2"/>
    </row>
    <row r="76" customFormat="false" ht="12.8" hidden="false" customHeight="false" outlineLevel="0" collapsed="false">
      <c r="A76" s="1" t="s">
        <v>150</v>
      </c>
      <c r="B76" s="1" t="s">
        <v>151</v>
      </c>
      <c r="Q76" s="2"/>
    </row>
    <row r="77" customFormat="false" ht="12.8" hidden="false" customHeight="false" outlineLevel="0" collapsed="false">
      <c r="A77" s="1" t="s">
        <v>152</v>
      </c>
      <c r="B77" s="1" t="s">
        <v>153</v>
      </c>
      <c r="Q77" s="2"/>
    </row>
    <row r="78" customFormat="false" ht="12.8" hidden="false" customHeight="false" outlineLevel="0" collapsed="false">
      <c r="A78" s="1" t="s">
        <v>154</v>
      </c>
      <c r="B78" s="1" t="s">
        <v>155</v>
      </c>
      <c r="Q78" s="2"/>
    </row>
    <row r="79" customFormat="false" ht="12.8" hidden="false" customHeight="false" outlineLevel="0" collapsed="false">
      <c r="A79" s="1" t="s">
        <v>156</v>
      </c>
      <c r="B79" s="1" t="s">
        <v>157</v>
      </c>
      <c r="Q79" s="2"/>
    </row>
    <row r="80" customFormat="false" ht="12.8" hidden="false" customHeight="false" outlineLevel="0" collapsed="false">
      <c r="A80" s="1" t="s">
        <v>158</v>
      </c>
      <c r="B80" s="1" t="s">
        <v>159</v>
      </c>
      <c r="Q80" s="2"/>
    </row>
    <row r="81" customFormat="false" ht="12.8" hidden="false" customHeight="false" outlineLevel="0" collapsed="false">
      <c r="A81" s="1" t="s">
        <v>160</v>
      </c>
      <c r="B81" s="1" t="s">
        <v>161</v>
      </c>
      <c r="Q81" s="2"/>
    </row>
    <row r="82" customFormat="false" ht="12.8" hidden="false" customHeight="false" outlineLevel="0" collapsed="false">
      <c r="A82" s="1" t="s">
        <v>162</v>
      </c>
      <c r="B82" s="1" t="s">
        <v>163</v>
      </c>
      <c r="Q82" s="2"/>
    </row>
    <row r="83" customFormat="false" ht="12.8" hidden="false" customHeight="false" outlineLevel="0" collapsed="false">
      <c r="A83" s="1" t="s">
        <v>164</v>
      </c>
      <c r="B83" s="1" t="s">
        <v>165</v>
      </c>
      <c r="Q83" s="2"/>
    </row>
    <row r="84" customFormat="false" ht="12.8" hidden="false" customHeight="false" outlineLevel="0" collapsed="false">
      <c r="A84" s="1" t="s">
        <v>166</v>
      </c>
      <c r="B84" s="1" t="s">
        <v>167</v>
      </c>
      <c r="Q84" s="2"/>
    </row>
    <row r="85" customFormat="false" ht="12.8" hidden="false" customHeight="false" outlineLevel="0" collapsed="false">
      <c r="A85" s="1" t="s">
        <v>168</v>
      </c>
      <c r="B85" s="1" t="s">
        <v>169</v>
      </c>
      <c r="Q85" s="2"/>
    </row>
    <row r="86" customFormat="false" ht="12.8" hidden="false" customHeight="false" outlineLevel="0" collapsed="false">
      <c r="A86" s="1" t="s">
        <v>170</v>
      </c>
      <c r="B86" s="1" t="s">
        <v>171</v>
      </c>
      <c r="Q86" s="2"/>
    </row>
    <row r="87" customFormat="false" ht="12.8" hidden="false" customHeight="false" outlineLevel="0" collapsed="false">
      <c r="A87" s="1" t="s">
        <v>172</v>
      </c>
      <c r="B87" s="1" t="s">
        <v>173</v>
      </c>
      <c r="Q87" s="2"/>
    </row>
    <row r="88" customFormat="false" ht="12.8" hidden="false" customHeight="false" outlineLevel="0" collapsed="false">
      <c r="A88" s="1" t="s">
        <v>174</v>
      </c>
      <c r="B88" s="1" t="s">
        <v>175</v>
      </c>
      <c r="Q88" s="2"/>
    </row>
    <row r="89" customFormat="false" ht="12.8" hidden="false" customHeight="false" outlineLevel="0" collapsed="false">
      <c r="A89" s="1" t="s">
        <v>176</v>
      </c>
      <c r="B89" s="1" t="s">
        <v>177</v>
      </c>
      <c r="Q89" s="2"/>
    </row>
    <row r="90" customFormat="false" ht="12.8" hidden="false" customHeight="false" outlineLevel="0" collapsed="false">
      <c r="A90" s="1" t="s">
        <v>178</v>
      </c>
      <c r="B90" s="1" t="s">
        <v>179</v>
      </c>
      <c r="Q90" s="2"/>
    </row>
    <row r="91" customFormat="false" ht="12.8" hidden="false" customHeight="false" outlineLevel="0" collapsed="false">
      <c r="A91" s="1" t="s">
        <v>180</v>
      </c>
      <c r="B91" s="1" t="s">
        <v>181</v>
      </c>
      <c r="Q91" s="2"/>
    </row>
    <row r="92" customFormat="false" ht="12.8" hidden="false" customHeight="false" outlineLevel="0" collapsed="false">
      <c r="A92" s="1" t="s">
        <v>182</v>
      </c>
      <c r="B92" s="1" t="s">
        <v>183</v>
      </c>
      <c r="Q92" s="2"/>
    </row>
    <row r="93" customFormat="false" ht="12.8" hidden="false" customHeight="false" outlineLevel="0" collapsed="false">
      <c r="A93" s="1" t="s">
        <v>184</v>
      </c>
      <c r="B93" s="1" t="s">
        <v>185</v>
      </c>
      <c r="Q93" s="2"/>
    </row>
    <row r="94" customFormat="false" ht="12.8" hidden="false" customHeight="false" outlineLevel="0" collapsed="false">
      <c r="A94" s="1" t="s">
        <v>186</v>
      </c>
      <c r="B94" s="1" t="s">
        <v>187</v>
      </c>
      <c r="Q94" s="2"/>
    </row>
    <row r="95" customFormat="false" ht="12.8" hidden="false" customHeight="false" outlineLevel="0" collapsed="false">
      <c r="A95" s="1" t="s">
        <v>188</v>
      </c>
      <c r="B95" s="1" t="s">
        <v>189</v>
      </c>
      <c r="Q95" s="2"/>
    </row>
    <row r="96" customFormat="false" ht="12.8" hidden="false" customHeight="false" outlineLevel="0" collapsed="false">
      <c r="A96" s="1" t="s">
        <v>190</v>
      </c>
      <c r="B96" s="1" t="s">
        <v>191</v>
      </c>
      <c r="Q96" s="2"/>
    </row>
    <row r="97" customFormat="false" ht="12.8" hidden="false" customHeight="false" outlineLevel="0" collapsed="false">
      <c r="A97" s="1" t="s">
        <v>192</v>
      </c>
      <c r="B97" s="1" t="s">
        <v>193</v>
      </c>
      <c r="Q97" s="2"/>
    </row>
    <row r="98" customFormat="false" ht="12.8" hidden="false" customHeight="false" outlineLevel="0" collapsed="false">
      <c r="A98" s="1" t="s">
        <v>194</v>
      </c>
      <c r="B98" s="1" t="s">
        <v>195</v>
      </c>
      <c r="Q98" s="2"/>
    </row>
    <row r="99" customFormat="false" ht="12.8" hidden="false" customHeight="false" outlineLevel="0" collapsed="false">
      <c r="A99" s="1" t="s">
        <v>196</v>
      </c>
      <c r="B99" s="1" t="s">
        <v>197</v>
      </c>
      <c r="Q99" s="2"/>
    </row>
    <row r="100" customFormat="false" ht="12.8" hidden="false" customHeight="false" outlineLevel="0" collapsed="false">
      <c r="A100" s="1" t="s">
        <v>198</v>
      </c>
      <c r="B100" s="1" t="s">
        <v>199</v>
      </c>
      <c r="Q100" s="2"/>
    </row>
    <row r="101" customFormat="false" ht="12.8" hidden="false" customHeight="false" outlineLevel="0" collapsed="false">
      <c r="A101" s="1" t="s">
        <v>200</v>
      </c>
      <c r="B101" s="1" t="s">
        <v>201</v>
      </c>
      <c r="Q101" s="2"/>
    </row>
    <row r="102" customFormat="false" ht="12.8" hidden="false" customHeight="false" outlineLevel="0" collapsed="false">
      <c r="A102" s="1" t="s">
        <v>202</v>
      </c>
      <c r="B102" s="1" t="s">
        <v>203</v>
      </c>
      <c r="Q102" s="2"/>
    </row>
    <row r="103" customFormat="false" ht="12.8" hidden="false" customHeight="false" outlineLevel="0" collapsed="false">
      <c r="A103" s="1" t="s">
        <v>204</v>
      </c>
      <c r="B103" s="1" t="s">
        <v>205</v>
      </c>
      <c r="Q103" s="2"/>
    </row>
    <row r="104" customFormat="false" ht="12.8" hidden="false" customHeight="false" outlineLevel="0" collapsed="false">
      <c r="A104" s="1" t="s">
        <v>206</v>
      </c>
      <c r="B104" s="1" t="s">
        <v>207</v>
      </c>
      <c r="Q104" s="2"/>
    </row>
    <row r="105" customFormat="false" ht="12.8" hidden="false" customHeight="false" outlineLevel="0" collapsed="false">
      <c r="A105" s="1" t="s">
        <v>208</v>
      </c>
      <c r="B105" s="1" t="s">
        <v>209</v>
      </c>
      <c r="Q105" s="2"/>
    </row>
    <row r="106" customFormat="false" ht="12.8" hidden="false" customHeight="false" outlineLevel="0" collapsed="false">
      <c r="A106" s="1" t="s">
        <v>210</v>
      </c>
      <c r="B106" s="1" t="s">
        <v>211</v>
      </c>
      <c r="Q106" s="2"/>
    </row>
    <row r="107" customFormat="false" ht="12.8" hidden="false" customHeight="false" outlineLevel="0" collapsed="false">
      <c r="A107" s="1" t="s">
        <v>212</v>
      </c>
      <c r="B107" s="1" t="s">
        <v>213</v>
      </c>
      <c r="Q107" s="2"/>
    </row>
    <row r="108" customFormat="false" ht="12.8" hidden="false" customHeight="false" outlineLevel="0" collapsed="false">
      <c r="A108" s="1" t="s">
        <v>214</v>
      </c>
      <c r="B108" s="1" t="s">
        <v>215</v>
      </c>
      <c r="Q108" s="2"/>
    </row>
    <row r="109" customFormat="false" ht="12.8" hidden="false" customHeight="false" outlineLevel="0" collapsed="false">
      <c r="A109" s="1" t="s">
        <v>216</v>
      </c>
      <c r="B109" s="1" t="s">
        <v>217</v>
      </c>
      <c r="Q109" s="2"/>
    </row>
    <row r="110" customFormat="false" ht="12.8" hidden="false" customHeight="false" outlineLevel="0" collapsed="false">
      <c r="A110" s="1" t="s">
        <v>218</v>
      </c>
      <c r="B110" s="1" t="s">
        <v>219</v>
      </c>
      <c r="Q110" s="2"/>
    </row>
    <row r="111" customFormat="false" ht="12.8" hidden="false" customHeight="false" outlineLevel="0" collapsed="false">
      <c r="A111" s="1" t="s">
        <v>220</v>
      </c>
      <c r="B111" s="1" t="s">
        <v>221</v>
      </c>
      <c r="Q111" s="2"/>
    </row>
    <row r="112" customFormat="false" ht="12.8" hidden="false" customHeight="false" outlineLevel="0" collapsed="false">
      <c r="A112" s="1" t="s">
        <v>222</v>
      </c>
      <c r="B112" s="1" t="s">
        <v>223</v>
      </c>
      <c r="Q112" s="2"/>
    </row>
    <row r="113" customFormat="false" ht="12.8" hidden="false" customHeight="false" outlineLevel="0" collapsed="false">
      <c r="A113" s="1" t="s">
        <v>224</v>
      </c>
      <c r="B113" s="1" t="s">
        <v>225</v>
      </c>
      <c r="Q113" s="2"/>
    </row>
    <row r="114" customFormat="false" ht="12.8" hidden="false" customHeight="false" outlineLevel="0" collapsed="false">
      <c r="A114" s="1" t="s">
        <v>226</v>
      </c>
      <c r="B114" s="1" t="s">
        <v>227</v>
      </c>
      <c r="Q114" s="2"/>
    </row>
    <row r="115" customFormat="false" ht="12.8" hidden="false" customHeight="false" outlineLevel="0" collapsed="false">
      <c r="A115" s="1" t="s">
        <v>228</v>
      </c>
      <c r="B115" s="1" t="s">
        <v>229</v>
      </c>
      <c r="Q115" s="2"/>
    </row>
    <row r="116" customFormat="false" ht="12.8" hidden="false" customHeight="false" outlineLevel="0" collapsed="false">
      <c r="A116" s="1" t="s">
        <v>230</v>
      </c>
      <c r="B116" s="1" t="s">
        <v>231</v>
      </c>
      <c r="Q116" s="2"/>
    </row>
    <row r="117" customFormat="false" ht="12.8" hidden="false" customHeight="false" outlineLevel="0" collapsed="false">
      <c r="A117" s="1" t="s">
        <v>232</v>
      </c>
      <c r="B117" s="1" t="s">
        <v>233</v>
      </c>
      <c r="Q117" s="2"/>
    </row>
    <row r="118" customFormat="false" ht="12.8" hidden="false" customHeight="false" outlineLevel="0" collapsed="false">
      <c r="A118" s="1" t="s">
        <v>234</v>
      </c>
      <c r="B118" s="1" t="s">
        <v>235</v>
      </c>
      <c r="Q118" s="2"/>
    </row>
    <row r="119" customFormat="false" ht="12.8" hidden="false" customHeight="false" outlineLevel="0" collapsed="false">
      <c r="A119" s="1" t="s">
        <v>236</v>
      </c>
      <c r="B119" s="1" t="s">
        <v>237</v>
      </c>
      <c r="Q119" s="2"/>
    </row>
    <row r="120" customFormat="false" ht="12.8" hidden="false" customHeight="false" outlineLevel="0" collapsed="false">
      <c r="A120" s="1" t="s">
        <v>238</v>
      </c>
      <c r="B120" s="1" t="s">
        <v>239</v>
      </c>
      <c r="Q120" s="2"/>
    </row>
    <row r="121" customFormat="false" ht="12.8" hidden="false" customHeight="false" outlineLevel="0" collapsed="false">
      <c r="A121" s="1" t="s">
        <v>240</v>
      </c>
      <c r="B121" s="1" t="s">
        <v>241</v>
      </c>
      <c r="Q121" s="2"/>
    </row>
    <row r="122" customFormat="false" ht="12.8" hidden="false" customHeight="false" outlineLevel="0" collapsed="false">
      <c r="A122" s="1" t="s">
        <v>242</v>
      </c>
      <c r="B122" s="1" t="s">
        <v>243</v>
      </c>
      <c r="Q122" s="2"/>
    </row>
    <row r="123" customFormat="false" ht="12.8" hidden="false" customHeight="false" outlineLevel="0" collapsed="false">
      <c r="A123" s="1" t="s">
        <v>244</v>
      </c>
      <c r="B123" s="1" t="s">
        <v>245</v>
      </c>
      <c r="Q123" s="2"/>
    </row>
    <row r="124" customFormat="false" ht="12.8" hidden="false" customHeight="false" outlineLevel="0" collapsed="false">
      <c r="A124" s="1" t="s">
        <v>246</v>
      </c>
      <c r="B124" s="1" t="s">
        <v>247</v>
      </c>
      <c r="Q124" s="2"/>
    </row>
    <row r="125" customFormat="false" ht="12.8" hidden="false" customHeight="false" outlineLevel="0" collapsed="false">
      <c r="A125" s="1" t="s">
        <v>248</v>
      </c>
      <c r="B125" s="1" t="s">
        <v>249</v>
      </c>
      <c r="Q125" s="2"/>
    </row>
    <row r="126" customFormat="false" ht="12.8" hidden="false" customHeight="false" outlineLevel="0" collapsed="false">
      <c r="A126" s="1" t="s">
        <v>250</v>
      </c>
      <c r="B126" s="1" t="s">
        <v>251</v>
      </c>
      <c r="Q126" s="2"/>
    </row>
    <row r="127" customFormat="false" ht="12.8" hidden="false" customHeight="false" outlineLevel="0" collapsed="false">
      <c r="A127" s="1" t="s">
        <v>252</v>
      </c>
      <c r="B127" s="1" t="s">
        <v>253</v>
      </c>
      <c r="Q127" s="2"/>
    </row>
    <row r="128" customFormat="false" ht="12.8" hidden="false" customHeight="false" outlineLevel="0" collapsed="false">
      <c r="A128" s="1" t="s">
        <v>254</v>
      </c>
      <c r="B128" s="1" t="s">
        <v>255</v>
      </c>
      <c r="Q128" s="2"/>
    </row>
    <row r="129" customFormat="false" ht="12.8" hidden="false" customHeight="false" outlineLevel="0" collapsed="false">
      <c r="A129" s="1" t="s">
        <v>256</v>
      </c>
      <c r="B129" s="1" t="s">
        <v>257</v>
      </c>
      <c r="Q129" s="2"/>
    </row>
    <row r="130" customFormat="false" ht="12.8" hidden="false" customHeight="false" outlineLevel="0" collapsed="false">
      <c r="A130" s="1" t="s">
        <v>258</v>
      </c>
      <c r="B130" s="1" t="s">
        <v>259</v>
      </c>
      <c r="Q130" s="2"/>
    </row>
    <row r="131" customFormat="false" ht="12.8" hidden="false" customHeight="false" outlineLevel="0" collapsed="false">
      <c r="A131" s="1" t="s">
        <v>260</v>
      </c>
      <c r="B131" s="1" t="s">
        <v>261</v>
      </c>
      <c r="Q131" s="2"/>
    </row>
    <row r="132" customFormat="false" ht="12.8" hidden="false" customHeight="false" outlineLevel="0" collapsed="false">
      <c r="A132" s="1" t="s">
        <v>262</v>
      </c>
      <c r="B132" s="1" t="s">
        <v>263</v>
      </c>
      <c r="Q132" s="2"/>
    </row>
    <row r="133" customFormat="false" ht="12.8" hidden="false" customHeight="false" outlineLevel="0" collapsed="false">
      <c r="A133" s="1" t="s">
        <v>264</v>
      </c>
      <c r="B133" s="1" t="s">
        <v>265</v>
      </c>
      <c r="Q133" s="2"/>
    </row>
    <row r="134" customFormat="false" ht="12.8" hidden="false" customHeight="false" outlineLevel="0" collapsed="false">
      <c r="A134" s="1" t="s">
        <v>266</v>
      </c>
      <c r="B134" s="1" t="s">
        <v>267</v>
      </c>
      <c r="Q134" s="2"/>
    </row>
    <row r="135" customFormat="false" ht="12.8" hidden="false" customHeight="false" outlineLevel="0" collapsed="false">
      <c r="A135" s="1" t="s">
        <v>268</v>
      </c>
      <c r="B135" s="1" t="s">
        <v>269</v>
      </c>
      <c r="Q135" s="2"/>
    </row>
    <row r="136" customFormat="false" ht="12.8" hidden="false" customHeight="false" outlineLevel="0" collapsed="false">
      <c r="A136" s="1" t="s">
        <v>270</v>
      </c>
      <c r="B136" s="1" t="s">
        <v>271</v>
      </c>
      <c r="Q136" s="2"/>
    </row>
    <row r="137" customFormat="false" ht="12.8" hidden="false" customHeight="false" outlineLevel="0" collapsed="false">
      <c r="A137" s="1" t="s">
        <v>272</v>
      </c>
      <c r="B137" s="1" t="s">
        <v>273</v>
      </c>
      <c r="Q137" s="2"/>
    </row>
    <row r="138" customFormat="false" ht="12.8" hidden="false" customHeight="false" outlineLevel="0" collapsed="false">
      <c r="A138" s="1" t="s">
        <v>274</v>
      </c>
      <c r="B138" s="1" t="s">
        <v>275</v>
      </c>
      <c r="Q138" s="2"/>
    </row>
    <row r="139" customFormat="false" ht="12.8" hidden="false" customHeight="false" outlineLevel="0" collapsed="false">
      <c r="A139" s="1" t="s">
        <v>276</v>
      </c>
      <c r="B139" s="1" t="s">
        <v>277</v>
      </c>
      <c r="Q139" s="2"/>
    </row>
    <row r="140" customFormat="false" ht="12.8" hidden="false" customHeight="false" outlineLevel="0" collapsed="false">
      <c r="A140" s="1" t="s">
        <v>278</v>
      </c>
      <c r="B140" s="1" t="s">
        <v>279</v>
      </c>
      <c r="Q140" s="2"/>
    </row>
    <row r="141" customFormat="false" ht="15" hidden="false" customHeight="false" outlineLevel="0" collapsed="false">
      <c r="A141" s="1" t="s">
        <v>280</v>
      </c>
      <c r="B141" s="1" t="s">
        <v>281</v>
      </c>
      <c r="O141" s="3"/>
      <c r="Q141" s="2"/>
      <c r="T141" s="3"/>
    </row>
    <row r="142" customFormat="false" ht="15" hidden="false" customHeight="false" outlineLevel="0" collapsed="false">
      <c r="A142" s="1" t="s">
        <v>282</v>
      </c>
      <c r="B142" s="1" t="s">
        <v>283</v>
      </c>
      <c r="O142" s="3"/>
      <c r="Q142" s="2"/>
      <c r="T142" s="3"/>
    </row>
    <row r="143" customFormat="false" ht="15" hidden="false" customHeight="false" outlineLevel="0" collapsed="false">
      <c r="A143" s="1" t="s">
        <v>284</v>
      </c>
      <c r="B143" s="1" t="s">
        <v>285</v>
      </c>
      <c r="O143" s="3"/>
      <c r="Q143" s="2"/>
      <c r="T143" s="3"/>
    </row>
    <row r="144" customFormat="false" ht="15" hidden="false" customHeight="false" outlineLevel="0" collapsed="false">
      <c r="A144" s="1" t="s">
        <v>286</v>
      </c>
      <c r="B144" s="1" t="s">
        <v>287</v>
      </c>
      <c r="O144" s="3"/>
      <c r="Q144" s="2"/>
      <c r="T144" s="3"/>
    </row>
    <row r="145" customFormat="false" ht="15" hidden="false" customHeight="false" outlineLevel="0" collapsed="false">
      <c r="A145" s="1" t="s">
        <v>288</v>
      </c>
      <c r="B145" s="1" t="s">
        <v>289</v>
      </c>
      <c r="O145" s="3"/>
      <c r="Q145" s="2"/>
      <c r="T145" s="3"/>
    </row>
    <row r="146" customFormat="false" ht="15" hidden="false" customHeight="false" outlineLevel="0" collapsed="false">
      <c r="A146" s="1" t="s">
        <v>290</v>
      </c>
      <c r="B146" s="1" t="s">
        <v>291</v>
      </c>
      <c r="Q146" s="2"/>
      <c r="T146" s="3"/>
    </row>
    <row r="147" customFormat="false" ht="12.8" hidden="false" customHeight="false" outlineLevel="0" collapsed="false">
      <c r="A147" s="1" t="s">
        <v>292</v>
      </c>
      <c r="B147" s="1" t="s">
        <v>293</v>
      </c>
    </row>
    <row r="148" customFormat="false" ht="12.8" hidden="false" customHeight="false" outlineLevel="0" collapsed="false">
      <c r="A148" s="1" t="s">
        <v>294</v>
      </c>
      <c r="B148" s="1" t="s">
        <v>295</v>
      </c>
    </row>
    <row r="149" customFormat="false" ht="12.8" hidden="false" customHeight="false" outlineLevel="0" collapsed="false">
      <c r="A149" s="1" t="s">
        <v>296</v>
      </c>
      <c r="B149" s="1" t="s">
        <v>297</v>
      </c>
    </row>
    <row r="150" customFormat="false" ht="12.8" hidden="false" customHeight="false" outlineLevel="0" collapsed="false">
      <c r="A150" s="1" t="s">
        <v>298</v>
      </c>
      <c r="B150" s="1" t="s">
        <v>299</v>
      </c>
    </row>
    <row r="151" customFormat="false" ht="12.8" hidden="false" customHeight="false" outlineLevel="0" collapsed="false">
      <c r="A151" s="1" t="s">
        <v>300</v>
      </c>
      <c r="B151" s="1" t="s">
        <v>301</v>
      </c>
    </row>
    <row r="152" customFormat="false" ht="12.8" hidden="false" customHeight="false" outlineLevel="0" collapsed="false">
      <c r="A152" s="1" t="s">
        <v>302</v>
      </c>
      <c r="B152" s="1" t="s">
        <v>303</v>
      </c>
    </row>
    <row r="153" customFormat="false" ht="12.8" hidden="false" customHeight="false" outlineLevel="0" collapsed="false">
      <c r="A153" s="1" t="s">
        <v>304</v>
      </c>
      <c r="B153" s="1" t="s">
        <v>305</v>
      </c>
    </row>
    <row r="154" customFormat="false" ht="12.8" hidden="false" customHeight="false" outlineLevel="0" collapsed="false">
      <c r="A154" s="1" t="s">
        <v>306</v>
      </c>
      <c r="B154" s="1" t="s">
        <v>307</v>
      </c>
    </row>
    <row r="155" customFormat="false" ht="12.8" hidden="false" customHeight="false" outlineLevel="0" collapsed="false">
      <c r="A155" s="1" t="s">
        <v>308</v>
      </c>
      <c r="B155" s="1" t="s">
        <v>309</v>
      </c>
    </row>
    <row r="156" customFormat="false" ht="12.8" hidden="false" customHeight="false" outlineLevel="0" collapsed="false">
      <c r="A156" s="1" t="s">
        <v>310</v>
      </c>
      <c r="B156" s="1" t="s">
        <v>311</v>
      </c>
    </row>
    <row r="157" customFormat="false" ht="12.8" hidden="false" customHeight="false" outlineLevel="0" collapsed="false">
      <c r="A157" s="1" t="s">
        <v>312</v>
      </c>
      <c r="B157" s="1" t="s">
        <v>313</v>
      </c>
    </row>
    <row r="158" customFormat="false" ht="12.8" hidden="false" customHeight="false" outlineLevel="0" collapsed="false">
      <c r="A158" s="1" t="s">
        <v>314</v>
      </c>
      <c r="B158" s="1" t="s">
        <v>315</v>
      </c>
    </row>
    <row r="159" customFormat="false" ht="12.8" hidden="false" customHeight="false" outlineLevel="0" collapsed="false">
      <c r="A159" s="1" t="s">
        <v>316</v>
      </c>
      <c r="B159" s="1" t="s">
        <v>317</v>
      </c>
    </row>
    <row r="160" customFormat="false" ht="12.8" hidden="false" customHeight="false" outlineLevel="0" collapsed="false">
      <c r="A160" s="1" t="s">
        <v>318</v>
      </c>
      <c r="B160" s="1" t="s">
        <v>319</v>
      </c>
    </row>
    <row r="161" customFormat="false" ht="12.8" hidden="false" customHeight="false" outlineLevel="0" collapsed="false">
      <c r="A161" s="1" t="s">
        <v>320</v>
      </c>
      <c r="B161" s="1" t="s">
        <v>321</v>
      </c>
    </row>
    <row r="162" customFormat="false" ht="12.8" hidden="false" customHeight="false" outlineLevel="0" collapsed="false">
      <c r="A162" s="1" t="s">
        <v>322</v>
      </c>
      <c r="B162" s="1" t="s">
        <v>323</v>
      </c>
    </row>
    <row r="163" customFormat="false" ht="12.8" hidden="false" customHeight="false" outlineLevel="0" collapsed="false">
      <c r="A163" s="1" t="s">
        <v>324</v>
      </c>
      <c r="B163" s="1" t="s">
        <v>325</v>
      </c>
    </row>
    <row r="164" customFormat="false" ht="12.8" hidden="false" customHeight="false" outlineLevel="0" collapsed="false">
      <c r="A164" s="1" t="s">
        <v>326</v>
      </c>
      <c r="B164" s="1" t="s">
        <v>327</v>
      </c>
    </row>
    <row r="165" customFormat="false" ht="12.8" hidden="false" customHeight="false" outlineLevel="0" collapsed="false">
      <c r="A165" s="1" t="s">
        <v>328</v>
      </c>
      <c r="B165" s="1" t="s">
        <v>329</v>
      </c>
    </row>
    <row r="166" customFormat="false" ht="12.8" hidden="false" customHeight="false" outlineLevel="0" collapsed="false">
      <c r="A166" s="1" t="s">
        <v>330</v>
      </c>
      <c r="B166" s="1" t="s">
        <v>331</v>
      </c>
    </row>
    <row r="167" customFormat="false" ht="12.8" hidden="false" customHeight="false" outlineLevel="0" collapsed="false">
      <c r="A167" s="1" t="s">
        <v>332</v>
      </c>
      <c r="B167" s="1" t="s">
        <v>333</v>
      </c>
    </row>
    <row r="168" customFormat="false" ht="12.8" hidden="false" customHeight="false" outlineLevel="0" collapsed="false">
      <c r="A168" s="1" t="s">
        <v>334</v>
      </c>
      <c r="B168" s="1" t="s">
        <v>335</v>
      </c>
    </row>
    <row r="169" customFormat="false" ht="12.8" hidden="false" customHeight="false" outlineLevel="0" collapsed="false">
      <c r="A169" s="1" t="s">
        <v>336</v>
      </c>
      <c r="B169" s="1" t="s">
        <v>337</v>
      </c>
    </row>
    <row r="170" customFormat="false" ht="12.8" hidden="false" customHeight="false" outlineLevel="0" collapsed="false">
      <c r="A170" s="1" t="s">
        <v>338</v>
      </c>
      <c r="B170" s="1" t="s">
        <v>339</v>
      </c>
    </row>
    <row r="171" customFormat="false" ht="12.8" hidden="false" customHeight="false" outlineLevel="0" collapsed="false">
      <c r="A171" s="1" t="s">
        <v>340</v>
      </c>
      <c r="B171" s="1" t="s">
        <v>341</v>
      </c>
    </row>
    <row r="172" customFormat="false" ht="12.8" hidden="false" customHeight="false" outlineLevel="0" collapsed="false">
      <c r="A172" s="1" t="s">
        <v>342</v>
      </c>
      <c r="B172" s="1" t="s">
        <v>343</v>
      </c>
    </row>
    <row r="173" customFormat="false" ht="12.8" hidden="false" customHeight="false" outlineLevel="0" collapsed="false">
      <c r="A173" s="1" t="s">
        <v>344</v>
      </c>
      <c r="B173" s="1" t="s">
        <v>345</v>
      </c>
    </row>
    <row r="174" customFormat="false" ht="12.8" hidden="false" customHeight="false" outlineLevel="0" collapsed="false">
      <c r="A174" s="1" t="s">
        <v>346</v>
      </c>
      <c r="B174" s="1" t="s">
        <v>347</v>
      </c>
    </row>
    <row r="175" customFormat="false" ht="12.8" hidden="false" customHeight="false" outlineLevel="0" collapsed="false">
      <c r="A175" s="1" t="s">
        <v>348</v>
      </c>
      <c r="B175" s="1" t="s">
        <v>349</v>
      </c>
    </row>
    <row r="176" customFormat="false" ht="12.8" hidden="false" customHeight="false" outlineLevel="0" collapsed="false">
      <c r="A176" s="1" t="s">
        <v>350</v>
      </c>
      <c r="B176" s="1" t="s">
        <v>351</v>
      </c>
    </row>
    <row r="177" customFormat="false" ht="12.8" hidden="false" customHeight="false" outlineLevel="0" collapsed="false">
      <c r="A177" s="1" t="s">
        <v>352</v>
      </c>
      <c r="B177" s="1" t="s">
        <v>353</v>
      </c>
    </row>
    <row r="178" customFormat="false" ht="12.8" hidden="false" customHeight="false" outlineLevel="0" collapsed="false">
      <c r="A178" s="1" t="s">
        <v>354</v>
      </c>
      <c r="B178" s="1" t="s">
        <v>355</v>
      </c>
    </row>
    <row r="179" customFormat="false" ht="12.8" hidden="false" customHeight="false" outlineLevel="0" collapsed="false">
      <c r="A179" s="1" t="s">
        <v>356</v>
      </c>
      <c r="B179" s="1" t="s">
        <v>357</v>
      </c>
    </row>
    <row r="180" customFormat="false" ht="12.8" hidden="false" customHeight="false" outlineLevel="0" collapsed="false">
      <c r="A180" s="1" t="s">
        <v>358</v>
      </c>
      <c r="B180" s="1" t="s">
        <v>359</v>
      </c>
    </row>
    <row r="181" customFormat="false" ht="12.8" hidden="false" customHeight="false" outlineLevel="0" collapsed="false">
      <c r="A181" s="1" t="s">
        <v>360</v>
      </c>
      <c r="B181" s="1" t="s">
        <v>361</v>
      </c>
    </row>
    <row r="182" customFormat="false" ht="12.8" hidden="false" customHeight="false" outlineLevel="0" collapsed="false">
      <c r="A182" s="1" t="s">
        <v>362</v>
      </c>
      <c r="B182" s="1" t="s">
        <v>363</v>
      </c>
    </row>
    <row r="183" customFormat="false" ht="12.8" hidden="false" customHeight="false" outlineLevel="0" collapsed="false">
      <c r="A183" s="1" t="s">
        <v>364</v>
      </c>
      <c r="B183" s="1" t="s">
        <v>365</v>
      </c>
    </row>
    <row r="184" customFormat="false" ht="12.8" hidden="false" customHeight="false" outlineLevel="0" collapsed="false">
      <c r="A184" s="1" t="s">
        <v>366</v>
      </c>
      <c r="B184" s="1" t="s">
        <v>367</v>
      </c>
    </row>
    <row r="185" customFormat="false" ht="12.8" hidden="false" customHeight="false" outlineLevel="0" collapsed="false">
      <c r="A185" s="1" t="s">
        <v>368</v>
      </c>
      <c r="B185" s="1" t="s">
        <v>369</v>
      </c>
    </row>
    <row r="186" customFormat="false" ht="12.8" hidden="false" customHeight="false" outlineLevel="0" collapsed="false">
      <c r="A186" s="1" t="s">
        <v>370</v>
      </c>
      <c r="B186" s="1" t="s">
        <v>371</v>
      </c>
    </row>
    <row r="187" customFormat="false" ht="12.8" hidden="false" customHeight="false" outlineLevel="0" collapsed="false">
      <c r="A187" s="1" t="s">
        <v>372</v>
      </c>
      <c r="B187" s="1" t="s">
        <v>373</v>
      </c>
    </row>
    <row r="188" customFormat="false" ht="12.8" hidden="false" customHeight="false" outlineLevel="0" collapsed="false">
      <c r="A188" s="1" t="s">
        <v>374</v>
      </c>
      <c r="B188" s="1" t="s">
        <v>375</v>
      </c>
    </row>
    <row r="189" customFormat="false" ht="12.8" hidden="false" customHeight="false" outlineLevel="0" collapsed="false">
      <c r="A189" s="1" t="s">
        <v>376</v>
      </c>
      <c r="B189" s="1" t="s">
        <v>377</v>
      </c>
    </row>
    <row r="190" customFormat="false" ht="12.8" hidden="false" customHeight="false" outlineLevel="0" collapsed="false">
      <c r="A190" s="1" t="s">
        <v>378</v>
      </c>
      <c r="B190" s="1" t="s">
        <v>379</v>
      </c>
    </row>
    <row r="191" customFormat="false" ht="12.8" hidden="false" customHeight="false" outlineLevel="0" collapsed="false">
      <c r="A191" s="1" t="s">
        <v>380</v>
      </c>
      <c r="B191" s="1" t="s">
        <v>381</v>
      </c>
    </row>
    <row r="192" customFormat="false" ht="12.8" hidden="false" customHeight="false" outlineLevel="0" collapsed="false">
      <c r="A192" s="1" t="s">
        <v>382</v>
      </c>
      <c r="B192" s="1" t="s">
        <v>383</v>
      </c>
    </row>
    <row r="193" customFormat="false" ht="12.8" hidden="false" customHeight="false" outlineLevel="0" collapsed="false">
      <c r="A193" s="1" t="s">
        <v>384</v>
      </c>
      <c r="B193" s="1" t="s">
        <v>385</v>
      </c>
    </row>
    <row r="194" customFormat="false" ht="12.8" hidden="false" customHeight="false" outlineLevel="0" collapsed="false">
      <c r="A194" s="1" t="s">
        <v>386</v>
      </c>
      <c r="B194" s="1" t="s">
        <v>387</v>
      </c>
    </row>
    <row r="195" customFormat="false" ht="12.8" hidden="false" customHeight="false" outlineLevel="0" collapsed="false">
      <c r="A195" s="1" t="s">
        <v>388</v>
      </c>
      <c r="B195" s="1" t="s">
        <v>389</v>
      </c>
    </row>
    <row r="196" customFormat="false" ht="12.8" hidden="false" customHeight="false" outlineLevel="0" collapsed="false">
      <c r="A196" s="1" t="s">
        <v>390</v>
      </c>
      <c r="B196" s="1" t="s">
        <v>391</v>
      </c>
    </row>
    <row r="197" customFormat="false" ht="12.8" hidden="false" customHeight="false" outlineLevel="0" collapsed="false">
      <c r="A197" s="1" t="s">
        <v>392</v>
      </c>
      <c r="B197" s="1" t="s">
        <v>393</v>
      </c>
    </row>
    <row r="198" customFormat="false" ht="12.8" hidden="false" customHeight="false" outlineLevel="0" collapsed="false">
      <c r="A198" s="1" t="s">
        <v>394</v>
      </c>
      <c r="B198" s="1" t="s">
        <v>395</v>
      </c>
    </row>
    <row r="199" customFormat="false" ht="12.8" hidden="false" customHeight="false" outlineLevel="0" collapsed="false">
      <c r="A199" s="1" t="s">
        <v>396</v>
      </c>
      <c r="B199" s="1" t="s">
        <v>397</v>
      </c>
    </row>
    <row r="200" customFormat="false" ht="12.8" hidden="false" customHeight="false" outlineLevel="0" collapsed="false">
      <c r="A200" s="1" t="s">
        <v>398</v>
      </c>
      <c r="B200" s="1" t="s">
        <v>399</v>
      </c>
    </row>
    <row r="201" customFormat="false" ht="12.8" hidden="false" customHeight="false" outlineLevel="0" collapsed="false">
      <c r="A201" s="1" t="s">
        <v>400</v>
      </c>
      <c r="B201" s="1" t="s">
        <v>401</v>
      </c>
    </row>
    <row r="202" customFormat="false" ht="12.8" hidden="false" customHeight="false" outlineLevel="0" collapsed="false">
      <c r="A202" s="1" t="s">
        <v>402</v>
      </c>
      <c r="B202" s="1" t="s">
        <v>403</v>
      </c>
    </row>
    <row r="203" customFormat="false" ht="12.8" hidden="false" customHeight="false" outlineLevel="0" collapsed="false">
      <c r="A203" s="1" t="s">
        <v>404</v>
      </c>
      <c r="B203" s="1" t="s">
        <v>405</v>
      </c>
    </row>
    <row r="204" customFormat="false" ht="12.8" hidden="false" customHeight="false" outlineLevel="0" collapsed="false">
      <c r="A204" s="1" t="s">
        <v>406</v>
      </c>
      <c r="B204" s="1" t="s">
        <v>407</v>
      </c>
    </row>
    <row r="205" customFormat="false" ht="12.8" hidden="false" customHeight="false" outlineLevel="0" collapsed="false">
      <c r="A205" s="1" t="s">
        <v>408</v>
      </c>
      <c r="B205" s="1" t="s">
        <v>409</v>
      </c>
    </row>
    <row r="206" customFormat="false" ht="12.8" hidden="false" customHeight="false" outlineLevel="0" collapsed="false">
      <c r="A206" s="1" t="s">
        <v>410</v>
      </c>
      <c r="B206" s="1" t="s">
        <v>411</v>
      </c>
    </row>
    <row r="207" customFormat="false" ht="12.8" hidden="false" customHeight="false" outlineLevel="0" collapsed="false">
      <c r="A207" s="1" t="s">
        <v>412</v>
      </c>
      <c r="B207" s="1" t="s">
        <v>413</v>
      </c>
    </row>
    <row r="208" customFormat="false" ht="12.8" hidden="false" customHeight="false" outlineLevel="0" collapsed="false">
      <c r="A208" s="1" t="s">
        <v>414</v>
      </c>
      <c r="B208" s="1" t="s">
        <v>415</v>
      </c>
    </row>
    <row r="209" customFormat="false" ht="12.8" hidden="false" customHeight="false" outlineLevel="0" collapsed="false">
      <c r="A209" s="1" t="s">
        <v>416</v>
      </c>
      <c r="B209" s="1" t="s">
        <v>417</v>
      </c>
    </row>
    <row r="210" customFormat="false" ht="12.8" hidden="false" customHeight="false" outlineLevel="0" collapsed="false">
      <c r="A210" s="1" t="s">
        <v>418</v>
      </c>
      <c r="B210" s="1" t="s">
        <v>419</v>
      </c>
    </row>
    <row r="211" customFormat="false" ht="12.8" hidden="false" customHeight="false" outlineLevel="0" collapsed="false">
      <c r="A211" s="1" t="s">
        <v>420</v>
      </c>
      <c r="B211" s="1" t="s">
        <v>421</v>
      </c>
    </row>
    <row r="212" customFormat="false" ht="12.8" hidden="false" customHeight="false" outlineLevel="0" collapsed="false">
      <c r="A212" s="1" t="s">
        <v>422</v>
      </c>
      <c r="B212" s="1" t="s">
        <v>423</v>
      </c>
    </row>
    <row r="213" customFormat="false" ht="12.8" hidden="false" customHeight="false" outlineLevel="0" collapsed="false">
      <c r="A213" s="1" t="s">
        <v>424</v>
      </c>
      <c r="B213" s="1" t="s">
        <v>425</v>
      </c>
    </row>
    <row r="214" customFormat="false" ht="12.8" hidden="false" customHeight="false" outlineLevel="0" collapsed="false">
      <c r="A214" s="1" t="s">
        <v>426</v>
      </c>
      <c r="B214" s="1" t="s">
        <v>427</v>
      </c>
    </row>
    <row r="215" customFormat="false" ht="12.8" hidden="false" customHeight="false" outlineLevel="0" collapsed="false">
      <c r="A215" s="1" t="s">
        <v>428</v>
      </c>
      <c r="B215" s="1" t="s">
        <v>429</v>
      </c>
    </row>
    <row r="216" customFormat="false" ht="12.8" hidden="false" customHeight="false" outlineLevel="0" collapsed="false">
      <c r="A216" s="1" t="s">
        <v>430</v>
      </c>
      <c r="B216" s="1" t="s">
        <v>431</v>
      </c>
    </row>
    <row r="217" customFormat="false" ht="12.8" hidden="false" customHeight="false" outlineLevel="0" collapsed="false">
      <c r="A217" s="1" t="s">
        <v>432</v>
      </c>
      <c r="B217" s="1" t="s">
        <v>433</v>
      </c>
    </row>
    <row r="218" customFormat="false" ht="12.8" hidden="false" customHeight="false" outlineLevel="0" collapsed="false">
      <c r="A218" s="1" t="s">
        <v>434</v>
      </c>
      <c r="B218" s="1" t="s">
        <v>435</v>
      </c>
    </row>
    <row r="219" customFormat="false" ht="12.8" hidden="false" customHeight="false" outlineLevel="0" collapsed="false">
      <c r="A219" s="1" t="s">
        <v>436</v>
      </c>
      <c r="B219" s="1" t="s">
        <v>437</v>
      </c>
    </row>
    <row r="220" customFormat="false" ht="12.8" hidden="false" customHeight="false" outlineLevel="0" collapsed="false">
      <c r="A220" s="1" t="s">
        <v>438</v>
      </c>
      <c r="B220" s="1" t="s">
        <v>439</v>
      </c>
    </row>
    <row r="221" customFormat="false" ht="12.8" hidden="false" customHeight="false" outlineLevel="0" collapsed="false">
      <c r="A221" s="1" t="s">
        <v>440</v>
      </c>
      <c r="B221" s="1" t="s">
        <v>441</v>
      </c>
    </row>
    <row r="222" customFormat="false" ht="12.8" hidden="false" customHeight="false" outlineLevel="0" collapsed="false">
      <c r="A222" s="1" t="s">
        <v>442</v>
      </c>
      <c r="B222" s="1" t="s">
        <v>443</v>
      </c>
    </row>
    <row r="223" customFormat="false" ht="12.8" hidden="false" customHeight="false" outlineLevel="0" collapsed="false">
      <c r="A223" s="1" t="s">
        <v>444</v>
      </c>
      <c r="B223" s="1" t="s">
        <v>445</v>
      </c>
    </row>
    <row r="224" customFormat="false" ht="12.8" hidden="false" customHeight="false" outlineLevel="0" collapsed="false">
      <c r="A224" s="1" t="s">
        <v>446</v>
      </c>
      <c r="B224" s="1" t="s">
        <v>447</v>
      </c>
    </row>
    <row r="225" customFormat="false" ht="12.8" hidden="false" customHeight="false" outlineLevel="0" collapsed="false">
      <c r="A225" s="1" t="s">
        <v>448</v>
      </c>
      <c r="B225" s="1" t="s">
        <v>449</v>
      </c>
    </row>
    <row r="226" customFormat="false" ht="12.8" hidden="false" customHeight="false" outlineLevel="0" collapsed="false">
      <c r="A226" s="1" t="s">
        <v>450</v>
      </c>
      <c r="B226" s="1" t="s">
        <v>451</v>
      </c>
    </row>
    <row r="227" customFormat="false" ht="12.8" hidden="false" customHeight="false" outlineLevel="0" collapsed="false">
      <c r="A227" s="1" t="s">
        <v>452</v>
      </c>
      <c r="B227" s="1" t="s">
        <v>453</v>
      </c>
    </row>
    <row r="228" customFormat="false" ht="12.8" hidden="false" customHeight="false" outlineLevel="0" collapsed="false">
      <c r="A228" s="1" t="s">
        <v>454</v>
      </c>
      <c r="B228" s="1" t="s">
        <v>455</v>
      </c>
    </row>
    <row r="229" customFormat="false" ht="12.8" hidden="false" customHeight="false" outlineLevel="0" collapsed="false">
      <c r="A229" s="1" t="s">
        <v>456</v>
      </c>
      <c r="B229" s="1" t="s">
        <v>457</v>
      </c>
    </row>
    <row r="230" customFormat="false" ht="12.8" hidden="false" customHeight="false" outlineLevel="0" collapsed="false">
      <c r="A230" s="1" t="s">
        <v>458</v>
      </c>
      <c r="B230" s="1" t="s">
        <v>459</v>
      </c>
    </row>
    <row r="231" customFormat="false" ht="12.8" hidden="false" customHeight="false" outlineLevel="0" collapsed="false">
      <c r="A231" s="1" t="s">
        <v>460</v>
      </c>
      <c r="B231" s="1" t="s">
        <v>461</v>
      </c>
    </row>
    <row r="232" customFormat="false" ht="12.8" hidden="false" customHeight="false" outlineLevel="0" collapsed="false">
      <c r="A232" s="1" t="s">
        <v>462</v>
      </c>
      <c r="B232" s="1" t="s">
        <v>463</v>
      </c>
    </row>
    <row r="233" customFormat="false" ht="12.8" hidden="false" customHeight="false" outlineLevel="0" collapsed="false">
      <c r="A233" s="1" t="s">
        <v>464</v>
      </c>
      <c r="B233" s="1" t="s">
        <v>465</v>
      </c>
    </row>
    <row r="234" customFormat="false" ht="12.8" hidden="false" customHeight="false" outlineLevel="0" collapsed="false">
      <c r="A234" s="1" t="s">
        <v>466</v>
      </c>
      <c r="B234" s="1" t="s">
        <v>467</v>
      </c>
    </row>
    <row r="235" customFormat="false" ht="12.8" hidden="false" customHeight="false" outlineLevel="0" collapsed="false">
      <c r="A235" s="1" t="s">
        <v>468</v>
      </c>
      <c r="B235" s="1" t="s">
        <v>469</v>
      </c>
    </row>
    <row r="236" customFormat="false" ht="12.8" hidden="false" customHeight="false" outlineLevel="0" collapsed="false">
      <c r="A236" s="1" t="s">
        <v>470</v>
      </c>
      <c r="B236" s="1" t="s">
        <v>471</v>
      </c>
    </row>
    <row r="237" customFormat="false" ht="12.8" hidden="false" customHeight="false" outlineLevel="0" collapsed="false">
      <c r="A237" s="1" t="s">
        <v>472</v>
      </c>
      <c r="B237" s="1" t="s">
        <v>473</v>
      </c>
    </row>
    <row r="238" customFormat="false" ht="12.8" hidden="false" customHeight="false" outlineLevel="0" collapsed="false">
      <c r="A238" s="1" t="s">
        <v>474</v>
      </c>
      <c r="B238" s="1" t="s">
        <v>475</v>
      </c>
    </row>
    <row r="239" customFormat="false" ht="12.8" hidden="false" customHeight="false" outlineLevel="0" collapsed="false">
      <c r="A239" s="1" t="s">
        <v>476</v>
      </c>
      <c r="B239" s="1" t="s">
        <v>477</v>
      </c>
    </row>
    <row r="240" customFormat="false" ht="12.8" hidden="false" customHeight="false" outlineLevel="0" collapsed="false">
      <c r="A240" s="1" t="s">
        <v>478</v>
      </c>
      <c r="B240" s="1" t="s">
        <v>479</v>
      </c>
    </row>
    <row r="241" customFormat="false" ht="12.8" hidden="false" customHeight="false" outlineLevel="0" collapsed="false">
      <c r="A241" s="1" t="s">
        <v>480</v>
      </c>
      <c r="B241" s="1" t="s">
        <v>481</v>
      </c>
    </row>
    <row r="242" customFormat="false" ht="12.8" hidden="false" customHeight="false" outlineLevel="0" collapsed="false">
      <c r="A242" s="1" t="s">
        <v>482</v>
      </c>
      <c r="B242" s="1" t="s">
        <v>483</v>
      </c>
    </row>
    <row r="243" customFormat="false" ht="12.8" hidden="false" customHeight="false" outlineLevel="0" collapsed="false">
      <c r="A243" s="1" t="s">
        <v>484</v>
      </c>
      <c r="B243" s="1" t="s">
        <v>485</v>
      </c>
    </row>
    <row r="244" customFormat="false" ht="12.8" hidden="false" customHeight="false" outlineLevel="0" collapsed="false">
      <c r="A244" s="1" t="s">
        <v>486</v>
      </c>
      <c r="B244" s="1" t="s">
        <v>487</v>
      </c>
    </row>
    <row r="245" customFormat="false" ht="12.8" hidden="false" customHeight="false" outlineLevel="0" collapsed="false">
      <c r="A245" s="1" t="s">
        <v>488</v>
      </c>
      <c r="B245" s="1" t="s">
        <v>489</v>
      </c>
    </row>
    <row r="246" customFormat="false" ht="12.8" hidden="false" customHeight="false" outlineLevel="0" collapsed="false">
      <c r="A246" s="1" t="s">
        <v>490</v>
      </c>
      <c r="B246" s="1" t="s">
        <v>491</v>
      </c>
    </row>
    <row r="247" customFormat="false" ht="12.8" hidden="false" customHeight="false" outlineLevel="0" collapsed="false">
      <c r="A247" s="1" t="s">
        <v>492</v>
      </c>
      <c r="B247" s="1" t="s">
        <v>493</v>
      </c>
    </row>
    <row r="248" customFormat="false" ht="12.8" hidden="false" customHeight="false" outlineLevel="0" collapsed="false">
      <c r="A248" s="1" t="s">
        <v>494</v>
      </c>
      <c r="B248" s="1" t="s">
        <v>495</v>
      </c>
    </row>
    <row r="249" customFormat="false" ht="12.8" hidden="false" customHeight="false" outlineLevel="0" collapsed="false">
      <c r="A249" s="1" t="s">
        <v>496</v>
      </c>
      <c r="B249" s="1" t="s">
        <v>497</v>
      </c>
    </row>
    <row r="250" customFormat="false" ht="12.8" hidden="false" customHeight="false" outlineLevel="0" collapsed="false">
      <c r="A250" s="1" t="s">
        <v>498</v>
      </c>
      <c r="B250" s="1" t="s">
        <v>499</v>
      </c>
    </row>
    <row r="251" customFormat="false" ht="12.8" hidden="false" customHeight="false" outlineLevel="0" collapsed="false">
      <c r="A251" s="1" t="s">
        <v>500</v>
      </c>
      <c r="B251" s="1" t="s">
        <v>501</v>
      </c>
    </row>
    <row r="252" customFormat="false" ht="12.8" hidden="false" customHeight="false" outlineLevel="0" collapsed="false">
      <c r="A252" s="1" t="s">
        <v>502</v>
      </c>
      <c r="B252" s="1" t="s">
        <v>503</v>
      </c>
    </row>
    <row r="253" customFormat="false" ht="12.8" hidden="false" customHeight="false" outlineLevel="0" collapsed="false">
      <c r="A253" s="1" t="s">
        <v>504</v>
      </c>
      <c r="B253" s="1" t="s">
        <v>505</v>
      </c>
    </row>
    <row r="254" customFormat="false" ht="12.8" hidden="false" customHeight="false" outlineLevel="0" collapsed="false">
      <c r="A254" s="1" t="s">
        <v>506</v>
      </c>
      <c r="B254" s="1" t="s">
        <v>507</v>
      </c>
    </row>
    <row r="255" customFormat="false" ht="12.8" hidden="false" customHeight="false" outlineLevel="0" collapsed="false">
      <c r="A255" s="1" t="s">
        <v>508</v>
      </c>
      <c r="B255" s="1" t="s">
        <v>509</v>
      </c>
    </row>
    <row r="256" customFormat="false" ht="12.8" hidden="false" customHeight="false" outlineLevel="0" collapsed="false">
      <c r="A256" s="1" t="s">
        <v>510</v>
      </c>
      <c r="B256" s="1" t="s">
        <v>511</v>
      </c>
    </row>
    <row r="257" customFormat="false" ht="12.8" hidden="false" customHeight="false" outlineLevel="0" collapsed="false">
      <c r="A257" s="1" t="s">
        <v>512</v>
      </c>
      <c r="B257" s="1" t="s">
        <v>513</v>
      </c>
    </row>
    <row r="258" customFormat="false" ht="12.8" hidden="false" customHeight="false" outlineLevel="0" collapsed="false">
      <c r="A258" s="1" t="s">
        <v>514</v>
      </c>
      <c r="B258" s="1" t="s">
        <v>515</v>
      </c>
    </row>
    <row r="259" customFormat="false" ht="12.8" hidden="false" customHeight="false" outlineLevel="0" collapsed="false">
      <c r="A259" s="1" t="s">
        <v>516</v>
      </c>
      <c r="B259" s="1" t="s">
        <v>517</v>
      </c>
    </row>
    <row r="260" customFormat="false" ht="12.8" hidden="false" customHeight="false" outlineLevel="0" collapsed="false">
      <c r="A260" s="1" t="s">
        <v>518</v>
      </c>
      <c r="B260" s="1" t="s">
        <v>519</v>
      </c>
    </row>
    <row r="261" customFormat="false" ht="12.8" hidden="false" customHeight="false" outlineLevel="0" collapsed="false">
      <c r="A261" s="1" t="s">
        <v>520</v>
      </c>
      <c r="B261" s="1" t="s">
        <v>521</v>
      </c>
    </row>
    <row r="262" customFormat="false" ht="12.8" hidden="false" customHeight="false" outlineLevel="0" collapsed="false">
      <c r="A262" s="1" t="s">
        <v>522</v>
      </c>
      <c r="B262" s="1" t="s">
        <v>523</v>
      </c>
    </row>
    <row r="263" customFormat="false" ht="12.8" hidden="false" customHeight="false" outlineLevel="0" collapsed="false">
      <c r="A263" s="1" t="s">
        <v>524</v>
      </c>
      <c r="B263" s="1" t="s">
        <v>525</v>
      </c>
    </row>
    <row r="264" customFormat="false" ht="12.8" hidden="false" customHeight="false" outlineLevel="0" collapsed="false">
      <c r="A264" s="1" t="s">
        <v>526</v>
      </c>
      <c r="B264" s="1" t="s">
        <v>527</v>
      </c>
    </row>
    <row r="265" customFormat="false" ht="12.8" hidden="false" customHeight="false" outlineLevel="0" collapsed="false">
      <c r="A265" s="1" t="s">
        <v>528</v>
      </c>
      <c r="B265" s="1" t="s">
        <v>529</v>
      </c>
    </row>
    <row r="266" customFormat="false" ht="12.8" hidden="false" customHeight="false" outlineLevel="0" collapsed="false">
      <c r="A266" s="1" t="s">
        <v>530</v>
      </c>
      <c r="B266" s="1" t="s">
        <v>531</v>
      </c>
    </row>
    <row r="267" customFormat="false" ht="12.8" hidden="false" customHeight="false" outlineLevel="0" collapsed="false">
      <c r="A267" s="1" t="s">
        <v>532</v>
      </c>
      <c r="B267" s="1" t="s">
        <v>533</v>
      </c>
    </row>
    <row r="268" customFormat="false" ht="12.8" hidden="false" customHeight="false" outlineLevel="0" collapsed="false">
      <c r="A268" s="1" t="s">
        <v>534</v>
      </c>
      <c r="B268" s="1" t="s">
        <v>535</v>
      </c>
    </row>
    <row r="269" customFormat="false" ht="12.8" hidden="false" customHeight="false" outlineLevel="0" collapsed="false">
      <c r="A269" s="1" t="s">
        <v>536</v>
      </c>
      <c r="B269" s="1" t="s">
        <v>537</v>
      </c>
    </row>
    <row r="270" customFormat="false" ht="12.8" hidden="false" customHeight="false" outlineLevel="0" collapsed="false">
      <c r="A270" s="1" t="s">
        <v>538</v>
      </c>
      <c r="B270" s="1" t="s">
        <v>539</v>
      </c>
    </row>
    <row r="271" customFormat="false" ht="12.8" hidden="false" customHeight="false" outlineLevel="0" collapsed="false">
      <c r="A271" s="1" t="s">
        <v>540</v>
      </c>
      <c r="B271" s="1" t="s">
        <v>541</v>
      </c>
    </row>
    <row r="272" customFormat="false" ht="12.8" hidden="false" customHeight="false" outlineLevel="0" collapsed="false">
      <c r="A272" s="1" t="s">
        <v>542</v>
      </c>
      <c r="B272" s="1" t="s">
        <v>543</v>
      </c>
    </row>
    <row r="273" customFormat="false" ht="12.8" hidden="false" customHeight="false" outlineLevel="0" collapsed="false">
      <c r="A273" s="1" t="s">
        <v>544</v>
      </c>
      <c r="B273" s="1" t="s">
        <v>545</v>
      </c>
    </row>
    <row r="274" customFormat="false" ht="12.8" hidden="false" customHeight="false" outlineLevel="0" collapsed="false">
      <c r="A274" s="1" t="s">
        <v>546</v>
      </c>
      <c r="B274" s="1" t="s">
        <v>547</v>
      </c>
    </row>
    <row r="275" customFormat="false" ht="12.8" hidden="false" customHeight="false" outlineLevel="0" collapsed="false">
      <c r="A275" s="1" t="s">
        <v>548</v>
      </c>
      <c r="B275" s="1" t="s">
        <v>549</v>
      </c>
    </row>
    <row r="276" customFormat="false" ht="12.8" hidden="false" customHeight="false" outlineLevel="0" collapsed="false">
      <c r="A276" s="1" t="s">
        <v>550</v>
      </c>
      <c r="B276" s="1" t="s">
        <v>551</v>
      </c>
    </row>
    <row r="277" customFormat="false" ht="12.8" hidden="false" customHeight="false" outlineLevel="0" collapsed="false">
      <c r="A277" s="1" t="s">
        <v>552</v>
      </c>
      <c r="B277" s="1" t="s">
        <v>553</v>
      </c>
    </row>
    <row r="278" customFormat="false" ht="12.8" hidden="false" customHeight="false" outlineLevel="0" collapsed="false">
      <c r="A278" s="1" t="s">
        <v>554</v>
      </c>
      <c r="B278" s="1" t="s">
        <v>555</v>
      </c>
    </row>
    <row r="279" customFormat="false" ht="12.8" hidden="false" customHeight="false" outlineLevel="0" collapsed="false">
      <c r="A279" s="1" t="s">
        <v>556</v>
      </c>
      <c r="B279" s="1" t="s">
        <v>557</v>
      </c>
    </row>
    <row r="280" customFormat="false" ht="12.8" hidden="false" customHeight="false" outlineLevel="0" collapsed="false">
      <c r="A280" s="1" t="s">
        <v>558</v>
      </c>
      <c r="B280" s="1" t="s">
        <v>559</v>
      </c>
    </row>
    <row r="281" customFormat="false" ht="12.8" hidden="false" customHeight="false" outlineLevel="0" collapsed="false">
      <c r="A281" s="1" t="s">
        <v>560</v>
      </c>
      <c r="B281" s="1" t="s">
        <v>561</v>
      </c>
    </row>
    <row r="282" customFormat="false" ht="12.8" hidden="false" customHeight="false" outlineLevel="0" collapsed="false">
      <c r="A282" s="1" t="s">
        <v>562</v>
      </c>
      <c r="B282" s="1" t="s">
        <v>563</v>
      </c>
    </row>
    <row r="283" customFormat="false" ht="12.8" hidden="false" customHeight="false" outlineLevel="0" collapsed="false">
      <c r="A283" s="1" t="s">
        <v>564</v>
      </c>
      <c r="B283" s="1" t="s">
        <v>565</v>
      </c>
    </row>
    <row r="284" customFormat="false" ht="12.8" hidden="false" customHeight="false" outlineLevel="0" collapsed="false">
      <c r="A284" s="1" t="s">
        <v>566</v>
      </c>
      <c r="B284" s="1" t="s">
        <v>567</v>
      </c>
    </row>
    <row r="285" customFormat="false" ht="12.8" hidden="false" customHeight="false" outlineLevel="0" collapsed="false">
      <c r="A285" s="1" t="s">
        <v>568</v>
      </c>
      <c r="B285" s="1" t="s">
        <v>569</v>
      </c>
    </row>
    <row r="286" customFormat="false" ht="12.8" hidden="false" customHeight="false" outlineLevel="0" collapsed="false">
      <c r="A286" s="1" t="s">
        <v>570</v>
      </c>
      <c r="B286" s="1" t="s">
        <v>571</v>
      </c>
    </row>
    <row r="287" customFormat="false" ht="12.8" hidden="false" customHeight="false" outlineLevel="0" collapsed="false">
      <c r="A287" s="1" t="s">
        <v>572</v>
      </c>
      <c r="B287" s="1" t="s">
        <v>573</v>
      </c>
    </row>
    <row r="288" customFormat="false" ht="12.8" hidden="false" customHeight="false" outlineLevel="0" collapsed="false">
      <c r="A288" s="1" t="s">
        <v>574</v>
      </c>
      <c r="B288" s="1" t="s">
        <v>575</v>
      </c>
    </row>
    <row r="289" customFormat="false" ht="12.8" hidden="false" customHeight="false" outlineLevel="0" collapsed="false">
      <c r="A289" s="1" t="s">
        <v>576</v>
      </c>
      <c r="B289" s="1" t="s">
        <v>577</v>
      </c>
    </row>
    <row r="290" customFormat="false" ht="12.8" hidden="false" customHeight="false" outlineLevel="0" collapsed="false">
      <c r="A290" s="1" t="s">
        <v>578</v>
      </c>
      <c r="B290" s="1" t="s">
        <v>579</v>
      </c>
    </row>
    <row r="291" customFormat="false" ht="12.8" hidden="false" customHeight="false" outlineLevel="0" collapsed="false">
      <c r="A291" s="1" t="s">
        <v>580</v>
      </c>
      <c r="B291" s="1" t="s">
        <v>581</v>
      </c>
    </row>
    <row r="292" customFormat="false" ht="12.8" hidden="false" customHeight="false" outlineLevel="0" collapsed="false">
      <c r="A292" s="1" t="s">
        <v>582</v>
      </c>
      <c r="B292" s="1" t="s">
        <v>583</v>
      </c>
    </row>
    <row r="293" customFormat="false" ht="12.8" hidden="false" customHeight="false" outlineLevel="0" collapsed="false">
      <c r="A293" s="1" t="s">
        <v>584</v>
      </c>
      <c r="B293" s="1" t="s">
        <v>585</v>
      </c>
    </row>
    <row r="294" customFormat="false" ht="12.8" hidden="false" customHeight="false" outlineLevel="0" collapsed="false">
      <c r="A294" s="1" t="s">
        <v>586</v>
      </c>
      <c r="B294" s="1" t="s">
        <v>587</v>
      </c>
    </row>
    <row r="295" customFormat="false" ht="12.8" hidden="false" customHeight="false" outlineLevel="0" collapsed="false">
      <c r="A295" s="1" t="s">
        <v>588</v>
      </c>
      <c r="B295" s="1" t="s">
        <v>589</v>
      </c>
    </row>
    <row r="296" customFormat="false" ht="12.8" hidden="false" customHeight="false" outlineLevel="0" collapsed="false">
      <c r="A296" s="1" t="s">
        <v>590</v>
      </c>
      <c r="B296" s="1" t="s">
        <v>591</v>
      </c>
    </row>
    <row r="297" customFormat="false" ht="12.8" hidden="false" customHeight="false" outlineLevel="0" collapsed="false">
      <c r="A297" s="1" t="s">
        <v>592</v>
      </c>
      <c r="B297" s="1" t="s">
        <v>593</v>
      </c>
    </row>
    <row r="298" customFormat="false" ht="12.8" hidden="false" customHeight="false" outlineLevel="0" collapsed="false">
      <c r="A298" s="1" t="s">
        <v>594</v>
      </c>
      <c r="B298" s="1" t="s">
        <v>595</v>
      </c>
    </row>
    <row r="299" customFormat="false" ht="12.8" hidden="false" customHeight="false" outlineLevel="0" collapsed="false">
      <c r="A299" s="1" t="s">
        <v>596</v>
      </c>
      <c r="B299" s="1" t="s">
        <v>597</v>
      </c>
    </row>
    <row r="300" customFormat="false" ht="12.8" hidden="false" customHeight="false" outlineLevel="0" collapsed="false">
      <c r="A300" s="1" t="s">
        <v>598</v>
      </c>
      <c r="B300" s="1" t="s">
        <v>599</v>
      </c>
    </row>
    <row r="301" customFormat="false" ht="12.8" hidden="false" customHeight="false" outlineLevel="0" collapsed="false">
      <c r="A301" s="1" t="s">
        <v>600</v>
      </c>
      <c r="B301" s="1" t="s">
        <v>601</v>
      </c>
    </row>
    <row r="302" customFormat="false" ht="12.8" hidden="false" customHeight="false" outlineLevel="0" collapsed="false">
      <c r="A302" s="1" t="s">
        <v>602</v>
      </c>
      <c r="B302" s="1" t="s">
        <v>603</v>
      </c>
    </row>
    <row r="303" customFormat="false" ht="12.8" hidden="false" customHeight="false" outlineLevel="0" collapsed="false">
      <c r="A303" s="1" t="s">
        <v>604</v>
      </c>
      <c r="B303" s="1" t="s">
        <v>605</v>
      </c>
    </row>
    <row r="304" customFormat="false" ht="12.8" hidden="false" customHeight="false" outlineLevel="0" collapsed="false">
      <c r="A304" s="1" t="s">
        <v>606</v>
      </c>
      <c r="B304" s="1" t="s">
        <v>607</v>
      </c>
    </row>
    <row r="305" customFormat="false" ht="12.8" hidden="false" customHeight="false" outlineLevel="0" collapsed="false">
      <c r="A305" s="1" t="s">
        <v>608</v>
      </c>
      <c r="B305" s="1" t="s">
        <v>609</v>
      </c>
    </row>
    <row r="306" customFormat="false" ht="12.8" hidden="false" customHeight="false" outlineLevel="0" collapsed="false">
      <c r="A306" s="1" t="s">
        <v>610</v>
      </c>
      <c r="B306" s="1" t="s">
        <v>611</v>
      </c>
    </row>
    <row r="307" customFormat="false" ht="12.8" hidden="false" customHeight="false" outlineLevel="0" collapsed="false">
      <c r="A307" s="1" t="s">
        <v>612</v>
      </c>
      <c r="B307" s="1" t="s">
        <v>613</v>
      </c>
    </row>
    <row r="308" customFormat="false" ht="12.8" hidden="false" customHeight="false" outlineLevel="0" collapsed="false">
      <c r="A308" s="1" t="s">
        <v>614</v>
      </c>
      <c r="B308" s="1" t="s">
        <v>615</v>
      </c>
    </row>
    <row r="309" customFormat="false" ht="12.8" hidden="false" customHeight="false" outlineLevel="0" collapsed="false">
      <c r="A309" s="1" t="s">
        <v>616</v>
      </c>
      <c r="B309" s="1" t="s">
        <v>617</v>
      </c>
    </row>
    <row r="310" customFormat="false" ht="12.8" hidden="false" customHeight="false" outlineLevel="0" collapsed="false">
      <c r="A310" s="1" t="s">
        <v>618</v>
      </c>
      <c r="B310" s="1" t="s">
        <v>619</v>
      </c>
    </row>
    <row r="311" customFormat="false" ht="12.8" hidden="false" customHeight="false" outlineLevel="0" collapsed="false">
      <c r="A311" s="1" t="s">
        <v>620</v>
      </c>
      <c r="B311" s="1" t="s">
        <v>621</v>
      </c>
    </row>
    <row r="312" customFormat="false" ht="12.8" hidden="false" customHeight="false" outlineLevel="0" collapsed="false">
      <c r="A312" s="1" t="s">
        <v>622</v>
      </c>
      <c r="B312" s="1" t="s">
        <v>623</v>
      </c>
    </row>
    <row r="313" customFormat="false" ht="12.8" hidden="false" customHeight="false" outlineLevel="0" collapsed="false">
      <c r="A313" s="1" t="s">
        <v>624</v>
      </c>
      <c r="B313" s="1" t="s">
        <v>625</v>
      </c>
    </row>
    <row r="314" customFormat="false" ht="12.8" hidden="false" customHeight="false" outlineLevel="0" collapsed="false">
      <c r="A314" s="1" t="s">
        <v>626</v>
      </c>
      <c r="B314" s="1" t="s">
        <v>627</v>
      </c>
    </row>
    <row r="315" customFormat="false" ht="12.8" hidden="false" customHeight="false" outlineLevel="0" collapsed="false">
      <c r="A315" s="1" t="s">
        <v>628</v>
      </c>
      <c r="B315" s="1" t="s">
        <v>629</v>
      </c>
    </row>
    <row r="316" customFormat="false" ht="12.8" hidden="false" customHeight="false" outlineLevel="0" collapsed="false">
      <c r="A316" s="1" t="s">
        <v>630</v>
      </c>
      <c r="B316" s="1" t="s">
        <v>631</v>
      </c>
    </row>
    <row r="317" customFormat="false" ht="12.8" hidden="false" customHeight="false" outlineLevel="0" collapsed="false">
      <c r="A317" s="1" t="s">
        <v>632</v>
      </c>
      <c r="B317" s="1" t="s">
        <v>633</v>
      </c>
    </row>
    <row r="318" customFormat="false" ht="12.8" hidden="false" customHeight="false" outlineLevel="0" collapsed="false">
      <c r="A318" s="1" t="s">
        <v>634</v>
      </c>
      <c r="B318" s="1" t="s">
        <v>635</v>
      </c>
    </row>
    <row r="319" customFormat="false" ht="12.8" hidden="false" customHeight="false" outlineLevel="0" collapsed="false">
      <c r="A319" s="1" t="s">
        <v>636</v>
      </c>
      <c r="B319" s="1" t="s">
        <v>637</v>
      </c>
    </row>
    <row r="320" customFormat="false" ht="12.8" hidden="false" customHeight="false" outlineLevel="0" collapsed="false">
      <c r="A320" s="1" t="s">
        <v>638</v>
      </c>
      <c r="B320" s="1" t="s">
        <v>639</v>
      </c>
    </row>
    <row r="321" customFormat="false" ht="12.8" hidden="false" customHeight="false" outlineLevel="0" collapsed="false">
      <c r="A321" s="1" t="s">
        <v>640</v>
      </c>
      <c r="B321" s="1" t="s">
        <v>641</v>
      </c>
    </row>
    <row r="322" customFormat="false" ht="12.8" hidden="false" customHeight="false" outlineLevel="0" collapsed="false">
      <c r="A322" s="1" t="s">
        <v>642</v>
      </c>
      <c r="B322" s="1" t="s">
        <v>643</v>
      </c>
    </row>
    <row r="323" customFormat="false" ht="12.8" hidden="false" customHeight="false" outlineLevel="0" collapsed="false">
      <c r="A323" s="1" t="s">
        <v>644</v>
      </c>
      <c r="B323" s="1" t="s">
        <v>645</v>
      </c>
    </row>
    <row r="324" customFormat="false" ht="12.8" hidden="false" customHeight="false" outlineLevel="0" collapsed="false">
      <c r="A324" s="1" t="s">
        <v>646</v>
      </c>
      <c r="B324" s="1" t="s">
        <v>647</v>
      </c>
    </row>
    <row r="325" customFormat="false" ht="12.8" hidden="false" customHeight="false" outlineLevel="0" collapsed="false">
      <c r="A325" s="1" t="s">
        <v>648</v>
      </c>
      <c r="B325" s="1" t="s">
        <v>649</v>
      </c>
    </row>
    <row r="326" customFormat="false" ht="12.8" hidden="false" customHeight="false" outlineLevel="0" collapsed="false">
      <c r="A326" s="1" t="s">
        <v>650</v>
      </c>
      <c r="B326" s="1" t="s">
        <v>651</v>
      </c>
    </row>
    <row r="327" customFormat="false" ht="12.8" hidden="false" customHeight="false" outlineLevel="0" collapsed="false">
      <c r="A327" s="1" t="s">
        <v>652</v>
      </c>
      <c r="B327" s="1" t="s">
        <v>653</v>
      </c>
    </row>
    <row r="328" customFormat="false" ht="12.8" hidden="false" customHeight="false" outlineLevel="0" collapsed="false">
      <c r="A328" s="1" t="s">
        <v>654</v>
      </c>
      <c r="B328" s="1" t="s">
        <v>655</v>
      </c>
    </row>
    <row r="329" customFormat="false" ht="12.8" hidden="false" customHeight="false" outlineLevel="0" collapsed="false">
      <c r="A329" s="1" t="s">
        <v>656</v>
      </c>
      <c r="B329" s="1" t="s">
        <v>657</v>
      </c>
    </row>
    <row r="330" customFormat="false" ht="12.8" hidden="false" customHeight="false" outlineLevel="0" collapsed="false">
      <c r="A330" s="1" t="s">
        <v>658</v>
      </c>
      <c r="B330" s="1" t="s">
        <v>659</v>
      </c>
    </row>
    <row r="331" customFormat="false" ht="12.8" hidden="false" customHeight="false" outlineLevel="0" collapsed="false">
      <c r="A331" s="1" t="s">
        <v>660</v>
      </c>
      <c r="B331" s="1" t="s">
        <v>661</v>
      </c>
    </row>
    <row r="332" customFormat="false" ht="12.8" hidden="false" customHeight="false" outlineLevel="0" collapsed="false">
      <c r="A332" s="1" t="s">
        <v>662</v>
      </c>
      <c r="B332" s="1" t="s">
        <v>663</v>
      </c>
    </row>
    <row r="333" customFormat="false" ht="12.8" hidden="false" customHeight="false" outlineLevel="0" collapsed="false">
      <c r="A333" s="1" t="s">
        <v>664</v>
      </c>
      <c r="B333" s="1" t="s">
        <v>665</v>
      </c>
    </row>
    <row r="334" customFormat="false" ht="12.8" hidden="false" customHeight="false" outlineLevel="0" collapsed="false">
      <c r="A334" s="1" t="s">
        <v>666</v>
      </c>
      <c r="B334" s="1" t="s">
        <v>667</v>
      </c>
    </row>
    <row r="335" customFormat="false" ht="12.8" hidden="false" customHeight="false" outlineLevel="0" collapsed="false">
      <c r="A335" s="1" t="s">
        <v>668</v>
      </c>
      <c r="B335" s="1" t="s">
        <v>669</v>
      </c>
    </row>
    <row r="336" customFormat="false" ht="12.8" hidden="false" customHeight="false" outlineLevel="0" collapsed="false">
      <c r="A336" s="1" t="s">
        <v>670</v>
      </c>
      <c r="B336" s="1" t="s">
        <v>671</v>
      </c>
    </row>
    <row r="337" customFormat="false" ht="12.8" hidden="false" customHeight="false" outlineLevel="0" collapsed="false">
      <c r="A337" s="1" t="s">
        <v>672</v>
      </c>
      <c r="B337" s="1" t="s">
        <v>673</v>
      </c>
    </row>
    <row r="338" customFormat="false" ht="12.8" hidden="false" customHeight="false" outlineLevel="0" collapsed="false">
      <c r="A338" s="1" t="s">
        <v>674</v>
      </c>
      <c r="B338" s="1" t="s">
        <v>675</v>
      </c>
    </row>
    <row r="339" customFormat="false" ht="12.8" hidden="false" customHeight="false" outlineLevel="0" collapsed="false">
      <c r="A339" s="1" t="s">
        <v>676</v>
      </c>
      <c r="B339" s="1" t="s">
        <v>677</v>
      </c>
    </row>
    <row r="340" customFormat="false" ht="12.8" hidden="false" customHeight="false" outlineLevel="0" collapsed="false">
      <c r="A340" s="1" t="s">
        <v>678</v>
      </c>
      <c r="B340" s="1" t="s">
        <v>679</v>
      </c>
    </row>
    <row r="341" customFormat="false" ht="12.8" hidden="false" customHeight="false" outlineLevel="0" collapsed="false">
      <c r="A341" s="1" t="s">
        <v>680</v>
      </c>
      <c r="B341" s="1" t="s">
        <v>681</v>
      </c>
    </row>
    <row r="342" customFormat="false" ht="12.8" hidden="false" customHeight="false" outlineLevel="0" collapsed="false">
      <c r="A342" s="1" t="s">
        <v>682</v>
      </c>
      <c r="B342" s="1" t="s">
        <v>683</v>
      </c>
    </row>
    <row r="343" customFormat="false" ht="12.8" hidden="false" customHeight="false" outlineLevel="0" collapsed="false">
      <c r="A343" s="1" t="s">
        <v>684</v>
      </c>
      <c r="B343" s="1" t="s">
        <v>685</v>
      </c>
    </row>
    <row r="344" customFormat="false" ht="12.8" hidden="false" customHeight="false" outlineLevel="0" collapsed="false">
      <c r="A344" s="1" t="s">
        <v>686</v>
      </c>
      <c r="B344" s="1" t="s">
        <v>687</v>
      </c>
    </row>
    <row r="345" customFormat="false" ht="12.8" hidden="false" customHeight="false" outlineLevel="0" collapsed="false">
      <c r="A345" s="1" t="s">
        <v>688</v>
      </c>
      <c r="B345" s="1" t="s">
        <v>689</v>
      </c>
    </row>
    <row r="346" customFormat="false" ht="12.8" hidden="false" customHeight="false" outlineLevel="0" collapsed="false">
      <c r="A346" s="1" t="s">
        <v>690</v>
      </c>
      <c r="B346" s="1" t="s">
        <v>691</v>
      </c>
    </row>
    <row r="347" customFormat="false" ht="12.8" hidden="false" customHeight="false" outlineLevel="0" collapsed="false">
      <c r="A347" s="1" t="s">
        <v>692</v>
      </c>
      <c r="B347" s="1" t="s">
        <v>693</v>
      </c>
    </row>
    <row r="348" customFormat="false" ht="12.8" hidden="false" customHeight="false" outlineLevel="0" collapsed="false">
      <c r="A348" s="1" t="s">
        <v>694</v>
      </c>
      <c r="B348" s="1" t="s">
        <v>695</v>
      </c>
    </row>
    <row r="349" customFormat="false" ht="12.8" hidden="false" customHeight="false" outlineLevel="0" collapsed="false">
      <c r="A349" s="1" t="s">
        <v>696</v>
      </c>
      <c r="B349" s="1" t="s">
        <v>697</v>
      </c>
    </row>
    <row r="350" customFormat="false" ht="12.8" hidden="false" customHeight="false" outlineLevel="0" collapsed="false">
      <c r="A350" s="1" t="s">
        <v>698</v>
      </c>
      <c r="B350" s="1" t="s">
        <v>699</v>
      </c>
    </row>
    <row r="351" customFormat="false" ht="12.8" hidden="false" customHeight="false" outlineLevel="0" collapsed="false">
      <c r="A351" s="1" t="s">
        <v>700</v>
      </c>
      <c r="B351" s="1" t="s">
        <v>701</v>
      </c>
    </row>
    <row r="352" customFormat="false" ht="12.8" hidden="false" customHeight="false" outlineLevel="0" collapsed="false">
      <c r="A352" s="1" t="s">
        <v>702</v>
      </c>
      <c r="B352" s="1" t="s">
        <v>703</v>
      </c>
    </row>
    <row r="353" customFormat="false" ht="12.8" hidden="false" customHeight="false" outlineLevel="0" collapsed="false">
      <c r="A353" s="1" t="s">
        <v>704</v>
      </c>
      <c r="B353" s="1" t="s">
        <v>705</v>
      </c>
    </row>
    <row r="354" customFormat="false" ht="12.8" hidden="false" customHeight="false" outlineLevel="0" collapsed="false">
      <c r="A354" s="1" t="s">
        <v>706</v>
      </c>
      <c r="B354" s="1" t="s">
        <v>707</v>
      </c>
    </row>
    <row r="355" customFormat="false" ht="12.8" hidden="false" customHeight="false" outlineLevel="0" collapsed="false">
      <c r="A355" s="1" t="s">
        <v>708</v>
      </c>
      <c r="B355" s="1" t="s">
        <v>709</v>
      </c>
    </row>
    <row r="356" customFormat="false" ht="12.8" hidden="false" customHeight="false" outlineLevel="0" collapsed="false">
      <c r="A356" s="1" t="s">
        <v>710</v>
      </c>
      <c r="B356" s="1" t="s">
        <v>711</v>
      </c>
    </row>
    <row r="357" customFormat="false" ht="12.8" hidden="false" customHeight="false" outlineLevel="0" collapsed="false">
      <c r="A357" s="1" t="s">
        <v>712</v>
      </c>
      <c r="B357" s="1" t="s">
        <v>713</v>
      </c>
    </row>
    <row r="358" customFormat="false" ht="12.8" hidden="false" customHeight="false" outlineLevel="0" collapsed="false">
      <c r="A358" s="1" t="s">
        <v>714</v>
      </c>
      <c r="B358" s="1" t="s">
        <v>715</v>
      </c>
    </row>
    <row r="359" customFormat="false" ht="12.8" hidden="false" customHeight="false" outlineLevel="0" collapsed="false">
      <c r="A359" s="1" t="s">
        <v>716</v>
      </c>
      <c r="B359" s="1" t="s">
        <v>717</v>
      </c>
    </row>
    <row r="360" customFormat="false" ht="12.8" hidden="false" customHeight="false" outlineLevel="0" collapsed="false">
      <c r="A360" s="1" t="s">
        <v>718</v>
      </c>
      <c r="B360" s="1" t="s">
        <v>719</v>
      </c>
    </row>
    <row r="361" customFormat="false" ht="12.8" hidden="false" customHeight="false" outlineLevel="0" collapsed="false">
      <c r="A361" s="1" t="s">
        <v>720</v>
      </c>
      <c r="B361" s="1" t="s">
        <v>721</v>
      </c>
    </row>
    <row r="362" customFormat="false" ht="12.8" hidden="false" customHeight="false" outlineLevel="0" collapsed="false">
      <c r="A362" s="1" t="s">
        <v>722</v>
      </c>
      <c r="B362" s="1" t="s">
        <v>723</v>
      </c>
    </row>
    <row r="363" customFormat="false" ht="12.8" hidden="false" customHeight="false" outlineLevel="0" collapsed="false">
      <c r="A363" s="1" t="s">
        <v>724</v>
      </c>
      <c r="B363" s="1" t="s">
        <v>725</v>
      </c>
    </row>
    <row r="364" customFormat="false" ht="12.8" hidden="false" customHeight="false" outlineLevel="0" collapsed="false">
      <c r="A364" s="1" t="s">
        <v>726</v>
      </c>
      <c r="B364" s="1" t="s">
        <v>727</v>
      </c>
    </row>
    <row r="365" customFormat="false" ht="12.8" hidden="false" customHeight="false" outlineLevel="0" collapsed="false">
      <c r="A365" s="1" t="s">
        <v>728</v>
      </c>
      <c r="B365" s="1" t="s">
        <v>729</v>
      </c>
    </row>
    <row r="366" customFormat="false" ht="12.8" hidden="false" customHeight="false" outlineLevel="0" collapsed="false">
      <c r="A366" s="1" t="s">
        <v>730</v>
      </c>
      <c r="B366" s="1" t="s">
        <v>731</v>
      </c>
    </row>
    <row r="367" customFormat="false" ht="12.8" hidden="false" customHeight="false" outlineLevel="0" collapsed="false">
      <c r="A367" s="1" t="s">
        <v>732</v>
      </c>
      <c r="B367" s="1" t="s">
        <v>733</v>
      </c>
    </row>
    <row r="368" customFormat="false" ht="12.8" hidden="false" customHeight="false" outlineLevel="0" collapsed="false">
      <c r="A368" s="1" t="s">
        <v>734</v>
      </c>
      <c r="B368" s="1" t="s">
        <v>735</v>
      </c>
    </row>
    <row r="369" customFormat="false" ht="12.8" hidden="false" customHeight="false" outlineLevel="0" collapsed="false">
      <c r="A369" s="1" t="s">
        <v>736</v>
      </c>
      <c r="B369" s="1" t="s">
        <v>737</v>
      </c>
    </row>
    <row r="370" customFormat="false" ht="12.8" hidden="false" customHeight="false" outlineLevel="0" collapsed="false">
      <c r="A370" s="1" t="s">
        <v>738</v>
      </c>
      <c r="B370" s="1" t="s">
        <v>739</v>
      </c>
    </row>
    <row r="371" customFormat="false" ht="12.8" hidden="false" customHeight="false" outlineLevel="0" collapsed="false">
      <c r="A371" s="1" t="s">
        <v>740</v>
      </c>
      <c r="B371" s="1" t="s">
        <v>741</v>
      </c>
    </row>
    <row r="372" customFormat="false" ht="12.8" hidden="false" customHeight="false" outlineLevel="0" collapsed="false">
      <c r="A372" s="1" t="s">
        <v>742</v>
      </c>
      <c r="B372" s="1" t="s">
        <v>743</v>
      </c>
    </row>
    <row r="373" customFormat="false" ht="12.8" hidden="false" customHeight="false" outlineLevel="0" collapsed="false">
      <c r="A373" s="1" t="s">
        <v>744</v>
      </c>
      <c r="B373" s="1" t="s">
        <v>745</v>
      </c>
    </row>
    <row r="374" customFormat="false" ht="12.8" hidden="false" customHeight="false" outlineLevel="0" collapsed="false">
      <c r="A374" s="1" t="s">
        <v>746</v>
      </c>
      <c r="B374" s="1" t="s">
        <v>747</v>
      </c>
    </row>
    <row r="375" customFormat="false" ht="12.8" hidden="false" customHeight="false" outlineLevel="0" collapsed="false">
      <c r="A375" s="1" t="s">
        <v>748</v>
      </c>
      <c r="B375" s="1" t="s">
        <v>749</v>
      </c>
    </row>
    <row r="376" customFormat="false" ht="12.8" hidden="false" customHeight="false" outlineLevel="0" collapsed="false">
      <c r="A376" s="1" t="s">
        <v>750</v>
      </c>
      <c r="B376" s="1" t="s">
        <v>751</v>
      </c>
    </row>
    <row r="377" customFormat="false" ht="12.8" hidden="false" customHeight="false" outlineLevel="0" collapsed="false">
      <c r="A377" s="1" t="s">
        <v>752</v>
      </c>
      <c r="B377" s="1" t="s">
        <v>753</v>
      </c>
    </row>
    <row r="378" customFormat="false" ht="12.8" hidden="false" customHeight="false" outlineLevel="0" collapsed="false">
      <c r="A378" s="1" t="s">
        <v>754</v>
      </c>
      <c r="B378" s="1" t="s">
        <v>755</v>
      </c>
    </row>
    <row r="379" customFormat="false" ht="12.8" hidden="false" customHeight="false" outlineLevel="0" collapsed="false">
      <c r="A379" s="1" t="s">
        <v>756</v>
      </c>
      <c r="B379" s="1" t="s">
        <v>757</v>
      </c>
    </row>
    <row r="380" customFormat="false" ht="12.8" hidden="false" customHeight="false" outlineLevel="0" collapsed="false">
      <c r="A380" s="1" t="s">
        <v>758</v>
      </c>
      <c r="B380" s="1" t="s">
        <v>759</v>
      </c>
    </row>
    <row r="381" customFormat="false" ht="12.8" hidden="false" customHeight="false" outlineLevel="0" collapsed="false">
      <c r="A381" s="1" t="s">
        <v>760</v>
      </c>
      <c r="B381" s="1" t="s">
        <v>761</v>
      </c>
    </row>
    <row r="382" customFormat="false" ht="12.8" hidden="false" customHeight="false" outlineLevel="0" collapsed="false">
      <c r="A382" s="1" t="s">
        <v>762</v>
      </c>
      <c r="B382" s="1" t="s">
        <v>763</v>
      </c>
    </row>
    <row r="383" customFormat="false" ht="12.8" hidden="false" customHeight="false" outlineLevel="0" collapsed="false">
      <c r="A383" s="1" t="s">
        <v>764</v>
      </c>
      <c r="B383" s="1" t="s">
        <v>765</v>
      </c>
    </row>
    <row r="384" customFormat="false" ht="12.8" hidden="false" customHeight="false" outlineLevel="0" collapsed="false">
      <c r="A384" s="1" t="s">
        <v>766</v>
      </c>
      <c r="B384" s="1" t="s">
        <v>767</v>
      </c>
    </row>
    <row r="385" customFormat="false" ht="12.8" hidden="false" customHeight="false" outlineLevel="0" collapsed="false">
      <c r="A385" s="1" t="s">
        <v>768</v>
      </c>
      <c r="B385" s="1" t="s">
        <v>769</v>
      </c>
    </row>
    <row r="386" customFormat="false" ht="12.8" hidden="false" customHeight="false" outlineLevel="0" collapsed="false">
      <c r="A386" s="1" t="s">
        <v>770</v>
      </c>
      <c r="B386" s="1" t="s">
        <v>771</v>
      </c>
    </row>
    <row r="387" customFormat="false" ht="12.8" hidden="false" customHeight="false" outlineLevel="0" collapsed="false">
      <c r="A387" s="1" t="s">
        <v>772</v>
      </c>
      <c r="B387" s="1" t="s">
        <v>773</v>
      </c>
    </row>
    <row r="388" customFormat="false" ht="12.8" hidden="false" customHeight="false" outlineLevel="0" collapsed="false">
      <c r="A388" s="1" t="s">
        <v>774</v>
      </c>
      <c r="B388" s="1" t="s">
        <v>775</v>
      </c>
    </row>
    <row r="389" customFormat="false" ht="12.8" hidden="false" customHeight="false" outlineLevel="0" collapsed="false">
      <c r="A389" s="1" t="s">
        <v>776</v>
      </c>
      <c r="B389" s="1" t="s">
        <v>777</v>
      </c>
    </row>
    <row r="390" customFormat="false" ht="12.8" hidden="false" customHeight="false" outlineLevel="0" collapsed="false">
      <c r="A390" s="1" t="s">
        <v>778</v>
      </c>
      <c r="B390" s="1" t="s">
        <v>779</v>
      </c>
    </row>
    <row r="391" customFormat="false" ht="12.8" hidden="false" customHeight="false" outlineLevel="0" collapsed="false">
      <c r="A391" s="1" t="s">
        <v>780</v>
      </c>
      <c r="B391" s="1" t="s">
        <v>781</v>
      </c>
    </row>
    <row r="392" customFormat="false" ht="12.8" hidden="false" customHeight="false" outlineLevel="0" collapsed="false">
      <c r="A392" s="1" t="s">
        <v>782</v>
      </c>
      <c r="B392" s="1" t="s">
        <v>783</v>
      </c>
    </row>
    <row r="393" customFormat="false" ht="12.8" hidden="false" customHeight="false" outlineLevel="0" collapsed="false">
      <c r="A393" s="1" t="s">
        <v>784</v>
      </c>
      <c r="B393" s="1" t="s">
        <v>785</v>
      </c>
    </row>
    <row r="394" customFormat="false" ht="12.8" hidden="false" customHeight="false" outlineLevel="0" collapsed="false">
      <c r="A394" s="1" t="s">
        <v>786</v>
      </c>
      <c r="B394" s="1" t="s">
        <v>787</v>
      </c>
    </row>
    <row r="395" customFormat="false" ht="12.8" hidden="false" customHeight="false" outlineLevel="0" collapsed="false">
      <c r="A395" s="1" t="s">
        <v>788</v>
      </c>
      <c r="B395" s="1" t="s">
        <v>789</v>
      </c>
    </row>
    <row r="396" customFormat="false" ht="12.8" hidden="false" customHeight="false" outlineLevel="0" collapsed="false">
      <c r="A396" s="1" t="s">
        <v>790</v>
      </c>
      <c r="B396" s="1" t="s">
        <v>791</v>
      </c>
    </row>
    <row r="397" customFormat="false" ht="12.8" hidden="false" customHeight="false" outlineLevel="0" collapsed="false">
      <c r="A397" s="1" t="s">
        <v>792</v>
      </c>
      <c r="B397" s="1" t="s">
        <v>793</v>
      </c>
    </row>
    <row r="398" customFormat="false" ht="12.8" hidden="false" customHeight="false" outlineLevel="0" collapsed="false">
      <c r="A398" s="1" t="s">
        <v>794</v>
      </c>
      <c r="B398" s="1" t="s">
        <v>795</v>
      </c>
    </row>
    <row r="399" customFormat="false" ht="12.8" hidden="false" customHeight="false" outlineLevel="0" collapsed="false">
      <c r="A399" s="1" t="s">
        <v>796</v>
      </c>
      <c r="B399" s="1" t="s">
        <v>797</v>
      </c>
    </row>
    <row r="400" customFormat="false" ht="12.8" hidden="false" customHeight="false" outlineLevel="0" collapsed="false">
      <c r="A400" s="1" t="s">
        <v>798</v>
      </c>
      <c r="B400" s="1" t="s">
        <v>799</v>
      </c>
    </row>
    <row r="401" customFormat="false" ht="12.8" hidden="false" customHeight="false" outlineLevel="0" collapsed="false">
      <c r="A401" s="1" t="s">
        <v>800</v>
      </c>
      <c r="B401" s="1" t="s">
        <v>801</v>
      </c>
    </row>
    <row r="402" customFormat="false" ht="12.8" hidden="false" customHeight="false" outlineLevel="0" collapsed="false">
      <c r="A402" s="1" t="s">
        <v>802</v>
      </c>
      <c r="B402" s="1" t="s">
        <v>803</v>
      </c>
    </row>
    <row r="403" customFormat="false" ht="12.8" hidden="false" customHeight="false" outlineLevel="0" collapsed="false">
      <c r="A403" s="1" t="s">
        <v>804</v>
      </c>
      <c r="B403" s="1" t="s">
        <v>805</v>
      </c>
    </row>
    <row r="404" customFormat="false" ht="12.8" hidden="false" customHeight="false" outlineLevel="0" collapsed="false">
      <c r="A404" s="1" t="s">
        <v>806</v>
      </c>
      <c r="B404" s="1" t="s">
        <v>807</v>
      </c>
    </row>
    <row r="405" customFormat="false" ht="12.8" hidden="false" customHeight="false" outlineLevel="0" collapsed="false">
      <c r="A405" s="1" t="s">
        <v>808</v>
      </c>
      <c r="B405" s="1" t="s">
        <v>809</v>
      </c>
    </row>
    <row r="406" customFormat="false" ht="12.8" hidden="false" customHeight="false" outlineLevel="0" collapsed="false">
      <c r="A406" s="1" t="s">
        <v>810</v>
      </c>
      <c r="B406" s="1" t="s">
        <v>811</v>
      </c>
    </row>
    <row r="407" customFormat="false" ht="12.8" hidden="false" customHeight="false" outlineLevel="0" collapsed="false">
      <c r="A407" s="1" t="s">
        <v>812</v>
      </c>
      <c r="B407" s="1" t="s">
        <v>813</v>
      </c>
    </row>
    <row r="408" customFormat="false" ht="12.8" hidden="false" customHeight="false" outlineLevel="0" collapsed="false">
      <c r="A408" s="1" t="s">
        <v>814</v>
      </c>
      <c r="B408" s="1" t="s">
        <v>815</v>
      </c>
    </row>
    <row r="409" customFormat="false" ht="12.8" hidden="false" customHeight="false" outlineLevel="0" collapsed="false">
      <c r="A409" s="1" t="s">
        <v>816</v>
      </c>
      <c r="B409" s="1" t="s">
        <v>817</v>
      </c>
    </row>
    <row r="410" customFormat="false" ht="12.8" hidden="false" customHeight="false" outlineLevel="0" collapsed="false">
      <c r="A410" s="1" t="s">
        <v>818</v>
      </c>
      <c r="B410" s="1" t="s">
        <v>819</v>
      </c>
    </row>
    <row r="411" customFormat="false" ht="12.8" hidden="false" customHeight="false" outlineLevel="0" collapsed="false">
      <c r="A411" s="1" t="s">
        <v>820</v>
      </c>
      <c r="B411" s="1" t="s">
        <v>821</v>
      </c>
    </row>
    <row r="412" customFormat="false" ht="12.8" hidden="false" customHeight="false" outlineLevel="0" collapsed="false">
      <c r="A412" s="1" t="s">
        <v>822</v>
      </c>
      <c r="B412" s="1" t="s">
        <v>823</v>
      </c>
    </row>
    <row r="413" customFormat="false" ht="12.8" hidden="false" customHeight="false" outlineLevel="0" collapsed="false">
      <c r="A413" s="1" t="s">
        <v>824</v>
      </c>
      <c r="B413" s="1" t="s">
        <v>825</v>
      </c>
    </row>
    <row r="414" customFormat="false" ht="12.8" hidden="false" customHeight="false" outlineLevel="0" collapsed="false">
      <c r="A414" s="1" t="s">
        <v>826</v>
      </c>
      <c r="B414" s="1" t="s">
        <v>827</v>
      </c>
    </row>
    <row r="415" customFormat="false" ht="12.8" hidden="false" customHeight="false" outlineLevel="0" collapsed="false">
      <c r="A415" s="1" t="s">
        <v>828</v>
      </c>
      <c r="B415" s="1" t="s">
        <v>829</v>
      </c>
    </row>
    <row r="416" customFormat="false" ht="12.8" hidden="false" customHeight="false" outlineLevel="0" collapsed="false">
      <c r="A416" s="1" t="s">
        <v>830</v>
      </c>
      <c r="B416" s="1" t="s">
        <v>831</v>
      </c>
    </row>
    <row r="417" customFormat="false" ht="12.8" hidden="false" customHeight="false" outlineLevel="0" collapsed="false">
      <c r="A417" s="1" t="s">
        <v>832</v>
      </c>
      <c r="B417" s="1" t="s">
        <v>833</v>
      </c>
    </row>
    <row r="418" customFormat="false" ht="12.8" hidden="false" customHeight="false" outlineLevel="0" collapsed="false">
      <c r="A418" s="1" t="s">
        <v>834</v>
      </c>
      <c r="B418" s="1" t="s">
        <v>835</v>
      </c>
    </row>
    <row r="419" customFormat="false" ht="12.8" hidden="false" customHeight="false" outlineLevel="0" collapsed="false">
      <c r="A419" s="1" t="s">
        <v>836</v>
      </c>
      <c r="B419" s="1" t="s">
        <v>837</v>
      </c>
    </row>
    <row r="420" customFormat="false" ht="12.8" hidden="false" customHeight="false" outlineLevel="0" collapsed="false">
      <c r="A420" s="1" t="s">
        <v>838</v>
      </c>
      <c r="B420" s="1" t="s">
        <v>839</v>
      </c>
    </row>
    <row r="421" customFormat="false" ht="12.8" hidden="false" customHeight="false" outlineLevel="0" collapsed="false">
      <c r="A421" s="1" t="s">
        <v>840</v>
      </c>
      <c r="B421" s="1" t="s">
        <v>841</v>
      </c>
    </row>
    <row r="422" customFormat="false" ht="12.8" hidden="false" customHeight="false" outlineLevel="0" collapsed="false">
      <c r="A422" s="1" t="s">
        <v>842</v>
      </c>
      <c r="B422" s="1" t="s">
        <v>843</v>
      </c>
    </row>
    <row r="423" customFormat="false" ht="12.8" hidden="false" customHeight="false" outlineLevel="0" collapsed="false">
      <c r="A423" s="1" t="s">
        <v>844</v>
      </c>
      <c r="B423" s="1" t="s">
        <v>845</v>
      </c>
    </row>
    <row r="424" customFormat="false" ht="12.8" hidden="false" customHeight="false" outlineLevel="0" collapsed="false">
      <c r="A424" s="1" t="s">
        <v>846</v>
      </c>
      <c r="B424" s="1" t="s">
        <v>847</v>
      </c>
    </row>
    <row r="425" customFormat="false" ht="12.8" hidden="false" customHeight="false" outlineLevel="0" collapsed="false">
      <c r="A425" s="1" t="s">
        <v>848</v>
      </c>
      <c r="B425" s="1" t="s">
        <v>849</v>
      </c>
    </row>
    <row r="426" customFormat="false" ht="12.8" hidden="false" customHeight="false" outlineLevel="0" collapsed="false">
      <c r="A426" s="1" t="s">
        <v>850</v>
      </c>
      <c r="B426" s="1" t="s">
        <v>851</v>
      </c>
    </row>
    <row r="427" customFormat="false" ht="12.8" hidden="false" customHeight="false" outlineLevel="0" collapsed="false">
      <c r="A427" s="1" t="s">
        <v>852</v>
      </c>
      <c r="B427" s="1" t="s">
        <v>853</v>
      </c>
    </row>
    <row r="428" customFormat="false" ht="12.8" hidden="false" customHeight="false" outlineLevel="0" collapsed="false">
      <c r="A428" s="1" t="s">
        <v>854</v>
      </c>
      <c r="B428" s="1" t="s">
        <v>855</v>
      </c>
    </row>
    <row r="429" customFormat="false" ht="12.8" hidden="false" customHeight="false" outlineLevel="0" collapsed="false">
      <c r="A429" s="1" t="s">
        <v>856</v>
      </c>
      <c r="B429" s="1" t="s">
        <v>857</v>
      </c>
    </row>
    <row r="430" customFormat="false" ht="12.8" hidden="false" customHeight="false" outlineLevel="0" collapsed="false">
      <c r="A430" s="1" t="s">
        <v>858</v>
      </c>
      <c r="B430" s="1" t="s">
        <v>859</v>
      </c>
    </row>
    <row r="431" customFormat="false" ht="12.8" hidden="false" customHeight="false" outlineLevel="0" collapsed="false">
      <c r="A431" s="1" t="s">
        <v>860</v>
      </c>
      <c r="B431" s="1" t="s">
        <v>861</v>
      </c>
    </row>
    <row r="432" customFormat="false" ht="12.8" hidden="false" customHeight="false" outlineLevel="0" collapsed="false">
      <c r="A432" s="1" t="s">
        <v>862</v>
      </c>
      <c r="B432" s="1" t="s">
        <v>863</v>
      </c>
    </row>
    <row r="433" customFormat="false" ht="12.8" hidden="false" customHeight="false" outlineLevel="0" collapsed="false">
      <c r="A433" s="1" t="s">
        <v>864</v>
      </c>
      <c r="B433" s="1" t="s">
        <v>865</v>
      </c>
    </row>
    <row r="434" customFormat="false" ht="12.8" hidden="false" customHeight="false" outlineLevel="0" collapsed="false">
      <c r="A434" s="1" t="s">
        <v>866</v>
      </c>
      <c r="B434" s="1" t="s">
        <v>867</v>
      </c>
    </row>
    <row r="435" customFormat="false" ht="12.8" hidden="false" customHeight="false" outlineLevel="0" collapsed="false">
      <c r="A435" s="1" t="s">
        <v>868</v>
      </c>
      <c r="B435" s="1" t="s">
        <v>869</v>
      </c>
    </row>
    <row r="436" customFormat="false" ht="12.8" hidden="false" customHeight="false" outlineLevel="0" collapsed="false">
      <c r="A436" s="1" t="s">
        <v>870</v>
      </c>
      <c r="B436" s="1" t="s">
        <v>871</v>
      </c>
    </row>
    <row r="437" customFormat="false" ht="12.8" hidden="false" customHeight="false" outlineLevel="0" collapsed="false">
      <c r="A437" s="1" t="s">
        <v>872</v>
      </c>
      <c r="B437" s="1" t="s">
        <v>873</v>
      </c>
    </row>
    <row r="438" customFormat="false" ht="12.8" hidden="false" customHeight="false" outlineLevel="0" collapsed="false">
      <c r="A438" s="1" t="s">
        <v>874</v>
      </c>
      <c r="B438" s="1" t="s">
        <v>875</v>
      </c>
    </row>
    <row r="439" customFormat="false" ht="12.8" hidden="false" customHeight="false" outlineLevel="0" collapsed="false">
      <c r="A439" s="1" t="s">
        <v>876</v>
      </c>
      <c r="B439" s="1" t="s">
        <v>877</v>
      </c>
    </row>
    <row r="440" customFormat="false" ht="12.8" hidden="false" customHeight="false" outlineLevel="0" collapsed="false">
      <c r="A440" s="1" t="s">
        <v>878</v>
      </c>
      <c r="B440" s="1" t="s">
        <v>879</v>
      </c>
    </row>
    <row r="441" customFormat="false" ht="12.8" hidden="false" customHeight="false" outlineLevel="0" collapsed="false">
      <c r="A441" s="1" t="s">
        <v>880</v>
      </c>
      <c r="B441" s="1" t="s">
        <v>881</v>
      </c>
    </row>
    <row r="442" customFormat="false" ht="12.8" hidden="false" customHeight="false" outlineLevel="0" collapsed="false">
      <c r="A442" s="1" t="s">
        <v>882</v>
      </c>
      <c r="B442" s="1" t="s">
        <v>883</v>
      </c>
    </row>
    <row r="443" customFormat="false" ht="12.8" hidden="false" customHeight="false" outlineLevel="0" collapsed="false">
      <c r="A443" s="1" t="s">
        <v>884</v>
      </c>
      <c r="B443" s="1" t="s">
        <v>885</v>
      </c>
    </row>
    <row r="444" customFormat="false" ht="12.8" hidden="false" customHeight="false" outlineLevel="0" collapsed="false">
      <c r="A444" s="1" t="s">
        <v>886</v>
      </c>
      <c r="B444" s="1" t="s">
        <v>887</v>
      </c>
    </row>
    <row r="445" customFormat="false" ht="12.8" hidden="false" customHeight="false" outlineLevel="0" collapsed="false">
      <c r="A445" s="1" t="s">
        <v>888</v>
      </c>
      <c r="B445" s="1" t="s">
        <v>889</v>
      </c>
    </row>
    <row r="446" customFormat="false" ht="12.8" hidden="false" customHeight="false" outlineLevel="0" collapsed="false">
      <c r="A446" s="1" t="s">
        <v>890</v>
      </c>
      <c r="B446" s="1" t="s">
        <v>891</v>
      </c>
    </row>
    <row r="447" customFormat="false" ht="12.8" hidden="false" customHeight="false" outlineLevel="0" collapsed="false">
      <c r="A447" s="1" t="s">
        <v>892</v>
      </c>
      <c r="B447" s="1" t="s">
        <v>893</v>
      </c>
    </row>
    <row r="448" customFormat="false" ht="12.8" hidden="false" customHeight="false" outlineLevel="0" collapsed="false">
      <c r="A448" s="1" t="s">
        <v>894</v>
      </c>
      <c r="B448" s="1" t="s">
        <v>895</v>
      </c>
    </row>
    <row r="449" customFormat="false" ht="12.8" hidden="false" customHeight="false" outlineLevel="0" collapsed="false">
      <c r="A449" s="1" t="s">
        <v>896</v>
      </c>
      <c r="B449" s="1" t="s">
        <v>897</v>
      </c>
    </row>
    <row r="450" customFormat="false" ht="12.8" hidden="false" customHeight="false" outlineLevel="0" collapsed="false">
      <c r="A450" s="1" t="s">
        <v>898</v>
      </c>
      <c r="B450" s="1" t="s">
        <v>899</v>
      </c>
    </row>
    <row r="451" customFormat="false" ht="12.8" hidden="false" customHeight="false" outlineLevel="0" collapsed="false">
      <c r="A451" s="1" t="s">
        <v>900</v>
      </c>
      <c r="B451" s="1" t="s">
        <v>901</v>
      </c>
    </row>
    <row r="452" customFormat="false" ht="12.8" hidden="false" customHeight="false" outlineLevel="0" collapsed="false">
      <c r="A452" s="1" t="s">
        <v>902</v>
      </c>
      <c r="B452" s="1" t="s">
        <v>903</v>
      </c>
    </row>
    <row r="453" customFormat="false" ht="12.8" hidden="false" customHeight="false" outlineLevel="0" collapsed="false">
      <c r="A453" s="1" t="s">
        <v>904</v>
      </c>
      <c r="B453" s="1" t="s">
        <v>905</v>
      </c>
    </row>
    <row r="454" customFormat="false" ht="12.8" hidden="false" customHeight="false" outlineLevel="0" collapsed="false">
      <c r="A454" s="1" t="s">
        <v>906</v>
      </c>
      <c r="B454" s="1" t="s">
        <v>907</v>
      </c>
    </row>
    <row r="455" customFormat="false" ht="12.8" hidden="false" customHeight="false" outlineLevel="0" collapsed="false">
      <c r="A455" s="1" t="s">
        <v>908</v>
      </c>
      <c r="B455" s="1" t="s">
        <v>909</v>
      </c>
    </row>
    <row r="456" customFormat="false" ht="12.8" hidden="false" customHeight="false" outlineLevel="0" collapsed="false">
      <c r="A456" s="1" t="s">
        <v>910</v>
      </c>
      <c r="B456" s="1" t="s">
        <v>911</v>
      </c>
    </row>
    <row r="457" customFormat="false" ht="12.8" hidden="false" customHeight="false" outlineLevel="0" collapsed="false">
      <c r="A457" s="1" t="s">
        <v>912</v>
      </c>
      <c r="B457" s="1" t="s">
        <v>913</v>
      </c>
    </row>
    <row r="458" customFormat="false" ht="12.8" hidden="false" customHeight="false" outlineLevel="0" collapsed="false">
      <c r="A458" s="1" t="s">
        <v>914</v>
      </c>
      <c r="B458" s="1" t="s">
        <v>915</v>
      </c>
    </row>
    <row r="459" customFormat="false" ht="12.8" hidden="false" customHeight="false" outlineLevel="0" collapsed="false">
      <c r="A459" s="1" t="s">
        <v>916</v>
      </c>
      <c r="B459" s="1" t="s">
        <v>917</v>
      </c>
    </row>
    <row r="460" customFormat="false" ht="12.8" hidden="false" customHeight="false" outlineLevel="0" collapsed="false">
      <c r="A460" s="1" t="s">
        <v>918</v>
      </c>
      <c r="B460" s="1" t="s">
        <v>919</v>
      </c>
    </row>
    <row r="461" customFormat="false" ht="12.8" hidden="false" customHeight="false" outlineLevel="0" collapsed="false">
      <c r="A461" s="1" t="s">
        <v>920</v>
      </c>
      <c r="B461" s="1" t="s">
        <v>921</v>
      </c>
    </row>
    <row r="462" customFormat="false" ht="12.8" hidden="false" customHeight="false" outlineLevel="0" collapsed="false">
      <c r="A462" s="1" t="s">
        <v>922</v>
      </c>
      <c r="B462" s="1" t="s">
        <v>923</v>
      </c>
    </row>
    <row r="463" customFormat="false" ht="12.8" hidden="false" customHeight="false" outlineLevel="0" collapsed="false">
      <c r="A463" s="1" t="s">
        <v>924</v>
      </c>
      <c r="B463" s="1" t="s">
        <v>925</v>
      </c>
    </row>
    <row r="464" customFormat="false" ht="12.8" hidden="false" customHeight="false" outlineLevel="0" collapsed="false">
      <c r="A464" s="1" t="s">
        <v>926</v>
      </c>
      <c r="B464" s="1" t="s">
        <v>927</v>
      </c>
    </row>
    <row r="465" customFormat="false" ht="12.8" hidden="false" customHeight="false" outlineLevel="0" collapsed="false">
      <c r="A465" s="1" t="s">
        <v>928</v>
      </c>
      <c r="B465" s="1" t="s">
        <v>929</v>
      </c>
    </row>
    <row r="466" customFormat="false" ht="12.8" hidden="false" customHeight="false" outlineLevel="0" collapsed="false">
      <c r="A466" s="1" t="s">
        <v>930</v>
      </c>
      <c r="B466" s="1" t="s">
        <v>931</v>
      </c>
    </row>
    <row r="467" customFormat="false" ht="12.8" hidden="false" customHeight="false" outlineLevel="0" collapsed="false">
      <c r="A467" s="1" t="s">
        <v>932</v>
      </c>
      <c r="B467" s="1" t="s">
        <v>933</v>
      </c>
    </row>
    <row r="468" customFormat="false" ht="12.8" hidden="false" customHeight="false" outlineLevel="0" collapsed="false">
      <c r="A468" s="1" t="s">
        <v>934</v>
      </c>
      <c r="B468" s="1" t="s">
        <v>935</v>
      </c>
    </row>
    <row r="469" customFormat="false" ht="12.8" hidden="false" customHeight="false" outlineLevel="0" collapsed="false">
      <c r="A469" s="1" t="s">
        <v>936</v>
      </c>
      <c r="B469" s="1" t="s">
        <v>937</v>
      </c>
    </row>
    <row r="470" customFormat="false" ht="12.8" hidden="false" customHeight="false" outlineLevel="0" collapsed="false">
      <c r="A470" s="1" t="s">
        <v>938</v>
      </c>
      <c r="B470" s="1" t="s">
        <v>939</v>
      </c>
    </row>
    <row r="471" customFormat="false" ht="12.8" hidden="false" customHeight="false" outlineLevel="0" collapsed="false">
      <c r="A471" s="1" t="s">
        <v>940</v>
      </c>
      <c r="B471" s="1" t="s">
        <v>941</v>
      </c>
    </row>
    <row r="472" customFormat="false" ht="12.8" hidden="false" customHeight="false" outlineLevel="0" collapsed="false">
      <c r="A472" s="1" t="s">
        <v>942</v>
      </c>
      <c r="B472" s="1" t="s">
        <v>943</v>
      </c>
    </row>
    <row r="473" customFormat="false" ht="12.8" hidden="false" customHeight="false" outlineLevel="0" collapsed="false">
      <c r="A473" s="1" t="s">
        <v>944</v>
      </c>
      <c r="B473" s="1" t="s">
        <v>945</v>
      </c>
    </row>
    <row r="474" customFormat="false" ht="12.8" hidden="false" customHeight="false" outlineLevel="0" collapsed="false">
      <c r="A474" s="1" t="s">
        <v>946</v>
      </c>
      <c r="B474" s="1" t="s">
        <v>947</v>
      </c>
    </row>
    <row r="475" customFormat="false" ht="12.8" hidden="false" customHeight="false" outlineLevel="0" collapsed="false">
      <c r="A475" s="1" t="s">
        <v>948</v>
      </c>
      <c r="B475" s="1" t="s">
        <v>949</v>
      </c>
    </row>
    <row r="476" customFormat="false" ht="12.8" hidden="false" customHeight="false" outlineLevel="0" collapsed="false">
      <c r="A476" s="1" t="s">
        <v>950</v>
      </c>
      <c r="B476" s="1" t="s">
        <v>951</v>
      </c>
    </row>
    <row r="477" customFormat="false" ht="12.8" hidden="false" customHeight="false" outlineLevel="0" collapsed="false">
      <c r="A477" s="1" t="s">
        <v>952</v>
      </c>
      <c r="B477" s="1" t="s">
        <v>953</v>
      </c>
    </row>
    <row r="478" customFormat="false" ht="12.8" hidden="false" customHeight="false" outlineLevel="0" collapsed="false">
      <c r="A478" s="1" t="s">
        <v>954</v>
      </c>
      <c r="B478" s="1" t="s">
        <v>955</v>
      </c>
    </row>
    <row r="479" customFormat="false" ht="12.8" hidden="false" customHeight="false" outlineLevel="0" collapsed="false">
      <c r="A479" s="1" t="s">
        <v>956</v>
      </c>
      <c r="B479" s="1" t="s">
        <v>957</v>
      </c>
    </row>
    <row r="480" customFormat="false" ht="12.8" hidden="false" customHeight="false" outlineLevel="0" collapsed="false">
      <c r="A480" s="1" t="s">
        <v>958</v>
      </c>
      <c r="B480" s="1" t="s">
        <v>959</v>
      </c>
    </row>
    <row r="481" customFormat="false" ht="12.8" hidden="false" customHeight="false" outlineLevel="0" collapsed="false">
      <c r="A481" s="1" t="s">
        <v>960</v>
      </c>
      <c r="B481" s="1" t="s">
        <v>961</v>
      </c>
    </row>
    <row r="482" customFormat="false" ht="12.8" hidden="false" customHeight="false" outlineLevel="0" collapsed="false">
      <c r="A482" s="1" t="s">
        <v>962</v>
      </c>
      <c r="B482" s="1" t="s">
        <v>963</v>
      </c>
    </row>
    <row r="483" customFormat="false" ht="12.8" hidden="false" customHeight="false" outlineLevel="0" collapsed="false">
      <c r="A483" s="1" t="s">
        <v>964</v>
      </c>
      <c r="B483" s="1" t="s">
        <v>965</v>
      </c>
    </row>
    <row r="484" customFormat="false" ht="12.8" hidden="false" customHeight="false" outlineLevel="0" collapsed="false">
      <c r="A484" s="1" t="s">
        <v>966</v>
      </c>
      <c r="B484" s="1" t="s">
        <v>967</v>
      </c>
    </row>
    <row r="485" customFormat="false" ht="12.8" hidden="false" customHeight="false" outlineLevel="0" collapsed="false">
      <c r="A485" s="1" t="s">
        <v>968</v>
      </c>
      <c r="B485" s="1" t="s">
        <v>969</v>
      </c>
    </row>
    <row r="486" customFormat="false" ht="12.8" hidden="false" customHeight="false" outlineLevel="0" collapsed="false">
      <c r="A486" s="1" t="s">
        <v>970</v>
      </c>
      <c r="B486" s="1" t="s">
        <v>971</v>
      </c>
    </row>
    <row r="487" customFormat="false" ht="12.8" hidden="false" customHeight="false" outlineLevel="0" collapsed="false">
      <c r="A487" s="1" t="s">
        <v>972</v>
      </c>
      <c r="B487" s="1" t="s">
        <v>973</v>
      </c>
    </row>
    <row r="488" customFormat="false" ht="12.8" hidden="false" customHeight="false" outlineLevel="0" collapsed="false">
      <c r="A488" s="1" t="s">
        <v>974</v>
      </c>
      <c r="B488" s="1" t="s">
        <v>975</v>
      </c>
    </row>
    <row r="489" customFormat="false" ht="12.8" hidden="false" customHeight="false" outlineLevel="0" collapsed="false">
      <c r="A489" s="1" t="s">
        <v>976</v>
      </c>
      <c r="B489" s="1" t="s">
        <v>977</v>
      </c>
    </row>
    <row r="490" customFormat="false" ht="12.8" hidden="false" customHeight="false" outlineLevel="0" collapsed="false">
      <c r="A490" s="1" t="s">
        <v>978</v>
      </c>
      <c r="B490" s="1" t="s">
        <v>979</v>
      </c>
    </row>
    <row r="491" customFormat="false" ht="12.8" hidden="false" customHeight="false" outlineLevel="0" collapsed="false">
      <c r="A491" s="1" t="s">
        <v>980</v>
      </c>
      <c r="B491" s="1" t="s">
        <v>981</v>
      </c>
    </row>
    <row r="492" customFormat="false" ht="12.8" hidden="false" customHeight="false" outlineLevel="0" collapsed="false">
      <c r="A492" s="1" t="s">
        <v>982</v>
      </c>
      <c r="B492" s="1" t="s">
        <v>983</v>
      </c>
    </row>
    <row r="493" customFormat="false" ht="12.8" hidden="false" customHeight="false" outlineLevel="0" collapsed="false">
      <c r="A493" s="1" t="s">
        <v>984</v>
      </c>
      <c r="B493" s="1" t="s">
        <v>985</v>
      </c>
    </row>
    <row r="494" customFormat="false" ht="12.8" hidden="false" customHeight="false" outlineLevel="0" collapsed="false">
      <c r="A494" s="1" t="s">
        <v>986</v>
      </c>
      <c r="B494" s="1" t="s">
        <v>987</v>
      </c>
    </row>
    <row r="495" customFormat="false" ht="12.8" hidden="false" customHeight="false" outlineLevel="0" collapsed="false">
      <c r="A495" s="1" t="s">
        <v>988</v>
      </c>
      <c r="B495" s="1" t="s">
        <v>989</v>
      </c>
    </row>
    <row r="496" customFormat="false" ht="12.8" hidden="false" customHeight="false" outlineLevel="0" collapsed="false">
      <c r="A496" s="1" t="s">
        <v>990</v>
      </c>
      <c r="B496" s="1" t="s">
        <v>991</v>
      </c>
    </row>
    <row r="497" customFormat="false" ht="12.8" hidden="false" customHeight="false" outlineLevel="0" collapsed="false">
      <c r="A497" s="1" t="s">
        <v>992</v>
      </c>
      <c r="B497" s="1" t="s">
        <v>993</v>
      </c>
    </row>
    <row r="498" customFormat="false" ht="12.8" hidden="false" customHeight="false" outlineLevel="0" collapsed="false">
      <c r="A498" s="1" t="s">
        <v>994</v>
      </c>
      <c r="B498" s="1" t="s">
        <v>995</v>
      </c>
    </row>
    <row r="499" customFormat="false" ht="12.8" hidden="false" customHeight="false" outlineLevel="0" collapsed="false">
      <c r="A499" s="1" t="s">
        <v>996</v>
      </c>
      <c r="B499" s="1" t="s">
        <v>997</v>
      </c>
    </row>
    <row r="500" customFormat="false" ht="12.8" hidden="false" customHeight="false" outlineLevel="0" collapsed="false">
      <c r="A500" s="1" t="s">
        <v>998</v>
      </c>
      <c r="B500" s="1" t="s">
        <v>999</v>
      </c>
    </row>
    <row r="501" customFormat="false" ht="12.8" hidden="false" customHeight="false" outlineLevel="0" collapsed="false">
      <c r="A501" s="1" t="s">
        <v>1000</v>
      </c>
      <c r="B501" s="1" t="s">
        <v>1001</v>
      </c>
    </row>
    <row r="502" customFormat="false" ht="12.8" hidden="false" customHeight="false" outlineLevel="0" collapsed="false">
      <c r="A502" s="1" t="s">
        <v>1002</v>
      </c>
      <c r="B502" s="1" t="s">
        <v>1003</v>
      </c>
    </row>
    <row r="503" customFormat="false" ht="12.8" hidden="false" customHeight="false" outlineLevel="0" collapsed="false">
      <c r="A503" s="1" t="s">
        <v>1004</v>
      </c>
      <c r="B503" s="1" t="s">
        <v>1005</v>
      </c>
    </row>
    <row r="504" customFormat="false" ht="12.8" hidden="false" customHeight="false" outlineLevel="0" collapsed="false">
      <c r="A504" s="1" t="s">
        <v>1006</v>
      </c>
      <c r="B504" s="1" t="s">
        <v>1007</v>
      </c>
    </row>
    <row r="505" customFormat="false" ht="12.8" hidden="false" customHeight="false" outlineLevel="0" collapsed="false">
      <c r="A505" s="1" t="s">
        <v>1008</v>
      </c>
      <c r="B505" s="1" t="s">
        <v>1009</v>
      </c>
    </row>
    <row r="506" customFormat="false" ht="12.8" hidden="false" customHeight="false" outlineLevel="0" collapsed="false">
      <c r="A506" s="1" t="s">
        <v>1010</v>
      </c>
      <c r="B506" s="1" t="s">
        <v>1011</v>
      </c>
    </row>
    <row r="507" customFormat="false" ht="12.8" hidden="false" customHeight="false" outlineLevel="0" collapsed="false">
      <c r="A507" s="1" t="s">
        <v>1012</v>
      </c>
      <c r="B507" s="1" t="s">
        <v>1013</v>
      </c>
    </row>
    <row r="508" customFormat="false" ht="12.8" hidden="false" customHeight="false" outlineLevel="0" collapsed="false">
      <c r="A508" s="1" t="s">
        <v>1014</v>
      </c>
      <c r="B508" s="1" t="s">
        <v>1015</v>
      </c>
    </row>
    <row r="509" customFormat="false" ht="12.8" hidden="false" customHeight="false" outlineLevel="0" collapsed="false">
      <c r="A509" s="1" t="s">
        <v>1016</v>
      </c>
      <c r="B509" s="1" t="s">
        <v>1017</v>
      </c>
    </row>
    <row r="510" customFormat="false" ht="12.8" hidden="false" customHeight="false" outlineLevel="0" collapsed="false">
      <c r="A510" s="1" t="s">
        <v>1018</v>
      </c>
      <c r="B510" s="1" t="s">
        <v>1019</v>
      </c>
    </row>
    <row r="511" customFormat="false" ht="12.8" hidden="false" customHeight="false" outlineLevel="0" collapsed="false">
      <c r="A511" s="1" t="s">
        <v>1020</v>
      </c>
      <c r="B511" s="1" t="s">
        <v>1021</v>
      </c>
    </row>
    <row r="512" customFormat="false" ht="12.8" hidden="false" customHeight="false" outlineLevel="0" collapsed="false">
      <c r="A512" s="1" t="s">
        <v>1022</v>
      </c>
      <c r="B512" s="1" t="s">
        <v>1023</v>
      </c>
    </row>
    <row r="513" customFormat="false" ht="12.8" hidden="false" customHeight="false" outlineLevel="0" collapsed="false">
      <c r="A513" s="1" t="s">
        <v>1024</v>
      </c>
      <c r="B513" s="1" t="s">
        <v>1025</v>
      </c>
    </row>
    <row r="514" customFormat="false" ht="12.8" hidden="false" customHeight="false" outlineLevel="0" collapsed="false">
      <c r="A514" s="1" t="s">
        <v>1026</v>
      </c>
      <c r="B514" s="1" t="s">
        <v>1027</v>
      </c>
    </row>
    <row r="515" customFormat="false" ht="12.8" hidden="false" customHeight="false" outlineLevel="0" collapsed="false">
      <c r="A515" s="1" t="s">
        <v>1028</v>
      </c>
      <c r="B515" s="1" t="s">
        <v>1029</v>
      </c>
    </row>
    <row r="516" customFormat="false" ht="12.8" hidden="false" customHeight="false" outlineLevel="0" collapsed="false">
      <c r="A516" s="1" t="s">
        <v>1030</v>
      </c>
      <c r="B516" s="1" t="s">
        <v>1031</v>
      </c>
    </row>
    <row r="517" customFormat="false" ht="12.8" hidden="false" customHeight="false" outlineLevel="0" collapsed="false">
      <c r="A517" s="1" t="s">
        <v>1032</v>
      </c>
      <c r="B517" s="1" t="s">
        <v>1033</v>
      </c>
    </row>
    <row r="518" customFormat="false" ht="12.8" hidden="false" customHeight="false" outlineLevel="0" collapsed="false">
      <c r="A518" s="1" t="s">
        <v>1034</v>
      </c>
      <c r="B518" s="1" t="s">
        <v>1035</v>
      </c>
    </row>
    <row r="519" customFormat="false" ht="12.8" hidden="false" customHeight="false" outlineLevel="0" collapsed="false">
      <c r="A519" s="1" t="s">
        <v>1036</v>
      </c>
      <c r="B519" s="1" t="s">
        <v>1037</v>
      </c>
    </row>
    <row r="520" customFormat="false" ht="12.8" hidden="false" customHeight="false" outlineLevel="0" collapsed="false">
      <c r="A520" s="1" t="s">
        <v>1038</v>
      </c>
      <c r="B520" s="1" t="s">
        <v>1039</v>
      </c>
    </row>
    <row r="521" customFormat="false" ht="12.8" hidden="false" customHeight="false" outlineLevel="0" collapsed="false">
      <c r="A521" s="1" t="s">
        <v>1040</v>
      </c>
      <c r="B521" s="1" t="s">
        <v>1041</v>
      </c>
    </row>
  </sheetData>
  <conditionalFormatting sqref="H2:K146">
    <cfRule type="containsText" priority="2" aboveAverage="0" equalAverage="0" bottom="0" percent="0" rank="0" text="N" dxfId="0"/>
  </conditionalFormatting>
  <conditionalFormatting sqref="R2:R146">
    <cfRule type="containsText" priority="3" aboveAverage="0" equalAverage="0" bottom="0" percent="0" rank="0" text="Y" dxfId="1"/>
  </conditionalFormatting>
  <conditionalFormatting sqref="Q2:Q146">
    <cfRule type="cellIs" priority="4" operator="greaterThan" aboveAverage="0" equalAverage="0" bottom="0" percent="0" rank="0" text="" dxfId="2">
      <formula>1.5</formula>
    </cfRule>
  </conditionalFormatting>
  <conditionalFormatting sqref="E2:E146">
    <cfRule type="cellIs" priority="5" operator="lessThan" aboveAverage="0" equalAverage="0" bottom="0" percent="0" rank="0" text="" dxfId="3">
      <formula>40</formula>
    </cfRule>
    <cfRule type="cellIs" priority="6" operator="greaterThan" aboveAverage="0" equalAverage="0" bottom="0" percent="0" rank="0" text="" dxfId="4">
      <formula>65</formula>
    </cfRule>
  </conditionalFormatting>
  <conditionalFormatting sqref="B5:B6,B8:B173">
    <cfRule type="containsText" priority="7" aboveAverage="0" equalAverage="0" bottom="0" percent="0" rank="0" text="." dxfId="2"/>
    <cfRule type="containsText" priority="8" aboveAverage="0" equalAverage="0" bottom="0" percent="0" rank="0" text="&gt;" dxfId="5"/>
    <cfRule type="containsText" priority="9" aboveAverage="0" equalAverage="0" bottom="0" percent="0" rank="0" text="x" dxfId="6"/>
    <cfRule type="containsText" priority="10" aboveAverage="0" equalAverage="0" bottom="0" percent="0" rank="0" text="n" dxfId="4"/>
  </conditionalFormatting>
  <conditionalFormatting sqref="A2:A173">
    <cfRule type="duplicateValues" priority="11" operator="duplicateValues" aboveAverage="0" equalAverage="0" bottom="0" percent="0" rank="0" text="" dxfId="7">
      <formula>0</formula>
    </cfRule>
  </conditionalFormatting>
  <conditionalFormatting sqref="A174:A521">
    <cfRule type="duplicateValues" priority="12" operator="duplicateValues" aboveAverage="0" equalAverage="0" bottom="0" percent="0" rank="0" text="" dxfId="2">
      <formula>0</formula>
    </cfRule>
  </conditionalFormatting>
  <conditionalFormatting sqref="B177:B178,B180:B521">
    <cfRule type="containsText" priority="13" aboveAverage="0" equalAverage="0" bottom="0" percent="0" rank="0" text="." dxfId="5"/>
    <cfRule type="containsText" priority="14" aboveAverage="0" equalAverage="0" bottom="0" percent="0" rank="0" text="&gt;" dxfId="6"/>
    <cfRule type="containsText" priority="15" aboveAverage="0" equalAverage="0" bottom="0" percent="0" rank="0" text="x" dxfId="4"/>
    <cfRule type="containsText" priority="16" aboveAverage="0" equalAverage="0" bottom="0" percent="0" rank="0" text="n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2016-01-14T20:21:13Z</dcterms:created>
  <dc:language>en-GB</dc:language>
  <cp:revision>0</cp:revision>
</cp:coreProperties>
</file>