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646" documentId="8_{95B923E9-95EE-4F78-B225-2EDB4F75667E}" xr6:coauthVersionLast="47" xr6:coauthVersionMax="47" xr10:uidLastSave="{6BADF469-FBA2-4FDE-B861-9963C9FB8356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8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<sst xmlns="http://schemas.openxmlformats.org/spreadsheetml/2006/main" count="4798" uniqueCount="362">
  <si>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</si>
  <si>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</si>
  <si>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</si>
  <si>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</si>
  <si>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</si>
  <si>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</si>
  <si>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</si>
  <si>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</si>
  <si>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</si>
  <si>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</si>
  <si>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</si>
  <si>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</si>
  <si>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</si>
  <si>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</si>
  <si>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</si>
  <si>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</si>
  <si>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</si>
  <si>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</si>
  <si>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</si>
  <si>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</si>
  <si>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</si>
  <si>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</si>
  <si>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</si>
  <si>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</si>
  <si>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</si>
  <si>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</si>
  <si>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</si>
  <si>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</si>
  <si>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</si>
  <si>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</si>
  <si>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</si>
  <si>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</si>
  <si>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</si>
  <si>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</si>
  <si>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</si>
  <si>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</si>
  <si>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</si>
  <si>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</si>
  <si>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</si>
  <si>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</si>
  <si>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</si>
  <si>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</si>
  <si>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</si>
  <si>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</si>
  <si>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</si>
  <si>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</si>
  <si>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</si>
  <si>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</si>
  <si>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</si>
  <si>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</si>
  <si>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</si>
  <si>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</si>
  <si>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</si>
  <si>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</si>
  <si>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</si>
  <si>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</si>
  <si>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</si>
  <si>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</si>
  <si>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</si>
  <si>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</si>
  <si>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</si>
  <si>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</si>
  <si>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</si>
  <si>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</si>
  <si>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</si>
  <si>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</si>
  <si>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</si>
  <si>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</si>
  <si>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</si>
  <si>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</si>
  <si>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</si>
  <si>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</si>
  <si>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</si>
  <si>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</si>
  <si>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</si>
  <si>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</si>
  <si>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</si>
  <si>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</si>
  <si>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</si>
  <si>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</si>
  <si>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</si>
  <si>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</si>
  <si>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</si>
  <si>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</si>
  <si>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</si>
  <si>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</si>
  <si>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</si>
  <si>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</si>
  <si>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</si>
  <si>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</si>
  <si>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</si>
  <si>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</si>
  <si>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</si>
  <si>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</si>
  <si>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</si>
  <si>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</si>
  <si>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</si>
  <si>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</si>
  <si>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</si>
  <si>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</si>
  <si>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</si>
  <si>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</si>
  <si>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</si>
  <si>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</si>
  <si>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</si>
  <si>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</si>
  <si>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</si>
  <si>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</si>
  <si>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</si>
  <si>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</si>
  <si>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</si>
  <si>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</si>
  <si>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</si>
  <si>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</si>
  <si>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</si>
  <si>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</si>
  <si>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</si>
  <si>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</si>
  <si>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</si>
  <si>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</si>
  <si>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</si>
  <si>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</si>
  <si>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</si>
  <si>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</si>
  <si>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</si>
  <si>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</si>
  <si>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</si>
  <si>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</si>
  <si>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</si>
  <si>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</si>
  <si>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</si>
  <si>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</si>
  <si>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</si>
  <si>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</si>
  <si>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</si>
  <si>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</si>
  <si>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</si>
  <si>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</si>
  <si>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</si>
  <si>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</si>
  <si>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</si>
  <si>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</si>
  <si>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</si>
  <si>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</si>
  <si>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</si>
  <si>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</si>
  <si>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</si>
  <si>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</si>
  <si>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</si>
  <si>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</si>
  <si>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</si>
  <si>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</si>
  <si>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</si>
  <si>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</si>
  <si>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</si>
  <si>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</si>
  <si>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</si>
  <si>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</si>
  <si>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</si>
  <si>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</si>
  <si>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</si>
  <si>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</si>
  <si>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</si>
  <si>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</si>
  <si>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</si>
  <si>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</si>
  <si>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</si>
  <si>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</si>
  <si>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</si>
  <si>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</si>
  <si>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</si>
  <si>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</si>
  <si>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</si>
  <si>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</si>
  <si>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</si>
  <si>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</si>
  <si>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</si>
  <si>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</si>
  <si>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</si>
  <si>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</si>
  <si>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</si>
  <si>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</si>
  <si>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</si>
  <si>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</si>
  <si>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</si>
  <si>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</si>
  <si>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</si>
  <si>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</si>
  <si>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</si>
  <si>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</si>
  <si>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</si>
  <si>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</si>
  <si>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</si>
  <si>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</si>
  <si>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</si>
  <si>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</si>
  <si>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</si>
  <si>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</si>
  <si>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</si>
  <si>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</si>
  <si>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</si>
  <si>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</si>
  <si>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</si>
  <si>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</si>
  <si>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</si>
  <si>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</si>
  <si>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</si>
  <si>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</si>
  <si>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</si>
  <si>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</si>
  <si>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</si>
  <si>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</si>
  <si>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</si>
  <si>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</si>
  <si>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</si>
  <si>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</si>
  <si>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</si>
  <si>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</si>
  <si>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</si>
  <si>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</si>
  <si>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</si>
  <si>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</si>
  <si>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</si>
  <si>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</si>
  <si>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</si>
  <si>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</si>
  <si>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</si>
  <si>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</si>
  <si>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</si>
  <si>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</si>
  <si>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</si>
  <si>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</si>
  <si>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</si>
  <si>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</si>
  <si>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</si>
  <si>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</si>
  <si>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</si>
  <si>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</si>
  <si>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</si>
  <si>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</si>
  <si>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</si>
  <si>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</si>
  <si>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</si>
  <si>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</si>
  <si>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</si>
  <si>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</si>
  <si>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</si>
  <si>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</si>
  <si>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</si>
  <si>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</si>
  <si>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</si>
  <si>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</si>
  <si>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</si>
  <si>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</si>
  <si>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</si>
  <si>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</si>
  <si>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</si>
  <si>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</si>
  <si>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</si>
  <si>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</si>
  <si>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</si>
  <si>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</si>
  <si>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</si>
  <si>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</si>
  <si>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</si>
  <si>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</si>
  <si>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</si>
  <si>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</si>
  <si>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</si>
  <si>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</si>
  <si>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</si>
  <si>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</si>
  <si>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</si>
  <si>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</si>
  <si>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</si>
  <si>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</si>
  <si>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</si>
  <si>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</si>
  <si>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</si>
  <si>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</si>
  <si>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</si>
  <si>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</si>
  <si>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</si>
  <si>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</si>
  <si>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</si>
  <si>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</si>
  <si>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</si>
  <si>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</si>
  <si>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</si>
  <si>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</si>
  <si>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</si>
  <si>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</si>
  <si>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</si>
  <si>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</si>
  <si>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</si>
  <si>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</si>
  <si>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</si>
  <si>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</si>
  <si>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</si>
  <si>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</si>
  <si>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</si>
  <si>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</si>
  <si>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</si>
  <si>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</si>
  <si>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</si>
  <si>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</si>
  <si>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</si>
  <si>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</si>
  <si>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</si>
  <si>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</si>
  <si>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</si>
  <si>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</si>
  <si>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</si>
  <si>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</si>
  <si>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</si>
  <si>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</si>
  <si>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</si>
  <si>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</si>
  <si>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</si>
  <si>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</si>
  <si>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</si>
  <si>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EV 1 OFF</t>
  </si>
  <si>
    <t>Uke 43</t>
  </si>
  <si>
    <t>Uke 46</t>
  </si>
  <si>
    <t>Vernerunde</t>
  </si>
  <si>
    <t>OPL-samling</t>
  </si>
  <si>
    <t xml:space="preserve"> SE A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</si>
  <si>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</si>
  <si>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</si>
  <si>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</si>
  <si>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</si>
  <si>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</si>
  <si>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</si>
  <si>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</si>
  <si>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</si>
  <si>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</si>
  <si>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>TVS</t>
  </si>
  <si>
    <t xml:space="preserve">9 SF MS SUR 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</si>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</sst>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6" t="s">
        <v>8</v>
      </c>
      <c r="C2" s="37"/>
      <c r="D2" s="36" t="s">
        <v>8</v>
      </c>
      <c r="E2" s="37"/>
      <c r="F2" s="36" t="s">
        <v>8</v>
      </c>
      <c r="G2" s="37"/>
      <c r="H2" s="50"/>
      <c r="I2" s="51"/>
      <c r="J2" s="20" t="s">
        <v>9</v>
      </c>
      <c r="K2" s="21"/>
      <c r="L2" s="4"/>
      <c r="M2" s="4"/>
      <c r="N2" s="4"/>
      <c r="O2" s="4"/>
      <c r="P2" s="4"/>
      <c r="Q2" s="1" t="s">
        <v>7</v>
      </c>
      <c r="R2" s="36" t="s">
        <v>8</v>
      </c>
      <c r="S2" s="37"/>
      <c r="T2" s="36" t="s">
        <v>8</v>
      </c>
      <c r="U2" s="37"/>
      <c r="V2" s="36" t="s">
        <v>8</v>
      </c>
      <c r="W2" s="37"/>
      <c r="X2" s="36" t="s">
        <v>8</v>
      </c>
      <c r="Y2" s="37"/>
      <c r="Z2" s="36" t="s">
        <v>8</v>
      </c>
      <c r="AA2" s="37"/>
    </row>
    <row r="3" spans="1:27" ht="9.9499999999999993" customHeight="1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50"/>
      <c r="I3" s="51"/>
      <c r="J3" s="36" t="s">
        <v>8</v>
      </c>
      <c r="K3" s="37"/>
      <c r="L3" s="4"/>
      <c r="M3" s="4"/>
      <c r="N3" s="4"/>
      <c r="O3" s="4"/>
      <c r="P3" s="4"/>
      <c r="Q3" s="1" t="s">
        <v>10</v>
      </c>
      <c r="R3" s="54" t="s">
        <v>11</v>
      </c>
      <c r="S3" s="55"/>
      <c r="T3" s="58" t="s">
        <v>12</v>
      </c>
      <c r="U3" s="59"/>
      <c r="V3" s="58" t="s">
        <v>12</v>
      </c>
      <c r="W3" s="59"/>
      <c r="X3" s="26" t="s">
        <v>13</v>
      </c>
      <c r="Y3" s="27"/>
      <c r="Z3" s="42" t="s">
        <v>14</v>
      </c>
      <c r="AA3" s="43"/>
    </row>
    <row r="4" spans="1:27">
      <c r="A4" s="1" t="s">
        <v>15</v>
      </c>
      <c r="B4" s="36" t="s">
        <v>8</v>
      </c>
      <c r="C4" s="37"/>
      <c r="D4" s="36" t="s">
        <v>8</v>
      </c>
      <c r="E4" s="37"/>
      <c r="F4" s="36" t="s">
        <v>8</v>
      </c>
      <c r="G4" s="37"/>
      <c r="H4" s="30"/>
      <c r="I4" s="31"/>
      <c r="J4" s="20" t="s">
        <v>9</v>
      </c>
      <c r="K4" s="21"/>
      <c r="L4" s="4"/>
      <c r="M4" s="4"/>
      <c r="N4" s="4"/>
      <c r="O4" s="4"/>
      <c r="P4" s="4"/>
      <c r="Q4" s="1" t="s">
        <v>15</v>
      </c>
      <c r="R4" s="26" t="s">
        <v>16</v>
      </c>
      <c r="S4" s="27"/>
      <c r="T4" s="46" t="s">
        <v>17</v>
      </c>
      <c r="U4" s="47"/>
      <c r="V4" s="48" t="s">
        <v>18</v>
      </c>
      <c r="W4" s="49"/>
      <c r="X4" s="42" t="s">
        <v>19</v>
      </c>
      <c r="Y4" s="43"/>
      <c r="Z4" s="36" t="s">
        <v>20</v>
      </c>
      <c r="AA4" s="37"/>
    </row>
    <row r="5" spans="1:27" ht="9.9499999999999993" customHeight="1">
      <c r="A5" s="1" t="s">
        <v>21</v>
      </c>
      <c r="B5" s="36" t="s">
        <v>8</v>
      </c>
      <c r="C5" s="37"/>
      <c r="D5" s="36" t="s">
        <v>8</v>
      </c>
      <c r="E5" s="37"/>
      <c r="F5" s="36" t="s">
        <v>8</v>
      </c>
      <c r="G5" s="37"/>
      <c r="H5" s="30"/>
      <c r="I5" s="31"/>
      <c r="J5" s="36" t="s">
        <v>8</v>
      </c>
      <c r="K5" s="37"/>
      <c r="L5" s="4"/>
      <c r="M5" s="4"/>
      <c r="N5" s="4"/>
      <c r="O5" s="4"/>
      <c r="P5" s="4"/>
      <c r="Q5" s="1" t="s">
        <v>21</v>
      </c>
      <c r="R5" s="52" t="s">
        <v>22</v>
      </c>
      <c r="S5" s="53"/>
      <c r="T5" s="52" t="s">
        <v>22</v>
      </c>
      <c r="U5" s="53"/>
      <c r="V5" s="52" t="s">
        <v>22</v>
      </c>
      <c r="W5" s="53"/>
      <c r="X5" s="52" t="s">
        <v>23</v>
      </c>
      <c r="Y5" s="53"/>
      <c r="Z5" s="52" t="s">
        <v>22</v>
      </c>
      <c r="AA5" s="53"/>
    </row>
    <row r="6" spans="1:27">
      <c r="A6" s="1" t="s">
        <v>24</v>
      </c>
      <c r="B6" s="36" t="s">
        <v>8</v>
      </c>
      <c r="C6" s="37"/>
      <c r="D6" s="36" t="s">
        <v>8</v>
      </c>
      <c r="E6" s="37"/>
      <c r="F6" s="20" t="s">
        <v>9</v>
      </c>
      <c r="G6" s="21"/>
      <c r="H6" s="50"/>
      <c r="I6" s="51"/>
      <c r="J6" s="36" t="s">
        <v>8</v>
      </c>
      <c r="K6" s="37"/>
      <c r="L6" s="4"/>
      <c r="M6" s="4"/>
      <c r="N6" s="4"/>
      <c r="O6" s="4"/>
      <c r="P6" s="4"/>
      <c r="Q6" s="1" t="s">
        <v>24</v>
      </c>
      <c r="R6" s="46" t="s">
        <v>25</v>
      </c>
      <c r="S6" s="47"/>
      <c r="T6" s="58" t="s">
        <v>12</v>
      </c>
      <c r="U6" s="59"/>
      <c r="V6" s="58" t="s">
        <v>12</v>
      </c>
      <c r="W6" s="59"/>
      <c r="X6" s="26" t="s">
        <v>16</v>
      </c>
      <c r="Y6" s="27"/>
      <c r="Z6" s="26" t="s">
        <v>16</v>
      </c>
      <c r="AA6" s="27"/>
    </row>
    <row r="7" spans="1:27">
      <c r="A7" s="6" t="s">
        <v>26</v>
      </c>
      <c r="B7" s="20" t="s">
        <v>9</v>
      </c>
      <c r="C7" s="21"/>
      <c r="D7" s="20" t="s">
        <v>9</v>
      </c>
      <c r="E7" s="21"/>
      <c r="F7" s="20" t="s">
        <v>9</v>
      </c>
      <c r="G7" s="21"/>
      <c r="H7" s="50"/>
      <c r="I7" s="51"/>
      <c r="J7" s="20" t="s">
        <v>9</v>
      </c>
      <c r="K7" s="21"/>
      <c r="L7" s="4"/>
      <c r="M7" s="4"/>
      <c r="N7" s="4"/>
      <c r="O7" s="4"/>
      <c r="P7" s="4"/>
      <c r="Q7" s="6" t="s">
        <v>26</v>
      </c>
      <c r="R7" s="32" t="s">
        <v>27</v>
      </c>
      <c r="S7" s="33"/>
      <c r="T7" s="32" t="s">
        <v>27</v>
      </c>
      <c r="U7" s="33"/>
      <c r="V7" s="32" t="s">
        <v>27</v>
      </c>
      <c r="W7" s="33"/>
      <c r="X7" s="32" t="s">
        <v>27</v>
      </c>
      <c r="Y7" s="33"/>
      <c r="Z7" s="32" t="s">
        <v>27</v>
      </c>
      <c r="AA7" s="33"/>
    </row>
    <row r="8" spans="1:27">
      <c r="A8" s="6" t="s">
        <v>28</v>
      </c>
      <c r="B8" s="36" t="s">
        <v>8</v>
      </c>
      <c r="C8" s="37"/>
      <c r="D8" s="36" t="s">
        <v>8</v>
      </c>
      <c r="E8" s="37"/>
      <c r="F8" s="36" t="s">
        <v>8</v>
      </c>
      <c r="G8" s="37"/>
      <c r="H8" s="30"/>
      <c r="I8" s="31"/>
      <c r="J8" s="20" t="s">
        <v>9</v>
      </c>
      <c r="K8" s="21"/>
      <c r="L8" s="4"/>
      <c r="M8" s="4"/>
      <c r="N8" s="4"/>
      <c r="O8" s="4"/>
      <c r="P8" s="4"/>
      <c r="Q8" s="6" t="s">
        <v>28</v>
      </c>
      <c r="R8" s="26" t="s">
        <v>13</v>
      </c>
      <c r="S8" s="27"/>
      <c r="T8" s="44" t="s">
        <v>29</v>
      </c>
      <c r="U8" s="45"/>
      <c r="V8" s="44" t="s">
        <v>30</v>
      </c>
      <c r="W8" s="45"/>
      <c r="X8" s="44" t="s">
        <v>30</v>
      </c>
      <c r="Y8" s="45"/>
      <c r="Z8" s="38" t="s">
        <v>31</v>
      </c>
      <c r="AA8" s="39"/>
    </row>
    <row r="9" spans="1:27">
      <c r="A9" s="6" t="s">
        <v>32</v>
      </c>
      <c r="B9" s="36" t="s">
        <v>8</v>
      </c>
      <c r="C9" s="37"/>
      <c r="D9" s="36" t="s">
        <v>8</v>
      </c>
      <c r="E9" s="37"/>
      <c r="F9" s="20" t="s">
        <v>9</v>
      </c>
      <c r="G9" s="21"/>
      <c r="H9" s="50"/>
      <c r="I9" s="51"/>
      <c r="J9" s="20" t="s">
        <v>9</v>
      </c>
      <c r="K9" s="21"/>
      <c r="L9" s="4"/>
      <c r="M9" s="4"/>
      <c r="N9" s="4"/>
      <c r="O9" s="4"/>
      <c r="P9" s="4"/>
      <c r="Q9" s="6" t="s">
        <v>32</v>
      </c>
      <c r="R9" s="52" t="s">
        <v>33</v>
      </c>
      <c r="S9" s="53"/>
      <c r="T9" s="52" t="s">
        <v>33</v>
      </c>
      <c r="U9" s="53"/>
      <c r="V9" s="52" t="s">
        <v>33</v>
      </c>
      <c r="W9" s="53"/>
      <c r="X9" s="52" t="s">
        <v>34</v>
      </c>
      <c r="Y9" s="53"/>
      <c r="Z9" s="52" t="s">
        <v>33</v>
      </c>
      <c r="AA9" s="53"/>
    </row>
    <row r="10" spans="1:27">
      <c r="A10" s="6" t="s">
        <v>35</v>
      </c>
      <c r="B10" s="36" t="s">
        <v>8</v>
      </c>
      <c r="C10" s="37"/>
      <c r="D10" s="36" t="s">
        <v>8</v>
      </c>
      <c r="E10" s="37"/>
      <c r="F10" s="36" t="s">
        <v>8</v>
      </c>
      <c r="G10" s="37"/>
      <c r="H10" s="30"/>
      <c r="I10" s="31"/>
      <c r="J10" s="20" t="s">
        <v>9</v>
      </c>
      <c r="K10" s="21"/>
      <c r="L10" s="4"/>
      <c r="M10" s="4"/>
      <c r="N10" s="4"/>
      <c r="O10" s="4"/>
      <c r="P10" s="4"/>
      <c r="Q10" s="6" t="s">
        <v>35</v>
      </c>
      <c r="R10" s="54" t="s">
        <v>36</v>
      </c>
      <c r="S10" s="55"/>
      <c r="T10" s="54" t="s">
        <v>36</v>
      </c>
      <c r="U10" s="55"/>
      <c r="V10" s="54" t="s">
        <v>36</v>
      </c>
      <c r="W10" s="55"/>
      <c r="X10" s="54" t="s">
        <v>36</v>
      </c>
      <c r="Y10" s="55"/>
      <c r="Z10" s="26" t="s">
        <v>13</v>
      </c>
      <c r="AA10" s="27"/>
    </row>
    <row r="11" spans="1:27">
      <c r="A11" s="1" t="s">
        <v>37</v>
      </c>
      <c r="B11" s="20" t="s">
        <v>9</v>
      </c>
      <c r="C11" s="21"/>
      <c r="D11" s="20" t="s">
        <v>9</v>
      </c>
      <c r="E11" s="21"/>
      <c r="F11" s="20" t="s">
        <v>9</v>
      </c>
      <c r="G11" s="21"/>
      <c r="H11" s="30"/>
      <c r="I11" s="31"/>
      <c r="J11" s="20" t="s">
        <v>9</v>
      </c>
      <c r="K11" s="21"/>
      <c r="L11" s="4"/>
      <c r="M11" s="4"/>
      <c r="N11" s="4"/>
      <c r="O11" s="4"/>
      <c r="P11" s="4"/>
      <c r="Q11" s="1" t="s">
        <v>37</v>
      </c>
      <c r="R11" s="32" t="s">
        <v>38</v>
      </c>
      <c r="S11" s="33"/>
      <c r="T11" s="46" t="s">
        <v>17</v>
      </c>
      <c r="U11" s="47"/>
      <c r="V11" s="48" t="s">
        <v>39</v>
      </c>
      <c r="W11" s="49"/>
      <c r="X11" s="42" t="s">
        <v>14</v>
      </c>
      <c r="Y11" s="43"/>
      <c r="Z11" s="42" t="s">
        <v>19</v>
      </c>
      <c r="AA11" s="43"/>
    </row>
    <row r="12" spans="1:27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30"/>
      <c r="I12" s="31"/>
      <c r="J12" s="20" t="s">
        <v>9</v>
      </c>
      <c r="K12" s="21"/>
      <c r="L12" s="4"/>
      <c r="M12" s="4"/>
      <c r="N12" s="4"/>
      <c r="O12" s="4"/>
      <c r="P12" s="4"/>
      <c r="Q12" s="1" t="s">
        <v>40</v>
      </c>
      <c r="R12" s="32" t="s">
        <v>41</v>
      </c>
      <c r="S12" s="33"/>
      <c r="T12" s="44" t="s">
        <v>42</v>
      </c>
      <c r="U12" s="45"/>
      <c r="V12" s="44" t="s">
        <v>43</v>
      </c>
      <c r="W12" s="45"/>
      <c r="X12" s="44" t="s">
        <v>43</v>
      </c>
      <c r="Y12" s="45"/>
      <c r="Z12" s="38" t="s">
        <v>44</v>
      </c>
      <c r="AA12" s="39"/>
    </row>
    <row r="13" spans="1:27">
      <c r="A13" s="12" t="s">
        <v>45</v>
      </c>
      <c r="B13" s="36" t="s">
        <v>8</v>
      </c>
      <c r="C13" s="37"/>
      <c r="D13" s="36" t="s">
        <v>8</v>
      </c>
      <c r="E13" s="37"/>
      <c r="F13" s="36" t="s">
        <v>8</v>
      </c>
      <c r="G13" s="37"/>
      <c r="H13" s="30"/>
      <c r="I13" s="31"/>
      <c r="J13" s="20" t="s">
        <v>9</v>
      </c>
      <c r="K13" s="21"/>
      <c r="L13" s="4"/>
      <c r="M13" s="4"/>
      <c r="N13" s="4"/>
      <c r="O13" s="4"/>
      <c r="P13" s="4"/>
      <c r="Q13" s="12" t="s">
        <v>45</v>
      </c>
      <c r="R13" s="46" t="s">
        <v>46</v>
      </c>
      <c r="S13" s="47"/>
      <c r="T13" s="46" t="s">
        <v>47</v>
      </c>
      <c r="U13" s="47"/>
      <c r="V13" s="44" t="s">
        <v>43</v>
      </c>
      <c r="W13" s="45"/>
      <c r="X13" s="44" t="s">
        <v>43</v>
      </c>
      <c r="Y13" s="45"/>
      <c r="Z13" s="38" t="s">
        <v>31</v>
      </c>
      <c r="AA13" s="39"/>
    </row>
    <row r="14" spans="1:27">
      <c r="A14" s="1" t="s">
        <v>48</v>
      </c>
      <c r="B14" s="36" t="s">
        <v>8</v>
      </c>
      <c r="C14" s="37"/>
      <c r="D14" s="36" t="s">
        <v>8</v>
      </c>
      <c r="E14" s="37"/>
      <c r="F14" s="36" t="s">
        <v>8</v>
      </c>
      <c r="G14" s="37"/>
      <c r="H14" s="30"/>
      <c r="I14" s="31"/>
      <c r="J14" s="20" t="s">
        <v>9</v>
      </c>
      <c r="K14" s="21"/>
      <c r="L14" s="4"/>
      <c r="M14" s="4"/>
      <c r="N14" s="4"/>
      <c r="O14" s="4"/>
      <c r="P14" s="4"/>
      <c r="Q14" s="1" t="s">
        <v>48</v>
      </c>
      <c r="R14" s="52" t="s">
        <v>33</v>
      </c>
      <c r="S14" s="53"/>
      <c r="T14" s="52" t="s">
        <v>33</v>
      </c>
      <c r="U14" s="53"/>
      <c r="V14" s="52" t="s">
        <v>33</v>
      </c>
      <c r="W14" s="53"/>
      <c r="X14" s="52" t="s">
        <v>34</v>
      </c>
      <c r="Y14" s="53"/>
      <c r="Z14" s="52" t="s">
        <v>33</v>
      </c>
      <c r="AA14" s="53"/>
    </row>
    <row r="15" spans="1:27">
      <c r="A15" s="12" t="s">
        <v>49</v>
      </c>
      <c r="B15" s="20" t="s">
        <v>9</v>
      </c>
      <c r="C15" s="21"/>
      <c r="D15" s="20" t="s">
        <v>9</v>
      </c>
      <c r="E15" s="21"/>
      <c r="F15" s="20" t="s">
        <v>9</v>
      </c>
      <c r="G15" s="21"/>
      <c r="H15" s="50"/>
      <c r="I15" s="51"/>
      <c r="J15" s="20" t="s">
        <v>9</v>
      </c>
      <c r="K15" s="21"/>
      <c r="L15" s="4"/>
      <c r="M15" s="4"/>
      <c r="N15" s="4"/>
      <c r="O15" s="4"/>
      <c r="P15" s="4"/>
      <c r="Q15" s="12" t="s">
        <v>49</v>
      </c>
      <c r="R15" s="36" t="s">
        <v>8</v>
      </c>
      <c r="S15" s="37"/>
      <c r="T15" s="36" t="s">
        <v>8</v>
      </c>
      <c r="U15" s="37"/>
      <c r="V15" s="36" t="s">
        <v>8</v>
      </c>
      <c r="W15" s="37"/>
      <c r="X15" s="36" t="s">
        <v>8</v>
      </c>
      <c r="Y15" s="37"/>
      <c r="Z15" s="36" t="s">
        <v>8</v>
      </c>
      <c r="AA15" s="37"/>
    </row>
    <row r="16" spans="1:27">
      <c r="A16" s="1" t="s">
        <v>50</v>
      </c>
      <c r="B16" s="36" t="s">
        <v>8</v>
      </c>
      <c r="C16" s="37"/>
      <c r="D16" s="36" t="s">
        <v>8</v>
      </c>
      <c r="E16" s="37"/>
      <c r="F16" s="36" t="s">
        <v>8</v>
      </c>
      <c r="G16" s="37"/>
      <c r="H16" s="50"/>
      <c r="I16" s="51"/>
      <c r="J16" s="36" t="s">
        <v>8</v>
      </c>
      <c r="K16" s="37"/>
      <c r="L16" s="4"/>
      <c r="M16" s="4"/>
      <c r="N16" s="4"/>
      <c r="O16" s="4"/>
      <c r="P16" s="4"/>
      <c r="Q16" s="1" t="s">
        <v>50</v>
      </c>
      <c r="R16" s="20"/>
      <c r="S16" s="21"/>
      <c r="T16" s="54" t="s">
        <v>11</v>
      </c>
      <c r="U16" s="55"/>
      <c r="V16" s="54" t="s">
        <v>11</v>
      </c>
      <c r="W16" s="55"/>
      <c r="X16" s="54" t="s">
        <v>11</v>
      </c>
      <c r="Y16" s="55"/>
      <c r="Z16" s="20"/>
      <c r="AA16" s="21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0"/>
      <c r="S17" s="21"/>
      <c r="T17" s="26" t="s">
        <v>13</v>
      </c>
      <c r="U17" s="27"/>
      <c r="V17" s="26" t="s">
        <v>13</v>
      </c>
      <c r="W17" s="27"/>
      <c r="X17" s="14"/>
      <c r="Y17" s="15"/>
      <c r="Z17" s="20"/>
      <c r="AA17" s="21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0"/>
      <c r="S18" s="21"/>
      <c r="T18" s="26" t="s">
        <v>13</v>
      </c>
      <c r="U18" s="27"/>
      <c r="V18" s="26" t="s">
        <v>13</v>
      </c>
      <c r="W18" s="27"/>
      <c r="X18" s="14"/>
      <c r="Y18" s="15"/>
      <c r="Z18" s="20"/>
      <c r="AA18" s="21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4" t="s">
        <v>52</v>
      </c>
      <c r="U19" s="45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2" t="s">
        <v>53</v>
      </c>
      <c r="U20" s="53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2" t="s">
        <v>56</v>
      </c>
      <c r="C24" s="33"/>
      <c r="D24" s="32" t="s">
        <v>56</v>
      </c>
      <c r="E24" s="33"/>
      <c r="F24" s="40" t="s">
        <v>9</v>
      </c>
      <c r="G24" s="41"/>
      <c r="H24" s="26" t="s">
        <v>57</v>
      </c>
      <c r="I24" s="27"/>
      <c r="J24" s="32" t="s">
        <v>56</v>
      </c>
      <c r="K24" s="33"/>
      <c r="L24" s="4"/>
      <c r="M24" s="4"/>
      <c r="N24" s="4"/>
      <c r="O24" s="4"/>
      <c r="P24" s="4"/>
      <c r="Q24" s="1" t="s">
        <v>7</v>
      </c>
      <c r="R24" s="26" t="s">
        <v>58</v>
      </c>
      <c r="S24" s="27"/>
      <c r="T24" s="26" t="s">
        <v>58</v>
      </c>
      <c r="U24" s="27"/>
      <c r="V24" s="26" t="s">
        <v>58</v>
      </c>
      <c r="W24" s="27"/>
      <c r="X24" s="26" t="s">
        <v>58</v>
      </c>
      <c r="Y24" s="27"/>
      <c r="Z24" s="26" t="s">
        <v>58</v>
      </c>
      <c r="AA24" s="27"/>
    </row>
    <row r="25" spans="1:27">
      <c r="A25" s="1" t="s">
        <v>10</v>
      </c>
      <c r="B25" s="32" t="s">
        <v>56</v>
      </c>
      <c r="C25" s="33"/>
      <c r="D25" s="32" t="s">
        <v>56</v>
      </c>
      <c r="E25" s="33"/>
      <c r="F25" s="20" t="s">
        <v>9</v>
      </c>
      <c r="G25" s="21"/>
      <c r="H25" s="26" t="s">
        <v>57</v>
      </c>
      <c r="I25" s="27"/>
      <c r="J25" s="32" t="s">
        <v>56</v>
      </c>
      <c r="K25" s="33"/>
      <c r="L25" s="4"/>
      <c r="M25" s="4"/>
      <c r="N25" s="4"/>
      <c r="O25" s="4"/>
      <c r="P25" s="4"/>
      <c r="Q25" s="1" t="s">
        <v>10</v>
      </c>
      <c r="R25" s="26" t="s">
        <v>58</v>
      </c>
      <c r="S25" s="27"/>
      <c r="T25" s="62" t="s">
        <v>58</v>
      </c>
      <c r="U25" s="63"/>
      <c r="V25" s="26" t="s">
        <v>58</v>
      </c>
      <c r="W25" s="27"/>
      <c r="X25" s="26" t="s">
        <v>58</v>
      </c>
      <c r="Y25" s="27"/>
      <c r="Z25" s="26" t="s">
        <v>58</v>
      </c>
      <c r="AA25" s="27"/>
    </row>
    <row r="26" spans="1:27">
      <c r="A26" s="1" t="s">
        <v>15</v>
      </c>
      <c r="B26" s="32" t="s">
        <v>56</v>
      </c>
      <c r="C26" s="33"/>
      <c r="D26" s="32" t="s">
        <v>56</v>
      </c>
      <c r="E26" s="33"/>
      <c r="F26" s="20" t="s">
        <v>9</v>
      </c>
      <c r="G26" s="21"/>
      <c r="H26" s="38" t="s">
        <v>59</v>
      </c>
      <c r="I26" s="39"/>
      <c r="J26" s="32" t="s">
        <v>56</v>
      </c>
      <c r="K26" s="33"/>
      <c r="L26" s="4"/>
      <c r="M26" s="4"/>
      <c r="N26" s="4"/>
      <c r="O26" s="4"/>
      <c r="P26" s="4"/>
      <c r="Q26" s="1" t="s">
        <v>15</v>
      </c>
      <c r="R26" s="26" t="s">
        <v>58</v>
      </c>
      <c r="S26" s="27"/>
      <c r="T26" s="60" t="s">
        <v>41</v>
      </c>
      <c r="U26" s="61"/>
      <c r="V26" s="26" t="s">
        <v>58</v>
      </c>
      <c r="W26" s="27"/>
      <c r="X26" s="44" t="s">
        <v>43</v>
      </c>
      <c r="Y26" s="45"/>
      <c r="Z26" s="52" t="s">
        <v>33</v>
      </c>
      <c r="AA26" s="53"/>
    </row>
    <row r="27" spans="1:27">
      <c r="A27" s="1" t="s">
        <v>21</v>
      </c>
      <c r="B27" s="32" t="s">
        <v>56</v>
      </c>
      <c r="C27" s="33"/>
      <c r="D27" s="32" t="s">
        <v>56</v>
      </c>
      <c r="E27" s="33"/>
      <c r="F27" s="38" t="s">
        <v>60</v>
      </c>
      <c r="G27" s="39"/>
      <c r="H27" s="38" t="s">
        <v>59</v>
      </c>
      <c r="I27" s="39"/>
      <c r="J27" s="32" t="s">
        <v>56</v>
      </c>
      <c r="K27" s="33"/>
      <c r="L27" s="4"/>
      <c r="M27" s="4"/>
      <c r="N27" s="4"/>
      <c r="O27" s="4"/>
      <c r="P27" s="4"/>
      <c r="Q27" s="1" t="s">
        <v>21</v>
      </c>
      <c r="R27" s="32" t="s">
        <v>41</v>
      </c>
      <c r="S27" s="33"/>
      <c r="T27" s="26" t="s">
        <v>58</v>
      </c>
      <c r="U27" s="27"/>
      <c r="V27" s="42" t="s">
        <v>14</v>
      </c>
      <c r="W27" s="43"/>
      <c r="X27" s="52" t="s">
        <v>22</v>
      </c>
      <c r="Y27" s="53"/>
      <c r="Z27" s="32" t="s">
        <v>41</v>
      </c>
      <c r="AA27" s="33"/>
    </row>
    <row r="28" spans="1:27">
      <c r="A28" s="1" t="s">
        <v>24</v>
      </c>
      <c r="B28" s="32" t="s">
        <v>56</v>
      </c>
      <c r="C28" s="33"/>
      <c r="D28" s="32" t="s">
        <v>56</v>
      </c>
      <c r="E28" s="33"/>
      <c r="F28" s="20" t="s">
        <v>9</v>
      </c>
      <c r="G28" s="21"/>
      <c r="H28" s="66" t="s">
        <v>61</v>
      </c>
      <c r="I28" s="67"/>
      <c r="J28" s="32" t="s">
        <v>56</v>
      </c>
      <c r="K28" s="33"/>
      <c r="L28" s="4"/>
      <c r="M28" s="4"/>
      <c r="N28" s="4"/>
      <c r="O28" s="4"/>
      <c r="P28" s="4"/>
      <c r="Q28" s="1" t="s">
        <v>24</v>
      </c>
      <c r="R28" s="20" t="s">
        <v>9</v>
      </c>
      <c r="S28" s="21"/>
      <c r="T28" s="20" t="s">
        <v>9</v>
      </c>
      <c r="U28" s="21"/>
      <c r="V28" s="20" t="s">
        <v>9</v>
      </c>
      <c r="W28" s="21"/>
      <c r="X28" s="20" t="s">
        <v>9</v>
      </c>
      <c r="Y28" s="21"/>
      <c r="Z28" s="20" t="s">
        <v>9</v>
      </c>
      <c r="AA28" s="21"/>
    </row>
    <row r="29" spans="1:27">
      <c r="A29" s="6" t="s">
        <v>26</v>
      </c>
      <c r="B29" s="32" t="s">
        <v>56</v>
      </c>
      <c r="C29" s="33"/>
      <c r="D29" s="32" t="s">
        <v>56</v>
      </c>
      <c r="E29" s="33"/>
      <c r="F29" s="20" t="s">
        <v>9</v>
      </c>
      <c r="G29" s="21"/>
      <c r="H29" s="38" t="s">
        <v>60</v>
      </c>
      <c r="I29" s="39"/>
      <c r="J29" s="32" t="s">
        <v>56</v>
      </c>
      <c r="K29" s="33"/>
      <c r="L29" s="4"/>
      <c r="M29" s="4"/>
      <c r="N29" s="4"/>
      <c r="O29" s="4"/>
      <c r="P29" s="4"/>
      <c r="Q29" s="6" t="s">
        <v>26</v>
      </c>
      <c r="R29" s="20" t="s">
        <v>9</v>
      </c>
      <c r="S29" s="21"/>
      <c r="T29" s="46" t="s">
        <v>47</v>
      </c>
      <c r="U29" s="47"/>
      <c r="V29" s="20" t="s">
        <v>9</v>
      </c>
      <c r="W29" s="21"/>
      <c r="X29" s="52" t="s">
        <v>33</v>
      </c>
      <c r="Y29" s="53"/>
      <c r="Z29" s="68" t="s">
        <v>62</v>
      </c>
      <c r="AA29" s="69"/>
    </row>
    <row r="30" spans="1:27">
      <c r="A30" s="6" t="s">
        <v>28</v>
      </c>
      <c r="B30" s="32" t="s">
        <v>56</v>
      </c>
      <c r="C30" s="33"/>
      <c r="D30" s="32" t="s">
        <v>56</v>
      </c>
      <c r="E30" s="33"/>
      <c r="F30" s="64" t="s">
        <v>63</v>
      </c>
      <c r="G30" s="65"/>
      <c r="H30" s="64" t="s">
        <v>63</v>
      </c>
      <c r="I30" s="65"/>
      <c r="J30" s="32" t="s">
        <v>56</v>
      </c>
      <c r="K30" s="33"/>
      <c r="L30" s="4"/>
      <c r="M30" s="4"/>
      <c r="N30" s="4"/>
      <c r="O30" s="4"/>
      <c r="P30" s="4"/>
      <c r="Q30" s="6" t="s">
        <v>28</v>
      </c>
      <c r="R30" s="20" t="s">
        <v>9</v>
      </c>
      <c r="S30" s="21"/>
      <c r="T30" s="46" t="s">
        <v>17</v>
      </c>
      <c r="U30" s="47"/>
      <c r="V30" s="42" t="s">
        <v>14</v>
      </c>
      <c r="W30" s="43"/>
      <c r="X30" s="52" t="s">
        <v>33</v>
      </c>
      <c r="Y30" s="53"/>
      <c r="Z30" s="20" t="s">
        <v>9</v>
      </c>
      <c r="AA30" s="21"/>
    </row>
    <row r="31" spans="1:27">
      <c r="A31" s="6" t="s">
        <v>32</v>
      </c>
      <c r="B31" s="32" t="s">
        <v>56</v>
      </c>
      <c r="C31" s="33"/>
      <c r="D31" s="32" t="s">
        <v>56</v>
      </c>
      <c r="E31" s="33"/>
      <c r="F31" s="68" t="s">
        <v>64</v>
      </c>
      <c r="G31" s="69"/>
      <c r="H31" s="68" t="s">
        <v>64</v>
      </c>
      <c r="I31" s="69"/>
      <c r="J31" s="32" t="s">
        <v>56</v>
      </c>
      <c r="K31" s="33"/>
      <c r="L31" s="4"/>
      <c r="M31" s="4"/>
      <c r="N31" s="4"/>
      <c r="O31" s="4"/>
      <c r="P31" s="4"/>
      <c r="Q31" s="6" t="s">
        <v>32</v>
      </c>
      <c r="R31" s="32" t="s">
        <v>27</v>
      </c>
      <c r="S31" s="33"/>
      <c r="T31" s="32" t="s">
        <v>27</v>
      </c>
      <c r="U31" s="33"/>
      <c r="V31" s="32" t="s">
        <v>27</v>
      </c>
      <c r="W31" s="33"/>
      <c r="X31" s="32" t="s">
        <v>27</v>
      </c>
      <c r="Y31" s="33"/>
      <c r="Z31" s="32" t="s">
        <v>27</v>
      </c>
      <c r="AA31" s="33"/>
    </row>
    <row r="32" spans="1:27">
      <c r="A32" s="6" t="s">
        <v>35</v>
      </c>
      <c r="B32" s="32" t="s">
        <v>56</v>
      </c>
      <c r="C32" s="33"/>
      <c r="D32" s="32" t="s">
        <v>56</v>
      </c>
      <c r="E32" s="33"/>
      <c r="F32" s="20" t="s">
        <v>9</v>
      </c>
      <c r="G32" s="21"/>
      <c r="H32" s="66" t="s">
        <v>61</v>
      </c>
      <c r="I32" s="67"/>
      <c r="J32" s="32" t="s">
        <v>56</v>
      </c>
      <c r="K32" s="33"/>
      <c r="L32" s="7"/>
      <c r="M32" s="7"/>
      <c r="N32" s="7"/>
      <c r="O32" s="7"/>
      <c r="P32" s="7"/>
      <c r="Q32" s="6" t="s">
        <v>35</v>
      </c>
      <c r="R32" s="20" t="s">
        <v>9</v>
      </c>
      <c r="S32" s="21"/>
      <c r="T32" s="46" t="s">
        <v>17</v>
      </c>
      <c r="U32" s="47"/>
      <c r="V32" s="54" t="s">
        <v>11</v>
      </c>
      <c r="W32" s="55"/>
      <c r="X32" s="54" t="s">
        <v>11</v>
      </c>
      <c r="Y32" s="55"/>
      <c r="Z32" s="52" t="s">
        <v>22</v>
      </c>
      <c r="AA32" s="53"/>
    </row>
    <row r="33" spans="1:27">
      <c r="A33" s="1" t="s">
        <v>37</v>
      </c>
      <c r="B33" s="32" t="s">
        <v>56</v>
      </c>
      <c r="C33" s="33"/>
      <c r="D33" s="32" t="s">
        <v>56</v>
      </c>
      <c r="E33" s="33"/>
      <c r="F33" s="42" t="s">
        <v>19</v>
      </c>
      <c r="G33" s="43"/>
      <c r="H33" s="42" t="s">
        <v>19</v>
      </c>
      <c r="I33" s="43"/>
      <c r="J33" s="42" t="s">
        <v>19</v>
      </c>
      <c r="K33" s="43"/>
      <c r="L33" s="7"/>
      <c r="M33" s="7"/>
      <c r="N33" s="7"/>
      <c r="O33" s="7"/>
      <c r="P33" s="7"/>
      <c r="Q33" s="1" t="s">
        <v>37</v>
      </c>
      <c r="R33" s="32" t="s">
        <v>38</v>
      </c>
      <c r="S33" s="33"/>
      <c r="T33" s="60" t="s">
        <v>38</v>
      </c>
      <c r="U33" s="61"/>
      <c r="V33" s="32" t="s">
        <v>38</v>
      </c>
      <c r="W33" s="33"/>
      <c r="X33" s="32" t="s">
        <v>38</v>
      </c>
      <c r="Y33" s="33"/>
      <c r="Z33" s="32" t="s">
        <v>38</v>
      </c>
      <c r="AA33" s="33"/>
    </row>
    <row r="34" spans="1:27">
      <c r="A34" s="1" t="s">
        <v>40</v>
      </c>
      <c r="B34" s="32" t="s">
        <v>56</v>
      </c>
      <c r="C34" s="33"/>
      <c r="D34" s="32" t="s">
        <v>56</v>
      </c>
      <c r="E34" s="33"/>
      <c r="F34" s="42" t="s">
        <v>65</v>
      </c>
      <c r="G34" s="43"/>
      <c r="H34" s="42" t="s">
        <v>65</v>
      </c>
      <c r="I34" s="43"/>
      <c r="J34" s="32" t="s">
        <v>56</v>
      </c>
      <c r="K34" s="33"/>
      <c r="L34" s="7"/>
      <c r="M34" s="7"/>
      <c r="N34" s="7"/>
      <c r="O34" s="7"/>
      <c r="P34" s="7"/>
      <c r="Q34" s="1" t="s">
        <v>40</v>
      </c>
      <c r="R34" s="54" t="s">
        <v>36</v>
      </c>
      <c r="S34" s="55"/>
      <c r="T34" s="54" t="s">
        <v>36</v>
      </c>
      <c r="U34" s="55"/>
      <c r="V34" s="54" t="s">
        <v>36</v>
      </c>
      <c r="W34" s="55"/>
      <c r="X34" s="54" t="s">
        <v>36</v>
      </c>
      <c r="Y34" s="55"/>
      <c r="Z34" s="52" t="s">
        <v>33</v>
      </c>
      <c r="AA34" s="53"/>
    </row>
    <row r="35" spans="1:27">
      <c r="A35" s="12" t="s">
        <v>45</v>
      </c>
      <c r="B35" s="32" t="s">
        <v>56</v>
      </c>
      <c r="C35" s="33"/>
      <c r="D35" s="32" t="s">
        <v>56</v>
      </c>
      <c r="E35" s="33"/>
      <c r="F35" s="68" t="s">
        <v>66</v>
      </c>
      <c r="G35" s="69"/>
      <c r="H35" s="68" t="s">
        <v>66</v>
      </c>
      <c r="I35" s="69"/>
      <c r="J35" s="32" t="s">
        <v>56</v>
      </c>
      <c r="K35" s="33"/>
      <c r="L35" s="7"/>
      <c r="M35" s="7"/>
      <c r="N35" s="7"/>
      <c r="O35" s="7"/>
      <c r="P35" s="7"/>
      <c r="Q35" s="12" t="s">
        <v>45</v>
      </c>
      <c r="R35" s="46" t="s">
        <v>25</v>
      </c>
      <c r="S35" s="47"/>
      <c r="T35" s="44" t="s">
        <v>30</v>
      </c>
      <c r="U35" s="45"/>
      <c r="V35" s="44" t="s">
        <v>30</v>
      </c>
      <c r="W35" s="45"/>
      <c r="X35" s="44" t="s">
        <v>30</v>
      </c>
      <c r="Y35" s="45"/>
      <c r="Z35" s="38" t="s">
        <v>44</v>
      </c>
      <c r="AA35" s="39"/>
    </row>
    <row r="36" spans="1:27">
      <c r="A36" s="1" t="s">
        <v>48</v>
      </c>
      <c r="B36" s="32" t="s">
        <v>56</v>
      </c>
      <c r="C36" s="33"/>
      <c r="D36" s="32" t="s">
        <v>56</v>
      </c>
      <c r="E36" s="33"/>
      <c r="F36" s="38" t="s">
        <v>67</v>
      </c>
      <c r="G36" s="39"/>
      <c r="H36" s="38" t="s">
        <v>67</v>
      </c>
      <c r="I36" s="39"/>
      <c r="J36" s="32" t="s">
        <v>56</v>
      </c>
      <c r="K36" s="33"/>
      <c r="L36" s="7"/>
      <c r="M36" s="7"/>
      <c r="N36" s="7"/>
      <c r="O36" s="7"/>
      <c r="P36" s="7"/>
      <c r="Q36" s="1" t="s">
        <v>48</v>
      </c>
      <c r="R36" s="20" t="s">
        <v>9</v>
      </c>
      <c r="S36" s="21"/>
      <c r="T36" s="44" t="s">
        <v>43</v>
      </c>
      <c r="U36" s="45"/>
      <c r="V36" s="44" t="s">
        <v>43</v>
      </c>
      <c r="W36" s="45"/>
      <c r="X36" s="44" t="s">
        <v>43</v>
      </c>
      <c r="Y36" s="45"/>
      <c r="Z36" s="38" t="s">
        <v>31</v>
      </c>
      <c r="AA36" s="39"/>
    </row>
    <row r="37" spans="1:27">
      <c r="A37" s="12" t="s">
        <v>49</v>
      </c>
      <c r="B37" s="32" t="s">
        <v>56</v>
      </c>
      <c r="C37" s="33"/>
      <c r="D37" s="32" t="s">
        <v>56</v>
      </c>
      <c r="E37" s="33"/>
      <c r="F37" s="42" t="s">
        <v>68</v>
      </c>
      <c r="G37" s="43"/>
      <c r="H37" s="42" t="s">
        <v>68</v>
      </c>
      <c r="I37" s="43"/>
      <c r="J37" s="42" t="s">
        <v>14</v>
      </c>
      <c r="K37" s="43"/>
      <c r="L37" s="7"/>
      <c r="M37" s="7"/>
      <c r="N37" s="7"/>
      <c r="O37" s="7"/>
      <c r="P37" s="7"/>
      <c r="Q37" s="12" t="s">
        <v>49</v>
      </c>
      <c r="R37" s="46" t="s">
        <v>46</v>
      </c>
      <c r="S37" s="47"/>
      <c r="T37" s="44" t="s">
        <v>43</v>
      </c>
      <c r="U37" s="45"/>
      <c r="V37" s="44" t="s">
        <v>43</v>
      </c>
      <c r="W37" s="45"/>
      <c r="X37" s="44" t="s">
        <v>43</v>
      </c>
      <c r="Y37" s="45"/>
      <c r="Z37" s="38" t="s">
        <v>31</v>
      </c>
      <c r="AA37" s="39"/>
    </row>
    <row r="38" spans="1:27" ht="9.9499999999999993" customHeight="1">
      <c r="A38" s="1" t="s">
        <v>50</v>
      </c>
      <c r="B38" s="20" t="s">
        <v>9</v>
      </c>
      <c r="C38" s="21"/>
      <c r="D38" s="32" t="s">
        <v>56</v>
      </c>
      <c r="E38" s="33"/>
      <c r="F38" s="42" t="s">
        <v>14</v>
      </c>
      <c r="G38" s="43"/>
      <c r="H38" s="42" t="s">
        <v>14</v>
      </c>
      <c r="I38" s="43"/>
      <c r="J38" s="20" t="s">
        <v>9</v>
      </c>
      <c r="K38" s="21"/>
      <c r="L38" s="7"/>
      <c r="M38" s="7"/>
      <c r="N38" s="7"/>
      <c r="O38" s="7"/>
      <c r="P38" s="7"/>
      <c r="Q38" s="1" t="s">
        <v>50</v>
      </c>
      <c r="R38" s="54" t="s">
        <v>11</v>
      </c>
      <c r="S38" s="55"/>
      <c r="T38" s="54" t="s">
        <v>11</v>
      </c>
      <c r="U38" s="55"/>
      <c r="V38" s="20"/>
      <c r="W38" s="21"/>
      <c r="X38" s="54" t="s">
        <v>11</v>
      </c>
      <c r="Y38" s="55"/>
      <c r="Z38" s="20"/>
      <c r="AA38" s="21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0" t="s">
        <v>9</v>
      </c>
      <c r="C42" s="41"/>
      <c r="D42" s="40" t="s">
        <v>9</v>
      </c>
      <c r="E42" s="41"/>
      <c r="F42" s="40" t="s">
        <v>9</v>
      </c>
      <c r="G42" s="41"/>
      <c r="H42" s="40" t="s">
        <v>9</v>
      </c>
      <c r="I42" s="41"/>
      <c r="J42" s="40" t="s">
        <v>9</v>
      </c>
      <c r="K42" s="41"/>
      <c r="L42" s="7"/>
      <c r="M42" s="7"/>
      <c r="N42" s="7"/>
      <c r="O42" s="7"/>
      <c r="P42" s="7"/>
      <c r="Q42" s="1" t="s">
        <v>7</v>
      </c>
      <c r="R42" s="40" t="s">
        <v>9</v>
      </c>
      <c r="S42" s="41"/>
      <c r="T42" s="40" t="s">
        <v>9</v>
      </c>
      <c r="U42" s="41"/>
      <c r="V42" s="40" t="s">
        <v>9</v>
      </c>
      <c r="W42" s="41"/>
      <c r="X42" s="40" t="s">
        <v>9</v>
      </c>
      <c r="Y42" s="41"/>
      <c r="Z42" s="40" t="s">
        <v>9</v>
      </c>
      <c r="AA42" s="41"/>
    </row>
    <row r="43" spans="1:27">
      <c r="A43" s="1" t="s">
        <v>10</v>
      </c>
      <c r="B43" s="26" t="s">
        <v>71</v>
      </c>
      <c r="C43" s="27"/>
      <c r="D43" s="26" t="s">
        <v>71</v>
      </c>
      <c r="E43" s="27"/>
      <c r="F43" s="20" t="s">
        <v>9</v>
      </c>
      <c r="G43" s="21"/>
      <c r="H43" s="20" t="s">
        <v>9</v>
      </c>
      <c r="I43" s="21"/>
      <c r="J43" s="42" t="s">
        <v>14</v>
      </c>
      <c r="K43" s="43"/>
      <c r="L43" s="7"/>
      <c r="M43" s="7"/>
      <c r="N43" s="7"/>
      <c r="O43" s="7"/>
      <c r="P43" s="7"/>
      <c r="Q43" s="1" t="s">
        <v>10</v>
      </c>
      <c r="R43" s="20" t="s">
        <v>9</v>
      </c>
      <c r="S43" s="21"/>
      <c r="T43" s="56" t="s">
        <v>43</v>
      </c>
      <c r="U43" s="57"/>
      <c r="V43" s="20" t="s">
        <v>9</v>
      </c>
      <c r="W43" s="21"/>
      <c r="X43" s="26" t="s">
        <v>13</v>
      </c>
      <c r="Y43" s="27"/>
      <c r="Z43" s="20" t="s">
        <v>9</v>
      </c>
      <c r="AA43" s="21"/>
    </row>
    <row r="44" spans="1:27">
      <c r="A44" s="1" t="s">
        <v>15</v>
      </c>
      <c r="B44" s="42" t="s">
        <v>19</v>
      </c>
      <c r="C44" s="43"/>
      <c r="D44" s="42" t="s">
        <v>19</v>
      </c>
      <c r="E44" s="43"/>
      <c r="F44" s="26" t="s">
        <v>72</v>
      </c>
      <c r="G44" s="27"/>
      <c r="H44" s="26" t="s">
        <v>16</v>
      </c>
      <c r="I44" s="27"/>
      <c r="J44" s="26" t="s">
        <v>16</v>
      </c>
      <c r="K44" s="27"/>
      <c r="L44" s="7"/>
      <c r="M44" s="7"/>
      <c r="N44" s="7"/>
      <c r="O44" s="7"/>
      <c r="P44" s="7"/>
      <c r="Q44" s="1" t="s">
        <v>15</v>
      </c>
      <c r="R44" s="60" t="s">
        <v>38</v>
      </c>
      <c r="S44" s="61"/>
      <c r="T44" s="60" t="s">
        <v>38</v>
      </c>
      <c r="U44" s="61"/>
      <c r="V44" s="60" t="s">
        <v>38</v>
      </c>
      <c r="W44" s="61"/>
      <c r="X44" s="60" t="s">
        <v>38</v>
      </c>
      <c r="Y44" s="61"/>
      <c r="Z44" s="46" t="s">
        <v>73</v>
      </c>
      <c r="AA44" s="47"/>
    </row>
    <row r="45" spans="1:27" ht="15" customHeight="1">
      <c r="A45" s="1" t="s">
        <v>21</v>
      </c>
      <c r="B45" s="52" t="s">
        <v>22</v>
      </c>
      <c r="C45" s="53"/>
      <c r="D45" s="52" t="s">
        <v>22</v>
      </c>
      <c r="E45" s="53"/>
      <c r="F45" s="52" t="s">
        <v>22</v>
      </c>
      <c r="G45" s="53"/>
      <c r="H45" s="52" t="s">
        <v>22</v>
      </c>
      <c r="I45" s="53"/>
      <c r="J45" s="52" t="s">
        <v>22</v>
      </c>
      <c r="K45" s="53"/>
      <c r="L45" s="7"/>
      <c r="M45" s="7"/>
      <c r="N45" s="7"/>
      <c r="O45" s="7"/>
      <c r="P45" s="7"/>
      <c r="Q45" s="1" t="s">
        <v>21</v>
      </c>
      <c r="R45" s="32" t="s">
        <v>27</v>
      </c>
      <c r="S45" s="33"/>
      <c r="T45" s="32" t="s">
        <v>27</v>
      </c>
      <c r="U45" s="33"/>
      <c r="V45" s="32" t="s">
        <v>27</v>
      </c>
      <c r="W45" s="33"/>
      <c r="X45" s="32" t="s">
        <v>27</v>
      </c>
      <c r="Y45" s="33"/>
      <c r="Z45" s="32" t="s">
        <v>27</v>
      </c>
      <c r="AA45" s="33"/>
    </row>
    <row r="46" spans="1:27">
      <c r="A46" s="1" t="s">
        <v>24</v>
      </c>
      <c r="B46" s="26" t="s">
        <v>74</v>
      </c>
      <c r="C46" s="27"/>
      <c r="D46" s="20" t="s">
        <v>9</v>
      </c>
      <c r="E46" s="21"/>
      <c r="F46" s="26" t="s">
        <v>72</v>
      </c>
      <c r="G46" s="27"/>
      <c r="H46" s="20" t="s">
        <v>9</v>
      </c>
      <c r="I46" s="21"/>
      <c r="J46" s="20" t="s">
        <v>9</v>
      </c>
      <c r="K46" s="21"/>
      <c r="L46" s="4"/>
      <c r="M46" s="4"/>
      <c r="N46" s="4"/>
      <c r="O46" s="4"/>
      <c r="P46" s="4"/>
      <c r="Q46" s="1" t="s">
        <v>24</v>
      </c>
      <c r="R46" s="20" t="s">
        <v>9</v>
      </c>
      <c r="S46" s="21"/>
      <c r="T46" s="46" t="s">
        <v>17</v>
      </c>
      <c r="U46" s="47"/>
      <c r="V46" s="20" t="s">
        <v>9</v>
      </c>
      <c r="W46" s="21"/>
      <c r="X46" s="20" t="s">
        <v>9</v>
      </c>
      <c r="Y46" s="21"/>
      <c r="Z46" s="26" t="s">
        <v>13</v>
      </c>
      <c r="AA46" s="27"/>
    </row>
    <row r="47" spans="1:27">
      <c r="A47" s="6" t="s">
        <v>26</v>
      </c>
      <c r="B47" s="46" t="s">
        <v>46</v>
      </c>
      <c r="C47" s="47"/>
      <c r="D47" s="20" t="s">
        <v>9</v>
      </c>
      <c r="E47" s="21"/>
      <c r="F47" s="20" t="s">
        <v>9</v>
      </c>
      <c r="G47" s="21"/>
      <c r="H47" s="42" t="s">
        <v>19</v>
      </c>
      <c r="I47" s="43"/>
      <c r="J47" s="42" t="s">
        <v>19</v>
      </c>
      <c r="K47" s="43"/>
      <c r="L47" s="4"/>
      <c r="M47" s="4"/>
      <c r="N47" s="4"/>
      <c r="O47" s="4"/>
      <c r="P47" s="4"/>
      <c r="Q47" s="6" t="s">
        <v>26</v>
      </c>
      <c r="R47" s="60" t="s">
        <v>41</v>
      </c>
      <c r="S47" s="61"/>
      <c r="T47" s="60" t="s">
        <v>41</v>
      </c>
      <c r="U47" s="61"/>
      <c r="V47" s="46" t="s">
        <v>73</v>
      </c>
      <c r="W47" s="47"/>
      <c r="X47" s="46" t="s">
        <v>73</v>
      </c>
      <c r="Y47" s="47"/>
      <c r="Z47" s="20" t="s">
        <v>9</v>
      </c>
      <c r="AA47" s="21"/>
    </row>
    <row r="48" spans="1:27">
      <c r="A48" s="6" t="s">
        <v>28</v>
      </c>
      <c r="B48" s="32" t="s">
        <v>38</v>
      </c>
      <c r="C48" s="33"/>
      <c r="D48" s="32" t="s">
        <v>38</v>
      </c>
      <c r="E48" s="33"/>
      <c r="F48" s="32" t="s">
        <v>38</v>
      </c>
      <c r="G48" s="33"/>
      <c r="H48" s="32" t="s">
        <v>38</v>
      </c>
      <c r="I48" s="33"/>
      <c r="J48" s="32" t="s">
        <v>38</v>
      </c>
      <c r="K48" s="33"/>
      <c r="L48" s="4"/>
      <c r="M48" s="4"/>
      <c r="N48" s="4"/>
      <c r="O48" s="4"/>
      <c r="P48" s="4"/>
      <c r="Q48" s="6" t="s">
        <v>28</v>
      </c>
      <c r="R48" s="20" t="s">
        <v>9</v>
      </c>
      <c r="S48" s="21"/>
      <c r="T48" s="26" t="s">
        <v>75</v>
      </c>
      <c r="U48" s="27"/>
      <c r="V48" s="26" t="s">
        <v>75</v>
      </c>
      <c r="W48" s="27"/>
      <c r="X48" s="26" t="s">
        <v>75</v>
      </c>
      <c r="Y48" s="27"/>
      <c r="Z48" s="32" t="s">
        <v>41</v>
      </c>
      <c r="AA48" s="33"/>
    </row>
    <row r="49" spans="1:27">
      <c r="A49" s="6" t="s">
        <v>32</v>
      </c>
      <c r="B49" s="38" t="s">
        <v>31</v>
      </c>
      <c r="C49" s="39"/>
      <c r="D49" s="44" t="s">
        <v>30</v>
      </c>
      <c r="E49" s="45"/>
      <c r="F49" s="44" t="s">
        <v>30</v>
      </c>
      <c r="G49" s="45"/>
      <c r="H49" s="44" t="s">
        <v>30</v>
      </c>
      <c r="I49" s="45"/>
      <c r="J49" s="38" t="s">
        <v>31</v>
      </c>
      <c r="K49" s="39"/>
      <c r="L49" s="4"/>
      <c r="M49" s="4"/>
      <c r="N49" s="4"/>
      <c r="O49" s="4"/>
      <c r="P49" s="4"/>
      <c r="Q49" s="6" t="s">
        <v>32</v>
      </c>
      <c r="R49" s="38" t="s">
        <v>44</v>
      </c>
      <c r="S49" s="39"/>
      <c r="T49" s="56" t="s">
        <v>30</v>
      </c>
      <c r="U49" s="57"/>
      <c r="V49" s="44" t="s">
        <v>30</v>
      </c>
      <c r="W49" s="45"/>
      <c r="X49" s="44" t="s">
        <v>30</v>
      </c>
      <c r="Y49" s="45"/>
      <c r="Z49" s="38" t="s">
        <v>44</v>
      </c>
      <c r="AA49" s="39"/>
    </row>
    <row r="50" spans="1:27">
      <c r="A50" s="6" t="s">
        <v>35</v>
      </c>
      <c r="B50" s="38" t="s">
        <v>44</v>
      </c>
      <c r="C50" s="39"/>
      <c r="D50" s="44" t="s">
        <v>43</v>
      </c>
      <c r="E50" s="45"/>
      <c r="F50" s="44" t="s">
        <v>43</v>
      </c>
      <c r="G50" s="45"/>
      <c r="H50" s="44" t="s">
        <v>43</v>
      </c>
      <c r="I50" s="45"/>
      <c r="J50" s="38" t="s">
        <v>44</v>
      </c>
      <c r="K50" s="39"/>
      <c r="L50" s="4"/>
      <c r="M50" s="4"/>
      <c r="N50" s="4"/>
      <c r="O50" s="4"/>
      <c r="P50" s="4"/>
      <c r="Q50" s="6" t="s">
        <v>35</v>
      </c>
      <c r="R50" s="20" t="s">
        <v>9</v>
      </c>
      <c r="S50" s="21"/>
      <c r="T50" s="46" t="s">
        <v>17</v>
      </c>
      <c r="U50" s="47"/>
      <c r="V50" s="44" t="s">
        <v>43</v>
      </c>
      <c r="W50" s="45"/>
      <c r="X50" s="44" t="s">
        <v>43</v>
      </c>
      <c r="Y50" s="45"/>
      <c r="Z50" s="20" t="s">
        <v>9</v>
      </c>
      <c r="AA50" s="21"/>
    </row>
    <row r="51" spans="1:27">
      <c r="A51" s="1" t="s">
        <v>37</v>
      </c>
      <c r="B51" s="32" t="s">
        <v>41</v>
      </c>
      <c r="C51" s="33"/>
      <c r="D51" s="32" t="s">
        <v>41</v>
      </c>
      <c r="E51" s="33"/>
      <c r="F51" s="32" t="s">
        <v>41</v>
      </c>
      <c r="G51" s="33"/>
      <c r="H51" s="32" t="s">
        <v>41</v>
      </c>
      <c r="I51" s="33"/>
      <c r="J51" s="32" t="s">
        <v>41</v>
      </c>
      <c r="K51" s="33"/>
      <c r="Q51" s="1" t="s">
        <v>37</v>
      </c>
      <c r="R51" s="46" t="s">
        <v>76</v>
      </c>
      <c r="S51" s="47"/>
      <c r="T51" s="46" t="s">
        <v>77</v>
      </c>
      <c r="U51" s="47"/>
      <c r="V51" s="46" t="s">
        <v>76</v>
      </c>
      <c r="W51" s="47"/>
      <c r="X51" s="46" t="s">
        <v>76</v>
      </c>
      <c r="Y51" s="47"/>
      <c r="Z51" s="46" t="s">
        <v>76</v>
      </c>
      <c r="AA51" s="47"/>
    </row>
    <row r="52" spans="1:27">
      <c r="A52" s="1" t="s">
        <v>40</v>
      </c>
      <c r="B52" s="32" t="s">
        <v>27</v>
      </c>
      <c r="C52" s="33"/>
      <c r="D52" s="32" t="s">
        <v>27</v>
      </c>
      <c r="E52" s="33"/>
      <c r="F52" s="32" t="s">
        <v>27</v>
      </c>
      <c r="G52" s="33"/>
      <c r="H52" s="32" t="s">
        <v>27</v>
      </c>
      <c r="I52" s="33"/>
      <c r="J52" s="32" t="s">
        <v>27</v>
      </c>
      <c r="K52" s="33"/>
      <c r="Q52" s="1" t="s">
        <v>40</v>
      </c>
      <c r="R52" s="54" t="s">
        <v>36</v>
      </c>
      <c r="S52" s="55"/>
      <c r="T52" s="54" t="s">
        <v>36</v>
      </c>
      <c r="U52" s="55"/>
      <c r="V52" s="54" t="s">
        <v>36</v>
      </c>
      <c r="W52" s="55"/>
      <c r="X52" s="54" t="s">
        <v>36</v>
      </c>
      <c r="Y52" s="55"/>
      <c r="Z52" s="38" t="s">
        <v>31</v>
      </c>
      <c r="AA52" s="39"/>
    </row>
    <row r="53" spans="1:27">
      <c r="A53" s="12" t="s">
        <v>45</v>
      </c>
      <c r="B53" s="46" t="s">
        <v>25</v>
      </c>
      <c r="C53" s="47"/>
      <c r="D53" s="42" t="s">
        <v>14</v>
      </c>
      <c r="E53" s="43"/>
      <c r="F53" s="42" t="s">
        <v>19</v>
      </c>
      <c r="G53" s="43"/>
      <c r="H53" s="26" t="s">
        <v>13</v>
      </c>
      <c r="I53" s="27"/>
      <c r="J53" s="26" t="s">
        <v>13</v>
      </c>
      <c r="K53" s="27"/>
      <c r="Q53" s="12" t="s">
        <v>45</v>
      </c>
      <c r="R53" s="38" t="s">
        <v>31</v>
      </c>
      <c r="S53" s="39"/>
      <c r="T53" s="46" t="s">
        <v>47</v>
      </c>
      <c r="U53" s="47"/>
      <c r="V53" s="54" t="s">
        <v>11</v>
      </c>
      <c r="W53" s="55"/>
      <c r="X53" s="26" t="s">
        <v>16</v>
      </c>
      <c r="Y53" s="27"/>
      <c r="Z53" s="26" t="s">
        <v>16</v>
      </c>
      <c r="AA53" s="27"/>
    </row>
    <row r="54" spans="1:27">
      <c r="A54" s="1" t="s">
        <v>48</v>
      </c>
      <c r="B54" s="38" t="s">
        <v>31</v>
      </c>
      <c r="C54" s="39"/>
      <c r="D54" s="44" t="s">
        <v>43</v>
      </c>
      <c r="E54" s="45"/>
      <c r="F54" s="44" t="s">
        <v>43</v>
      </c>
      <c r="G54" s="45"/>
      <c r="H54" s="44" t="s">
        <v>43</v>
      </c>
      <c r="I54" s="45"/>
      <c r="J54" s="38" t="s">
        <v>31</v>
      </c>
      <c r="K54" s="39"/>
      <c r="Q54" s="1" t="s">
        <v>48</v>
      </c>
      <c r="R54" s="38" t="s">
        <v>31</v>
      </c>
      <c r="S54" s="39"/>
      <c r="T54" s="56" t="s">
        <v>43</v>
      </c>
      <c r="U54" s="57"/>
      <c r="V54" s="44" t="s">
        <v>43</v>
      </c>
      <c r="W54" s="45"/>
      <c r="X54" s="44" t="s">
        <v>43</v>
      </c>
      <c r="Y54" s="45"/>
      <c r="Z54" s="38" t="s">
        <v>31</v>
      </c>
      <c r="AA54" s="39"/>
    </row>
    <row r="55" spans="1:27">
      <c r="A55" s="12" t="s">
        <v>49</v>
      </c>
      <c r="B55" s="52" t="s">
        <v>33</v>
      </c>
      <c r="C55" s="53"/>
      <c r="D55" s="52" t="s">
        <v>33</v>
      </c>
      <c r="E55" s="53"/>
      <c r="F55" s="52" t="s">
        <v>33</v>
      </c>
      <c r="G55" s="53"/>
      <c r="H55" s="52" t="s">
        <v>33</v>
      </c>
      <c r="I55" s="53"/>
      <c r="J55" s="52" t="s">
        <v>33</v>
      </c>
      <c r="K55" s="53"/>
      <c r="Q55" s="12" t="s">
        <v>49</v>
      </c>
      <c r="R55" s="46" t="s">
        <v>73</v>
      </c>
      <c r="S55" s="47"/>
      <c r="T55" s="46" t="s">
        <v>78</v>
      </c>
      <c r="U55" s="47"/>
      <c r="V55" s="46" t="s">
        <v>73</v>
      </c>
      <c r="W55" s="47"/>
      <c r="X55" s="46" t="s">
        <v>73</v>
      </c>
      <c r="Y55" s="47"/>
      <c r="Z55" s="46" t="s">
        <v>73</v>
      </c>
      <c r="AA55" s="47"/>
    </row>
    <row r="56" spans="1:27">
      <c r="A56" s="1" t="s">
        <v>50</v>
      </c>
      <c r="B56" s="42" t="s">
        <v>14</v>
      </c>
      <c r="C56" s="43"/>
      <c r="D56" s="20"/>
      <c r="E56" s="21"/>
      <c r="F56" s="42" t="s">
        <v>14</v>
      </c>
      <c r="G56" s="43"/>
      <c r="H56" s="42" t="s">
        <v>14</v>
      </c>
      <c r="I56" s="43"/>
      <c r="J56" s="20"/>
      <c r="K56" s="21"/>
      <c r="Q56" s="1" t="s">
        <v>50</v>
      </c>
      <c r="R56" s="54" t="s">
        <v>11</v>
      </c>
      <c r="S56" s="55"/>
      <c r="T56" s="54" t="s">
        <v>11</v>
      </c>
      <c r="U56" s="55"/>
      <c r="V56" s="20"/>
      <c r="W56" s="21"/>
      <c r="X56" s="54" t="s">
        <v>11</v>
      </c>
      <c r="Y56" s="55"/>
      <c r="Z56" s="20"/>
      <c r="AA56" s="21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26" t="s">
        <v>58</v>
      </c>
      <c r="P2" s="27"/>
      <c r="Q2" s="26" t="s">
        <v>58</v>
      </c>
      <c r="R2" s="27"/>
      <c r="S2" s="26" t="s">
        <v>58</v>
      </c>
      <c r="T2" s="27"/>
      <c r="U2" s="26" t="s">
        <v>58</v>
      </c>
      <c r="V2" s="27"/>
      <c r="W2" s="26" t="s">
        <v>88</v>
      </c>
      <c r="X2" s="27"/>
    </row>
    <row r="3" spans="1:24">
      <c r="A3" s="1" t="s">
        <v>10</v>
      </c>
      <c r="B3" s="26" t="s">
        <v>71</v>
      </c>
      <c r="C3" s="27"/>
      <c r="D3" s="26" t="s">
        <v>71</v>
      </c>
      <c r="E3" s="27"/>
      <c r="F3" s="20" t="s">
        <v>9</v>
      </c>
      <c r="G3" s="21"/>
      <c r="H3" s="20" t="s">
        <v>9</v>
      </c>
      <c r="I3" s="21"/>
      <c r="J3" s="36" t="s">
        <v>8</v>
      </c>
      <c r="K3" s="37"/>
      <c r="N3" s="1" t="s">
        <v>10</v>
      </c>
      <c r="O3" s="26" t="s">
        <v>58</v>
      </c>
      <c r="P3" s="27"/>
      <c r="Q3" s="26" t="s">
        <v>58</v>
      </c>
      <c r="R3" s="27"/>
      <c r="S3" s="26" t="s">
        <v>58</v>
      </c>
      <c r="T3" s="27"/>
      <c r="U3" s="26" t="s">
        <v>58</v>
      </c>
      <c r="V3" s="27"/>
      <c r="W3" s="26" t="s">
        <v>88</v>
      </c>
      <c r="X3" s="27"/>
    </row>
    <row r="4" spans="1:24">
      <c r="A4" s="1" t="s">
        <v>15</v>
      </c>
      <c r="B4" s="20" t="s">
        <v>9</v>
      </c>
      <c r="C4" s="21"/>
      <c r="D4" s="76" t="s">
        <v>89</v>
      </c>
      <c r="E4" s="77"/>
      <c r="F4" s="76" t="s">
        <v>89</v>
      </c>
      <c r="G4" s="77"/>
      <c r="H4" s="76" t="s">
        <v>89</v>
      </c>
      <c r="I4" s="77"/>
      <c r="J4" s="76" t="s">
        <v>89</v>
      </c>
      <c r="K4" s="77"/>
      <c r="N4" s="1" t="s">
        <v>15</v>
      </c>
      <c r="O4" s="26" t="s">
        <v>58</v>
      </c>
      <c r="P4" s="27"/>
      <c r="Q4" s="26" t="s">
        <v>58</v>
      </c>
      <c r="R4" s="27"/>
      <c r="S4" s="26" t="s">
        <v>58</v>
      </c>
      <c r="T4" s="27"/>
      <c r="U4" s="26" t="s">
        <v>58</v>
      </c>
      <c r="V4" s="27"/>
      <c r="W4" s="26" t="s">
        <v>58</v>
      </c>
      <c r="X4" s="27"/>
    </row>
    <row r="5" spans="1:24" ht="11.25" customHeight="1">
      <c r="A5" s="1" t="s">
        <v>21</v>
      </c>
      <c r="B5" s="26" t="s">
        <v>16</v>
      </c>
      <c r="C5" s="27"/>
      <c r="D5" s="26" t="s">
        <v>16</v>
      </c>
      <c r="E5" s="27"/>
      <c r="F5" s="26" t="s">
        <v>16</v>
      </c>
      <c r="G5" s="27"/>
      <c r="H5" s="26" t="s">
        <v>16</v>
      </c>
      <c r="I5" s="27"/>
      <c r="J5" s="26" t="s">
        <v>16</v>
      </c>
      <c r="K5" s="27"/>
      <c r="N5" s="1" t="s">
        <v>21</v>
      </c>
      <c r="O5" s="26" t="s">
        <v>58</v>
      </c>
      <c r="P5" s="27"/>
      <c r="Q5" s="26" t="s">
        <v>58</v>
      </c>
      <c r="R5" s="27"/>
      <c r="S5" s="70" t="s">
        <v>90</v>
      </c>
      <c r="T5" s="71"/>
      <c r="U5" s="26" t="s">
        <v>58</v>
      </c>
      <c r="V5" s="27"/>
      <c r="W5" s="26" t="s">
        <v>58</v>
      </c>
      <c r="X5" s="27"/>
    </row>
    <row r="6" spans="1:24" ht="9.9499999999999993" customHeight="1">
      <c r="A6" s="1" t="s">
        <v>24</v>
      </c>
      <c r="B6" s="36" t="s">
        <v>8</v>
      </c>
      <c r="C6" s="37"/>
      <c r="D6" s="26" t="s">
        <v>91</v>
      </c>
      <c r="E6" s="27"/>
      <c r="F6" s="20" t="s">
        <v>9</v>
      </c>
      <c r="G6" s="21"/>
      <c r="H6" s="26" t="s">
        <v>72</v>
      </c>
      <c r="I6" s="27"/>
      <c r="J6" s="20" t="s">
        <v>9</v>
      </c>
      <c r="K6" s="21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78" t="s">
        <v>92</v>
      </c>
      <c r="C7" s="79"/>
      <c r="D7" s="20" t="s">
        <v>9</v>
      </c>
      <c r="E7" s="21"/>
      <c r="F7" s="60" t="s">
        <v>41</v>
      </c>
      <c r="G7" s="61"/>
      <c r="H7" s="20" t="s">
        <v>9</v>
      </c>
      <c r="I7" s="21"/>
      <c r="J7" s="20" t="s">
        <v>9</v>
      </c>
      <c r="K7" s="21"/>
      <c r="N7" s="6" t="s">
        <v>26</v>
      </c>
      <c r="O7" s="20" t="s">
        <v>9</v>
      </c>
      <c r="P7" s="21"/>
      <c r="Q7" s="20" t="s">
        <v>9</v>
      </c>
      <c r="R7" s="21"/>
      <c r="S7" s="70" t="s">
        <v>93</v>
      </c>
      <c r="T7" s="71"/>
      <c r="U7" s="20" t="s">
        <v>9</v>
      </c>
      <c r="V7" s="21"/>
      <c r="W7" s="34" t="s">
        <v>88</v>
      </c>
      <c r="X7" s="35"/>
    </row>
    <row r="8" spans="1:24">
      <c r="A8" s="6" t="s">
        <v>28</v>
      </c>
      <c r="B8" s="78" t="s">
        <v>92</v>
      </c>
      <c r="C8" s="79"/>
      <c r="D8" s="76" t="s">
        <v>94</v>
      </c>
      <c r="E8" s="77"/>
      <c r="F8" s="76" t="s">
        <v>94</v>
      </c>
      <c r="G8" s="77"/>
      <c r="H8" s="76" t="s">
        <v>94</v>
      </c>
      <c r="I8" s="77"/>
      <c r="J8" s="76" t="s">
        <v>94</v>
      </c>
      <c r="K8" s="77"/>
      <c r="N8" s="6" t="s">
        <v>28</v>
      </c>
      <c r="O8" s="20" t="s">
        <v>9</v>
      </c>
      <c r="P8" s="21"/>
      <c r="Q8" s="44" t="s">
        <v>43</v>
      </c>
      <c r="R8" s="45"/>
      <c r="S8" s="70" t="s">
        <v>93</v>
      </c>
      <c r="T8" s="71"/>
      <c r="U8" s="20" t="s">
        <v>9</v>
      </c>
      <c r="V8" s="21"/>
      <c r="W8" s="38" t="s">
        <v>31</v>
      </c>
      <c r="X8" s="39"/>
    </row>
    <row r="9" spans="1:24">
      <c r="A9" s="6" t="s">
        <v>32</v>
      </c>
      <c r="B9" s="38" t="s">
        <v>44</v>
      </c>
      <c r="C9" s="39"/>
      <c r="D9" s="44" t="s">
        <v>30</v>
      </c>
      <c r="E9" s="45"/>
      <c r="F9" s="26" t="s">
        <v>13</v>
      </c>
      <c r="G9" s="27"/>
      <c r="H9" s="26" t="s">
        <v>72</v>
      </c>
      <c r="I9" s="27"/>
      <c r="J9" s="26" t="s">
        <v>13</v>
      </c>
      <c r="K9" s="27"/>
      <c r="N9" s="6" t="s">
        <v>32</v>
      </c>
      <c r="O9" s="26" t="s">
        <v>95</v>
      </c>
      <c r="P9" s="27"/>
      <c r="Q9" s="26" t="s">
        <v>95</v>
      </c>
      <c r="R9" s="27"/>
      <c r="S9" s="26" t="s">
        <v>95</v>
      </c>
      <c r="T9" s="27"/>
      <c r="U9" s="26" t="s">
        <v>95</v>
      </c>
      <c r="V9" s="27"/>
      <c r="W9" s="26" t="s">
        <v>95</v>
      </c>
      <c r="X9" s="27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20" t="s">
        <v>9</v>
      </c>
      <c r="P10" s="21"/>
      <c r="Q10" s="20" t="s">
        <v>9</v>
      </c>
      <c r="R10" s="21"/>
      <c r="S10" s="70" t="s">
        <v>93</v>
      </c>
      <c r="T10" s="71"/>
      <c r="U10" s="20" t="s">
        <v>9</v>
      </c>
      <c r="V10" s="21"/>
      <c r="W10" s="20" t="s">
        <v>9</v>
      </c>
      <c r="X10" s="21"/>
    </row>
    <row r="11" spans="1:24">
      <c r="A11" s="1" t="s">
        <v>37</v>
      </c>
      <c r="B11" s="60" t="s">
        <v>38</v>
      </c>
      <c r="C11" s="61"/>
      <c r="D11" s="60" t="s">
        <v>38</v>
      </c>
      <c r="E11" s="61"/>
      <c r="F11" s="32" t="s">
        <v>38</v>
      </c>
      <c r="G11" s="33"/>
      <c r="H11" s="60" t="s">
        <v>38</v>
      </c>
      <c r="I11" s="61"/>
      <c r="J11" s="60" t="s">
        <v>38</v>
      </c>
      <c r="K11" s="61"/>
      <c r="N11" s="1" t="s">
        <v>37</v>
      </c>
      <c r="O11" s="32" t="s">
        <v>38</v>
      </c>
      <c r="P11" s="33"/>
      <c r="Q11" s="32" t="s">
        <v>38</v>
      </c>
      <c r="R11" s="33"/>
      <c r="S11" s="32" t="s">
        <v>38</v>
      </c>
      <c r="T11" s="33"/>
      <c r="U11" s="32" t="s">
        <v>38</v>
      </c>
      <c r="V11" s="33"/>
      <c r="W11" s="32" t="s">
        <v>38</v>
      </c>
      <c r="X11" s="33"/>
    </row>
    <row r="12" spans="1:24">
      <c r="A12" s="1" t="s">
        <v>40</v>
      </c>
      <c r="B12" s="60" t="s">
        <v>41</v>
      </c>
      <c r="C12" s="61"/>
      <c r="D12" s="32" t="s">
        <v>41</v>
      </c>
      <c r="E12" s="33"/>
      <c r="F12" s="44" t="s">
        <v>30</v>
      </c>
      <c r="G12" s="45"/>
      <c r="H12" s="44" t="s">
        <v>30</v>
      </c>
      <c r="I12" s="45"/>
      <c r="J12" s="38" t="s">
        <v>44</v>
      </c>
      <c r="K12" s="39"/>
      <c r="N12" s="1" t="s">
        <v>40</v>
      </c>
      <c r="O12" s="38" t="s">
        <v>44</v>
      </c>
      <c r="P12" s="39"/>
      <c r="Q12" s="44" t="s">
        <v>30</v>
      </c>
      <c r="R12" s="45"/>
      <c r="S12" s="44" t="s">
        <v>30</v>
      </c>
      <c r="T12" s="45"/>
      <c r="U12" s="44" t="s">
        <v>30</v>
      </c>
      <c r="V12" s="45"/>
      <c r="W12" s="38" t="s">
        <v>44</v>
      </c>
      <c r="X12" s="39"/>
    </row>
    <row r="13" spans="1:24">
      <c r="A13" s="12" t="s">
        <v>45</v>
      </c>
      <c r="B13" s="32" t="s">
        <v>27</v>
      </c>
      <c r="C13" s="33"/>
      <c r="D13" s="32" t="s">
        <v>27</v>
      </c>
      <c r="E13" s="33"/>
      <c r="F13" s="32" t="s">
        <v>27</v>
      </c>
      <c r="G13" s="33"/>
      <c r="H13" s="60" t="s">
        <v>41</v>
      </c>
      <c r="I13" s="61"/>
      <c r="J13" s="60" t="s">
        <v>41</v>
      </c>
      <c r="K13" s="61"/>
      <c r="N13" s="12" t="s">
        <v>45</v>
      </c>
      <c r="O13" s="32" t="s">
        <v>41</v>
      </c>
      <c r="P13" s="33"/>
      <c r="Q13" s="32" t="s">
        <v>41</v>
      </c>
      <c r="R13" s="33"/>
      <c r="S13" s="32" t="s">
        <v>41</v>
      </c>
      <c r="T13" s="33"/>
      <c r="U13" s="32" t="s">
        <v>41</v>
      </c>
      <c r="V13" s="33"/>
      <c r="W13" s="32" t="s">
        <v>41</v>
      </c>
      <c r="X13" s="33"/>
    </row>
    <row r="14" spans="1:24">
      <c r="A14" s="1" t="s">
        <v>48</v>
      </c>
      <c r="B14" s="38" t="s">
        <v>31</v>
      </c>
      <c r="C14" s="39"/>
      <c r="D14" s="44" t="s">
        <v>43</v>
      </c>
      <c r="E14" s="45"/>
      <c r="F14" s="44" t="s">
        <v>43</v>
      </c>
      <c r="G14" s="45"/>
      <c r="H14" s="44" t="s">
        <v>43</v>
      </c>
      <c r="I14" s="45"/>
      <c r="J14" s="38" t="s">
        <v>31</v>
      </c>
      <c r="K14" s="39"/>
      <c r="N14" s="1" t="s">
        <v>48</v>
      </c>
      <c r="O14" s="38" t="s">
        <v>31</v>
      </c>
      <c r="P14" s="39"/>
      <c r="Q14" s="44" t="s">
        <v>43</v>
      </c>
      <c r="R14" s="45"/>
      <c r="S14" s="44" t="s">
        <v>43</v>
      </c>
      <c r="T14" s="45"/>
      <c r="U14" s="44" t="s">
        <v>43</v>
      </c>
      <c r="V14" s="45"/>
      <c r="W14" s="38" t="s">
        <v>31</v>
      </c>
      <c r="X14" s="39"/>
    </row>
    <row r="15" spans="1:24" ht="9.9499999999999993" customHeight="1">
      <c r="A15" s="12" t="s">
        <v>49</v>
      </c>
      <c r="B15" s="38" t="s">
        <v>31</v>
      </c>
      <c r="C15" s="39"/>
      <c r="D15" s="44" t="s">
        <v>43</v>
      </c>
      <c r="E15" s="45"/>
      <c r="F15" s="44" t="s">
        <v>43</v>
      </c>
      <c r="G15" s="45"/>
      <c r="H15" s="44" t="s">
        <v>43</v>
      </c>
      <c r="I15" s="45"/>
      <c r="J15" s="38" t="s">
        <v>31</v>
      </c>
      <c r="K15" s="39"/>
      <c r="N15" s="12" t="s">
        <v>49</v>
      </c>
      <c r="O15" s="26" t="s">
        <v>96</v>
      </c>
      <c r="P15" s="27"/>
      <c r="Q15" s="26" t="s">
        <v>96</v>
      </c>
      <c r="R15" s="27"/>
      <c r="S15" s="26" t="s">
        <v>96</v>
      </c>
      <c r="T15" s="27"/>
      <c r="U15" s="26" t="s">
        <v>96</v>
      </c>
      <c r="V15" s="27"/>
      <c r="W15" s="26" t="s">
        <v>96</v>
      </c>
      <c r="X15" s="27"/>
    </row>
    <row r="16" spans="1:24">
      <c r="A16" s="1" t="s">
        <v>50</v>
      </c>
      <c r="B16" s="26" t="s">
        <v>13</v>
      </c>
      <c r="C16" s="27"/>
      <c r="D16" s="26" t="s">
        <v>13</v>
      </c>
      <c r="E16" s="27"/>
      <c r="F16" s="20"/>
      <c r="G16" s="21"/>
      <c r="H16" s="26" t="s">
        <v>13</v>
      </c>
      <c r="I16" s="27"/>
      <c r="J16" s="20"/>
      <c r="K16" s="21"/>
      <c r="N16" s="1" t="s">
        <v>50</v>
      </c>
      <c r="O16" s="38" t="s">
        <v>31</v>
      </c>
      <c r="P16" s="39"/>
      <c r="Q16" s="20"/>
      <c r="R16" s="21"/>
      <c r="S16" s="44" t="s">
        <v>43</v>
      </c>
      <c r="T16" s="45"/>
      <c r="U16" s="44" t="s">
        <v>43</v>
      </c>
      <c r="V16" s="45"/>
      <c r="W16" s="20"/>
      <c r="X16" s="21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6" t="s">
        <v>58</v>
      </c>
      <c r="C21" s="67"/>
      <c r="D21" s="26" t="s">
        <v>58</v>
      </c>
      <c r="E21" s="27"/>
      <c r="F21" s="26" t="s">
        <v>58</v>
      </c>
      <c r="G21" s="27"/>
      <c r="H21" s="26" t="s">
        <v>58</v>
      </c>
      <c r="I21" s="27"/>
      <c r="J21" s="26" t="s">
        <v>58</v>
      </c>
      <c r="K21" s="27"/>
      <c r="N21" s="1" t="s">
        <v>7</v>
      </c>
      <c r="O21" s="80" t="s">
        <v>99</v>
      </c>
      <c r="P21" s="81"/>
      <c r="Q21" s="80" t="s">
        <v>99</v>
      </c>
      <c r="R21" s="81"/>
      <c r="S21" s="80" t="s">
        <v>99</v>
      </c>
      <c r="T21" s="81"/>
      <c r="U21" s="80" t="s">
        <v>99</v>
      </c>
      <c r="V21" s="81"/>
      <c r="W21" s="80" t="s">
        <v>99</v>
      </c>
      <c r="X21" s="81"/>
    </row>
    <row r="22" spans="1:24">
      <c r="A22" s="1" t="s">
        <v>10</v>
      </c>
      <c r="B22" s="66" t="s">
        <v>58</v>
      </c>
      <c r="C22" s="67"/>
      <c r="D22" s="26" t="s">
        <v>58</v>
      </c>
      <c r="E22" s="27"/>
      <c r="F22" s="26" t="s">
        <v>58</v>
      </c>
      <c r="G22" s="27"/>
      <c r="H22" s="26" t="s">
        <v>58</v>
      </c>
      <c r="I22" s="27"/>
      <c r="J22" s="26" t="s">
        <v>58</v>
      </c>
      <c r="K22" s="27"/>
      <c r="N22" s="1" t="s">
        <v>10</v>
      </c>
      <c r="O22" s="26" t="s">
        <v>99</v>
      </c>
      <c r="P22" s="27"/>
      <c r="Q22" s="26" t="s">
        <v>99</v>
      </c>
      <c r="R22" s="27"/>
      <c r="S22" s="26" t="s">
        <v>99</v>
      </c>
      <c r="T22" s="27"/>
      <c r="U22" s="26" t="s">
        <v>99</v>
      </c>
      <c r="V22" s="27"/>
      <c r="W22" s="26" t="s">
        <v>99</v>
      </c>
      <c r="X22" s="27"/>
    </row>
    <row r="23" spans="1:24">
      <c r="A23" s="1" t="s">
        <v>15</v>
      </c>
      <c r="B23" s="82" t="s">
        <v>100</v>
      </c>
      <c r="C23" s="83"/>
      <c r="D23" s="26" t="s">
        <v>58</v>
      </c>
      <c r="E23" s="27"/>
      <c r="F23" s="26" t="s">
        <v>58</v>
      </c>
      <c r="G23" s="27"/>
      <c r="H23" s="26" t="s">
        <v>58</v>
      </c>
      <c r="I23" s="27"/>
      <c r="J23" s="26" t="s">
        <v>58</v>
      </c>
      <c r="K23" s="27"/>
      <c r="N23" s="1" t="s">
        <v>15</v>
      </c>
      <c r="O23" s="26" t="s">
        <v>99</v>
      </c>
      <c r="P23" s="27"/>
      <c r="Q23" s="26" t="s">
        <v>99</v>
      </c>
      <c r="R23" s="27"/>
      <c r="S23" s="26" t="s">
        <v>99</v>
      </c>
      <c r="T23" s="27"/>
      <c r="U23" s="26" t="s">
        <v>99</v>
      </c>
      <c r="V23" s="27"/>
      <c r="W23" s="38" t="s">
        <v>31</v>
      </c>
      <c r="X23" s="39"/>
    </row>
    <row r="24" spans="1:24">
      <c r="A24" s="1" t="s">
        <v>21</v>
      </c>
      <c r="B24" s="82" t="s">
        <v>101</v>
      </c>
      <c r="C24" s="83"/>
      <c r="D24" s="26" t="s">
        <v>58</v>
      </c>
      <c r="E24" s="27"/>
      <c r="F24" s="26" t="s">
        <v>58</v>
      </c>
      <c r="G24" s="27"/>
      <c r="H24" s="26" t="s">
        <v>58</v>
      </c>
      <c r="I24" s="27"/>
      <c r="J24" s="38" t="s">
        <v>31</v>
      </c>
      <c r="K24" s="39"/>
      <c r="N24" s="1" t="s">
        <v>21</v>
      </c>
      <c r="O24" s="26" t="s">
        <v>99</v>
      </c>
      <c r="P24" s="27"/>
      <c r="Q24" s="26" t="s">
        <v>99</v>
      </c>
      <c r="R24" s="27"/>
      <c r="S24" s="32" t="s">
        <v>102</v>
      </c>
      <c r="T24" s="33"/>
      <c r="U24" s="32" t="s">
        <v>102</v>
      </c>
      <c r="V24" s="33"/>
      <c r="W24" s="38" t="s">
        <v>44</v>
      </c>
      <c r="X24" s="39"/>
    </row>
    <row r="25" spans="1:24">
      <c r="A25" s="1" t="s">
        <v>24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1" t="s">
        <v>24</v>
      </c>
      <c r="O25" s="26" t="s">
        <v>91</v>
      </c>
      <c r="P25" s="27"/>
      <c r="Q25" s="26" t="s">
        <v>91</v>
      </c>
      <c r="R25" s="27"/>
      <c r="S25" s="26" t="s">
        <v>91</v>
      </c>
      <c r="T25" s="27"/>
      <c r="U25" s="26" t="s">
        <v>91</v>
      </c>
      <c r="V25" s="27"/>
      <c r="W25" s="26" t="s">
        <v>91</v>
      </c>
      <c r="X25" s="27"/>
    </row>
    <row r="26" spans="1:24">
      <c r="A26" s="6" t="s">
        <v>26</v>
      </c>
      <c r="B26" s="60" t="s">
        <v>103</v>
      </c>
      <c r="C26" s="61"/>
      <c r="D26" s="32" t="s">
        <v>103</v>
      </c>
      <c r="E26" s="33"/>
      <c r="F26" s="20" t="s">
        <v>9</v>
      </c>
      <c r="G26" s="21"/>
      <c r="H26" s="32" t="s">
        <v>103</v>
      </c>
      <c r="I26" s="33"/>
      <c r="J26" s="32" t="s">
        <v>103</v>
      </c>
      <c r="K26" s="33"/>
      <c r="N26" s="6" t="s">
        <v>26</v>
      </c>
      <c r="O26" s="44" t="s">
        <v>104</v>
      </c>
      <c r="P26" s="45"/>
      <c r="Q26" s="20" t="s">
        <v>9</v>
      </c>
      <c r="R26" s="21"/>
      <c r="S26" s="44" t="s">
        <v>104</v>
      </c>
      <c r="T26" s="45"/>
      <c r="U26" s="20" t="s">
        <v>9</v>
      </c>
      <c r="V26" s="21"/>
      <c r="W26" s="38" t="s">
        <v>31</v>
      </c>
      <c r="X26" s="39"/>
    </row>
    <row r="27" spans="1:24">
      <c r="A27" s="6" t="s">
        <v>28</v>
      </c>
      <c r="B27" s="38" t="s">
        <v>31</v>
      </c>
      <c r="C27" s="39"/>
      <c r="D27" s="44" t="s">
        <v>30</v>
      </c>
      <c r="E27" s="45"/>
      <c r="F27" s="44" t="s">
        <v>30</v>
      </c>
      <c r="G27" s="45"/>
      <c r="H27" s="44" t="s">
        <v>30</v>
      </c>
      <c r="I27" s="45"/>
      <c r="J27" s="38" t="s">
        <v>31</v>
      </c>
      <c r="K27" s="39"/>
      <c r="N27" s="6" t="s">
        <v>28</v>
      </c>
      <c r="O27" s="60" t="s">
        <v>103</v>
      </c>
      <c r="P27" s="61"/>
      <c r="Q27" s="32" t="s">
        <v>103</v>
      </c>
      <c r="R27" s="33"/>
      <c r="S27" s="32" t="s">
        <v>103</v>
      </c>
      <c r="T27" s="33"/>
      <c r="U27" s="32" t="s">
        <v>103</v>
      </c>
      <c r="V27" s="33"/>
      <c r="W27" s="32" t="s">
        <v>103</v>
      </c>
      <c r="X27" s="33"/>
    </row>
    <row r="28" spans="1:24">
      <c r="A28" s="6" t="s">
        <v>32</v>
      </c>
      <c r="B28" s="38" t="s">
        <v>44</v>
      </c>
      <c r="C28" s="39"/>
      <c r="D28" s="44" t="s">
        <v>43</v>
      </c>
      <c r="E28" s="45"/>
      <c r="F28" s="44" t="s">
        <v>43</v>
      </c>
      <c r="G28" s="45"/>
      <c r="H28" s="44" t="s">
        <v>43</v>
      </c>
      <c r="I28" s="45"/>
      <c r="J28" s="38" t="s">
        <v>44</v>
      </c>
      <c r="K28" s="39"/>
      <c r="N28" s="6" t="s">
        <v>32</v>
      </c>
      <c r="O28" s="54" t="s">
        <v>11</v>
      </c>
      <c r="P28" s="55"/>
      <c r="Q28" s="54" t="s">
        <v>11</v>
      </c>
      <c r="R28" s="55"/>
      <c r="S28" s="54" t="s">
        <v>11</v>
      </c>
      <c r="T28" s="55"/>
      <c r="U28" s="54" t="s">
        <v>11</v>
      </c>
      <c r="V28" s="55"/>
      <c r="W28" s="54" t="s">
        <v>11</v>
      </c>
      <c r="X28" s="55"/>
    </row>
    <row r="29" spans="1:24">
      <c r="A29" s="6" t="s">
        <v>35</v>
      </c>
      <c r="B29" s="32" t="s">
        <v>41</v>
      </c>
      <c r="C29" s="33"/>
      <c r="D29" s="32" t="s">
        <v>41</v>
      </c>
      <c r="E29" s="33"/>
      <c r="F29" s="32" t="s">
        <v>41</v>
      </c>
      <c r="G29" s="33"/>
      <c r="H29" s="32" t="s">
        <v>41</v>
      </c>
      <c r="I29" s="33"/>
      <c r="J29" s="72"/>
      <c r="K29" s="73"/>
      <c r="L29" s="7"/>
      <c r="M29" s="7"/>
      <c r="N29" s="6" t="s">
        <v>35</v>
      </c>
      <c r="O29" s="20" t="s">
        <v>9</v>
      </c>
      <c r="P29" s="21"/>
      <c r="Q29" s="44" t="s">
        <v>104</v>
      </c>
      <c r="R29" s="45"/>
      <c r="S29" s="20" t="s">
        <v>9</v>
      </c>
      <c r="T29" s="21"/>
      <c r="U29" s="44" t="s">
        <v>104</v>
      </c>
      <c r="V29" s="45"/>
      <c r="W29" s="44" t="s">
        <v>104</v>
      </c>
      <c r="X29" s="45"/>
    </row>
    <row r="30" spans="1:24">
      <c r="A30" s="1" t="s">
        <v>37</v>
      </c>
      <c r="B30" s="32" t="s">
        <v>38</v>
      </c>
      <c r="C30" s="33"/>
      <c r="D30" s="32" t="s">
        <v>38</v>
      </c>
      <c r="E30" s="33"/>
      <c r="F30" s="32" t="s">
        <v>38</v>
      </c>
      <c r="G30" s="33"/>
      <c r="H30" s="32" t="s">
        <v>38</v>
      </c>
      <c r="I30" s="33"/>
      <c r="J30" s="32" t="s">
        <v>38</v>
      </c>
      <c r="K30" s="33"/>
      <c r="L30" s="7"/>
      <c r="M30" s="7"/>
      <c r="N30" s="1" t="s">
        <v>37</v>
      </c>
      <c r="O30" s="54" t="s">
        <v>11</v>
      </c>
      <c r="P30" s="55"/>
      <c r="Q30" s="54" t="s">
        <v>11</v>
      </c>
      <c r="R30" s="55"/>
      <c r="S30" s="54" t="s">
        <v>11</v>
      </c>
      <c r="T30" s="55"/>
      <c r="U30" s="54" t="s">
        <v>11</v>
      </c>
      <c r="V30" s="55"/>
      <c r="W30" s="54" t="s">
        <v>11</v>
      </c>
      <c r="X30" s="55"/>
    </row>
    <row r="31" spans="1:24">
      <c r="A31" s="1" t="s">
        <v>40</v>
      </c>
      <c r="B31" s="32" t="s">
        <v>103</v>
      </c>
      <c r="C31" s="33"/>
      <c r="D31" s="32" t="s">
        <v>103</v>
      </c>
      <c r="E31" s="33"/>
      <c r="F31" s="20" t="s">
        <v>9</v>
      </c>
      <c r="G31" s="21"/>
      <c r="H31" s="32" t="s">
        <v>103</v>
      </c>
      <c r="I31" s="33"/>
      <c r="J31" s="32" t="s">
        <v>103</v>
      </c>
      <c r="K31" s="33"/>
      <c r="L31" s="7"/>
      <c r="M31" s="7"/>
      <c r="N31" s="1" t="s">
        <v>40</v>
      </c>
      <c r="O31" s="32" t="s">
        <v>105</v>
      </c>
      <c r="P31" s="33"/>
      <c r="Q31" s="32" t="s">
        <v>103</v>
      </c>
      <c r="R31" s="33"/>
      <c r="S31" s="32" t="s">
        <v>103</v>
      </c>
      <c r="T31" s="33"/>
      <c r="U31" s="32" t="s">
        <v>103</v>
      </c>
      <c r="V31" s="33"/>
      <c r="W31" s="32" t="s">
        <v>103</v>
      </c>
      <c r="X31" s="33"/>
    </row>
    <row r="32" spans="1:24">
      <c r="A32" s="12" t="s">
        <v>45</v>
      </c>
      <c r="B32" s="38" t="s">
        <v>44</v>
      </c>
      <c r="C32" s="39"/>
      <c r="D32" s="44" t="s">
        <v>43</v>
      </c>
      <c r="E32" s="45"/>
      <c r="F32" s="20" t="s">
        <v>9</v>
      </c>
      <c r="G32" s="21"/>
      <c r="H32" s="44" t="s">
        <v>43</v>
      </c>
      <c r="I32" s="45"/>
      <c r="J32" s="38" t="s">
        <v>44</v>
      </c>
      <c r="K32" s="39"/>
      <c r="L32" s="7"/>
      <c r="M32" s="7"/>
      <c r="N32" s="12" t="s">
        <v>45</v>
      </c>
      <c r="O32" s="44" t="s">
        <v>106</v>
      </c>
      <c r="P32" s="45"/>
      <c r="Q32" s="44" t="s">
        <v>106</v>
      </c>
      <c r="R32" s="45"/>
      <c r="S32" s="44" t="s">
        <v>106</v>
      </c>
      <c r="T32" s="45"/>
      <c r="U32" s="44" t="s">
        <v>106</v>
      </c>
      <c r="V32" s="45"/>
      <c r="W32" s="44" t="s">
        <v>106</v>
      </c>
      <c r="X32" s="45"/>
    </row>
    <row r="33" spans="1:24">
      <c r="A33" s="1" t="s">
        <v>48</v>
      </c>
      <c r="B33" s="60" t="s">
        <v>103</v>
      </c>
      <c r="C33" s="61"/>
      <c r="D33" s="32" t="s">
        <v>103</v>
      </c>
      <c r="E33" s="33"/>
      <c r="F33" s="44" t="s">
        <v>43</v>
      </c>
      <c r="G33" s="45"/>
      <c r="H33" s="32" t="s">
        <v>103</v>
      </c>
      <c r="I33" s="33"/>
      <c r="J33" s="32" t="s">
        <v>103</v>
      </c>
      <c r="K33" s="33"/>
      <c r="L33" s="7"/>
      <c r="M33" s="7"/>
      <c r="N33" s="1" t="s">
        <v>48</v>
      </c>
      <c r="O33" s="44" t="s">
        <v>106</v>
      </c>
      <c r="P33" s="45"/>
      <c r="Q33" s="32" t="s">
        <v>103</v>
      </c>
      <c r="R33" s="33"/>
      <c r="S33" s="32" t="s">
        <v>103</v>
      </c>
      <c r="T33" s="33"/>
      <c r="U33" s="32" t="s">
        <v>103</v>
      </c>
      <c r="V33" s="33"/>
      <c r="W33" s="44" t="s">
        <v>106</v>
      </c>
      <c r="X33" s="45"/>
    </row>
    <row r="34" spans="1:24">
      <c r="A34" s="12" t="s">
        <v>49</v>
      </c>
      <c r="B34" s="68" t="s">
        <v>107</v>
      </c>
      <c r="C34" s="69"/>
      <c r="D34" s="68" t="s">
        <v>107</v>
      </c>
      <c r="E34" s="69"/>
      <c r="F34" s="68" t="s">
        <v>107</v>
      </c>
      <c r="G34" s="69"/>
      <c r="H34" s="68" t="s">
        <v>107</v>
      </c>
      <c r="I34" s="69"/>
      <c r="J34" s="68" t="s">
        <v>107</v>
      </c>
      <c r="K34" s="69"/>
      <c r="L34" s="7"/>
      <c r="M34" s="7"/>
      <c r="N34" s="12" t="s">
        <v>49</v>
      </c>
      <c r="O34" s="54" t="s">
        <v>11</v>
      </c>
      <c r="P34" s="55"/>
      <c r="Q34" s="54" t="s">
        <v>11</v>
      </c>
      <c r="R34" s="55"/>
      <c r="S34" s="54" t="s">
        <v>11</v>
      </c>
      <c r="T34" s="55"/>
      <c r="U34" s="54" t="s">
        <v>11</v>
      </c>
      <c r="V34" s="55"/>
      <c r="W34" s="54" t="s">
        <v>11</v>
      </c>
      <c r="X34" s="55"/>
    </row>
    <row r="35" spans="1:24">
      <c r="A35" s="1" t="s">
        <v>50</v>
      </c>
      <c r="B35" s="24"/>
      <c r="C35" s="25"/>
      <c r="D35" s="24"/>
      <c r="E35" s="25"/>
      <c r="F35" s="36" t="s">
        <v>20</v>
      </c>
      <c r="G35" s="37"/>
      <c r="H35" s="24"/>
      <c r="I35" s="25"/>
      <c r="J35" s="24"/>
      <c r="K35" s="25"/>
      <c r="L35" s="7"/>
      <c r="M35" s="7"/>
      <c r="N35" s="1" t="s">
        <v>50</v>
      </c>
      <c r="O35" s="20"/>
      <c r="P35" s="21"/>
      <c r="Q35" s="44" t="s">
        <v>106</v>
      </c>
      <c r="R35" s="45"/>
      <c r="S35" s="44" t="s">
        <v>106</v>
      </c>
      <c r="T35" s="45"/>
      <c r="U35" s="44" t="s">
        <v>106</v>
      </c>
      <c r="V35" s="45"/>
      <c r="W35" s="44" t="s">
        <v>106</v>
      </c>
      <c r="X35" s="45"/>
    </row>
    <row r="36" spans="1:24">
      <c r="A36" s="1" t="s">
        <v>51</v>
      </c>
      <c r="B36" s="68" t="s">
        <v>108</v>
      </c>
      <c r="C36" s="69"/>
      <c r="D36" s="68" t="s">
        <v>108</v>
      </c>
      <c r="E36" s="69"/>
      <c r="F36" s="68" t="s">
        <v>108</v>
      </c>
      <c r="G36" s="69"/>
      <c r="H36" s="68" t="s">
        <v>108</v>
      </c>
      <c r="I36" s="69"/>
      <c r="J36" s="68" t="s">
        <v>108</v>
      </c>
      <c r="K36" s="6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6" t="s">
        <v>58</v>
      </c>
      <c r="C41" s="27"/>
      <c r="D41" s="26" t="s">
        <v>58</v>
      </c>
      <c r="E41" s="27"/>
      <c r="F41" s="26" t="s">
        <v>58</v>
      </c>
      <c r="G41" s="27"/>
      <c r="H41" s="26" t="s">
        <v>58</v>
      </c>
      <c r="I41" s="27"/>
      <c r="J41" s="26" t="s">
        <v>58</v>
      </c>
      <c r="K41" s="27"/>
      <c r="M41" s="7"/>
      <c r="N41" s="1" t="s">
        <v>7</v>
      </c>
      <c r="O41" s="26" t="s">
        <v>99</v>
      </c>
      <c r="P41" s="27"/>
      <c r="Q41" s="26" t="s">
        <v>99</v>
      </c>
      <c r="R41" s="27"/>
      <c r="S41" s="26" t="s">
        <v>99</v>
      </c>
      <c r="T41" s="27"/>
      <c r="U41" s="26" t="s">
        <v>99</v>
      </c>
      <c r="V41" s="27"/>
      <c r="W41" s="26" t="s">
        <v>99</v>
      </c>
      <c r="X41" s="27"/>
    </row>
    <row r="42" spans="1:24">
      <c r="A42" s="1" t="s">
        <v>10</v>
      </c>
      <c r="B42" s="26" t="s">
        <v>58</v>
      </c>
      <c r="C42" s="27"/>
      <c r="D42" s="26" t="s">
        <v>58</v>
      </c>
      <c r="E42" s="27"/>
      <c r="F42" s="26" t="s">
        <v>58</v>
      </c>
      <c r="G42" s="27"/>
      <c r="H42" s="26" t="s">
        <v>58</v>
      </c>
      <c r="I42" s="27"/>
      <c r="J42" s="26" t="s">
        <v>58</v>
      </c>
      <c r="K42" s="27"/>
      <c r="N42" s="1" t="s">
        <v>10</v>
      </c>
      <c r="O42" s="26" t="s">
        <v>71</v>
      </c>
      <c r="P42" s="27"/>
      <c r="Q42" s="26" t="s">
        <v>71</v>
      </c>
      <c r="R42" s="27"/>
      <c r="S42" s="26" t="s">
        <v>99</v>
      </c>
      <c r="T42" s="27"/>
      <c r="U42" s="26" t="s">
        <v>99</v>
      </c>
      <c r="V42" s="27"/>
      <c r="W42" s="26" t="s">
        <v>99</v>
      </c>
      <c r="X42" s="27"/>
    </row>
    <row r="43" spans="1:24">
      <c r="A43" s="1" t="s">
        <v>15</v>
      </c>
      <c r="B43" s="26" t="s">
        <v>58</v>
      </c>
      <c r="C43" s="27"/>
      <c r="D43" s="26" t="s">
        <v>58</v>
      </c>
      <c r="E43" s="27"/>
      <c r="F43" s="26" t="s">
        <v>58</v>
      </c>
      <c r="G43" s="27"/>
      <c r="H43" s="26" t="s">
        <v>58</v>
      </c>
      <c r="I43" s="27"/>
      <c r="J43" s="26" t="s">
        <v>58</v>
      </c>
      <c r="K43" s="27"/>
      <c r="N43" s="1" t="s">
        <v>15</v>
      </c>
      <c r="O43" s="52" t="s">
        <v>111</v>
      </c>
      <c r="P43" s="53"/>
      <c r="Q43" s="26" t="s">
        <v>99</v>
      </c>
      <c r="R43" s="27"/>
      <c r="S43" s="26" t="s">
        <v>99</v>
      </c>
      <c r="T43" s="27"/>
      <c r="U43" s="42" t="s">
        <v>68</v>
      </c>
      <c r="V43" s="43"/>
      <c r="W43" s="26" t="s">
        <v>99</v>
      </c>
      <c r="X43" s="27"/>
    </row>
    <row r="44" spans="1:24">
      <c r="A44" s="1" t="s">
        <v>21</v>
      </c>
      <c r="B44" s="26" t="s">
        <v>58</v>
      </c>
      <c r="C44" s="27"/>
      <c r="D44" s="26" t="s">
        <v>58</v>
      </c>
      <c r="E44" s="27"/>
      <c r="F44" s="26" t="s">
        <v>58</v>
      </c>
      <c r="G44" s="27"/>
      <c r="H44" s="26" t="s">
        <v>58</v>
      </c>
      <c r="I44" s="27"/>
      <c r="J44" s="26" t="s">
        <v>58</v>
      </c>
      <c r="K44" s="27"/>
      <c r="N44" s="1" t="s">
        <v>21</v>
      </c>
      <c r="O44" s="52" t="s">
        <v>111</v>
      </c>
      <c r="P44" s="53"/>
      <c r="Q44" s="52" t="s">
        <v>111</v>
      </c>
      <c r="R44" s="53"/>
      <c r="S44" s="44" t="s">
        <v>106</v>
      </c>
      <c r="T44" s="45"/>
      <c r="U44" s="38" t="s">
        <v>31</v>
      </c>
      <c r="V44" s="39"/>
      <c r="W44" s="42" t="s">
        <v>68</v>
      </c>
      <c r="X44" s="43"/>
    </row>
    <row r="45" spans="1:24">
      <c r="A45" s="1" t="s">
        <v>24</v>
      </c>
      <c r="B45" s="20" t="s">
        <v>9</v>
      </c>
      <c r="C45" s="21"/>
      <c r="D45" s="26" t="s">
        <v>91</v>
      </c>
      <c r="E45" s="27"/>
      <c r="F45" s="20" t="s">
        <v>9</v>
      </c>
      <c r="G45" s="21"/>
      <c r="H45" s="26" t="s">
        <v>112</v>
      </c>
      <c r="I45" s="27"/>
      <c r="J45" s="20" t="s">
        <v>9</v>
      </c>
      <c r="K45" s="21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 ht="10.5" customHeight="1">
      <c r="A46" s="6" t="s">
        <v>26</v>
      </c>
      <c r="B46" s="70" t="s">
        <v>90</v>
      </c>
      <c r="C46" s="71"/>
      <c r="D46" s="44" t="s">
        <v>43</v>
      </c>
      <c r="E46" s="45"/>
      <c r="F46" s="20" t="s">
        <v>9</v>
      </c>
      <c r="G46" s="21"/>
      <c r="H46" s="20" t="s">
        <v>9</v>
      </c>
      <c r="I46" s="21"/>
      <c r="J46" s="68" t="s">
        <v>62</v>
      </c>
      <c r="K46" s="69"/>
      <c r="L46" s="7"/>
      <c r="N46" s="6" t="s">
        <v>26</v>
      </c>
      <c r="O46" s="52" t="s">
        <v>113</v>
      </c>
      <c r="P46" s="53"/>
      <c r="Q46" s="52" t="s">
        <v>113</v>
      </c>
      <c r="R46" s="53"/>
      <c r="S46" s="20" t="s">
        <v>9</v>
      </c>
      <c r="T46" s="21"/>
      <c r="U46" s="38" t="s">
        <v>31</v>
      </c>
      <c r="V46" s="39"/>
      <c r="W46" s="38" t="s">
        <v>31</v>
      </c>
      <c r="X46" s="39"/>
    </row>
    <row r="47" spans="1:24">
      <c r="A47" s="6" t="s">
        <v>28</v>
      </c>
      <c r="B47" s="32" t="s">
        <v>41</v>
      </c>
      <c r="C47" s="33"/>
      <c r="D47" s="32" t="s">
        <v>41</v>
      </c>
      <c r="E47" s="33"/>
      <c r="F47" s="32" t="s">
        <v>41</v>
      </c>
      <c r="G47" s="33"/>
      <c r="H47" s="32" t="s">
        <v>41</v>
      </c>
      <c r="I47" s="33"/>
      <c r="J47" s="32" t="s">
        <v>41</v>
      </c>
      <c r="K47" s="33"/>
      <c r="M47" s="7"/>
      <c r="N47" s="6" t="s">
        <v>28</v>
      </c>
      <c r="O47" s="32" t="s">
        <v>114</v>
      </c>
      <c r="P47" s="33"/>
      <c r="Q47" s="32" t="s">
        <v>114</v>
      </c>
      <c r="R47" s="33"/>
      <c r="S47" s="32" t="s">
        <v>114</v>
      </c>
      <c r="T47" s="33"/>
      <c r="U47" s="38" t="s">
        <v>44</v>
      </c>
      <c r="V47" s="39"/>
      <c r="W47" s="38" t="s">
        <v>44</v>
      </c>
      <c r="X47" s="39"/>
    </row>
    <row r="48" spans="1:24">
      <c r="A48" s="6" t="s">
        <v>32</v>
      </c>
      <c r="B48" s="70" t="s">
        <v>93</v>
      </c>
      <c r="C48" s="71"/>
      <c r="D48" s="32" t="s">
        <v>103</v>
      </c>
      <c r="E48" s="33"/>
      <c r="F48" s="32" t="s">
        <v>103</v>
      </c>
      <c r="G48" s="33"/>
      <c r="H48" s="32" t="s">
        <v>103</v>
      </c>
      <c r="I48" s="33"/>
      <c r="J48" s="32" t="s">
        <v>103</v>
      </c>
      <c r="K48" s="33"/>
      <c r="M48" s="7"/>
      <c r="N48" s="6" t="s">
        <v>32</v>
      </c>
      <c r="O48" s="36" t="s">
        <v>20</v>
      </c>
      <c r="P48" s="37"/>
      <c r="Q48" s="52" t="s">
        <v>111</v>
      </c>
      <c r="R48" s="53"/>
      <c r="S48" s="20" t="s">
        <v>9</v>
      </c>
      <c r="T48" s="21"/>
      <c r="U48" s="44" t="s">
        <v>104</v>
      </c>
      <c r="V48" s="45"/>
      <c r="W48" s="44" t="s">
        <v>104</v>
      </c>
      <c r="X48" s="45"/>
    </row>
    <row r="49" spans="1:24">
      <c r="A49" s="6" t="s">
        <v>35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26" t="s">
        <v>112</v>
      </c>
      <c r="I49" s="27"/>
      <c r="J49" s="20" t="s">
        <v>9</v>
      </c>
      <c r="K49" s="21"/>
      <c r="M49" s="7"/>
      <c r="N49" s="6" t="s">
        <v>35</v>
      </c>
      <c r="O49" s="44" t="s">
        <v>104</v>
      </c>
      <c r="P49" s="45"/>
      <c r="Q49" s="44" t="s">
        <v>104</v>
      </c>
      <c r="R49" s="45"/>
      <c r="S49" s="44" t="s">
        <v>104</v>
      </c>
      <c r="T49" s="45"/>
      <c r="U49" s="42" t="s">
        <v>68</v>
      </c>
      <c r="V49" s="43"/>
      <c r="W49" s="42" t="s">
        <v>68</v>
      </c>
      <c r="X49" s="43"/>
    </row>
    <row r="50" spans="1:24">
      <c r="A50" s="1" t="s">
        <v>37</v>
      </c>
      <c r="B50" s="70" t="s">
        <v>93</v>
      </c>
      <c r="C50" s="71"/>
      <c r="D50" s="32" t="s">
        <v>103</v>
      </c>
      <c r="E50" s="33"/>
      <c r="F50" s="32" t="s">
        <v>103</v>
      </c>
      <c r="G50" s="33"/>
      <c r="H50" s="32" t="s">
        <v>103</v>
      </c>
      <c r="I50" s="33"/>
      <c r="J50" s="32" t="s">
        <v>103</v>
      </c>
      <c r="K50" s="33"/>
      <c r="M50" s="7"/>
      <c r="N50" s="1" t="s">
        <v>37</v>
      </c>
      <c r="O50" s="44" t="s">
        <v>106</v>
      </c>
      <c r="P50" s="45"/>
      <c r="Q50" s="44" t="s">
        <v>106</v>
      </c>
      <c r="R50" s="45"/>
      <c r="S50" s="20" t="s">
        <v>9</v>
      </c>
      <c r="T50" s="21"/>
      <c r="U50" s="44" t="s">
        <v>106</v>
      </c>
      <c r="V50" s="45"/>
      <c r="W50" s="44" t="s">
        <v>106</v>
      </c>
      <c r="X50" s="45"/>
    </row>
    <row r="51" spans="1:24">
      <c r="A51" s="1" t="s">
        <v>40</v>
      </c>
      <c r="B51" s="70" t="s">
        <v>93</v>
      </c>
      <c r="C51" s="71"/>
      <c r="D51" s="44" t="s">
        <v>30</v>
      </c>
      <c r="E51" s="45"/>
      <c r="F51" s="44" t="s">
        <v>30</v>
      </c>
      <c r="G51" s="45"/>
      <c r="H51" s="44" t="s">
        <v>30</v>
      </c>
      <c r="I51" s="45"/>
      <c r="J51" s="20" t="s">
        <v>9</v>
      </c>
      <c r="K51" s="21"/>
      <c r="N51" s="1" t="s">
        <v>40</v>
      </c>
      <c r="O51" s="32" t="s">
        <v>103</v>
      </c>
      <c r="P51" s="33"/>
      <c r="Q51" s="32" t="s">
        <v>103</v>
      </c>
      <c r="R51" s="33"/>
      <c r="S51" s="32" t="s">
        <v>103</v>
      </c>
      <c r="T51" s="33"/>
      <c r="U51" s="32" t="s">
        <v>103</v>
      </c>
      <c r="V51" s="33"/>
      <c r="W51" s="32" t="s">
        <v>103</v>
      </c>
      <c r="X51" s="33"/>
    </row>
    <row r="52" spans="1:24">
      <c r="A52" s="12" t="s">
        <v>45</v>
      </c>
      <c r="B52" s="32" t="s">
        <v>38</v>
      </c>
      <c r="C52" s="33"/>
      <c r="D52" s="32" t="s">
        <v>38</v>
      </c>
      <c r="E52" s="33"/>
      <c r="F52" s="32" t="s">
        <v>38</v>
      </c>
      <c r="G52" s="33"/>
      <c r="H52" s="32" t="s">
        <v>38</v>
      </c>
      <c r="I52" s="33"/>
      <c r="J52" s="32" t="s">
        <v>38</v>
      </c>
      <c r="K52" s="33"/>
      <c r="N52" s="12" t="s">
        <v>45</v>
      </c>
      <c r="O52" s="44" t="s">
        <v>106</v>
      </c>
      <c r="P52" s="45"/>
      <c r="Q52" s="32" t="s">
        <v>114</v>
      </c>
      <c r="R52" s="33"/>
      <c r="S52" s="32" t="s">
        <v>114</v>
      </c>
      <c r="T52" s="33"/>
      <c r="U52" s="32" t="s">
        <v>114</v>
      </c>
      <c r="V52" s="33"/>
      <c r="W52" s="38" t="s">
        <v>31</v>
      </c>
      <c r="X52" s="39"/>
    </row>
    <row r="53" spans="1:24">
      <c r="A53" s="1" t="s">
        <v>48</v>
      </c>
      <c r="B53" s="70" t="s">
        <v>115</v>
      </c>
      <c r="C53" s="71"/>
      <c r="D53" s="32" t="s">
        <v>103</v>
      </c>
      <c r="E53" s="33"/>
      <c r="F53" s="32" t="s">
        <v>103</v>
      </c>
      <c r="G53" s="33"/>
      <c r="H53" s="32" t="s">
        <v>103</v>
      </c>
      <c r="I53" s="33"/>
      <c r="J53" s="32" t="s">
        <v>103</v>
      </c>
      <c r="K53" s="33"/>
      <c r="N53" s="1" t="s">
        <v>48</v>
      </c>
      <c r="O53" s="32" t="s">
        <v>103</v>
      </c>
      <c r="P53" s="33"/>
      <c r="Q53" s="32" t="s">
        <v>103</v>
      </c>
      <c r="R53" s="33"/>
      <c r="S53" s="32" t="s">
        <v>103</v>
      </c>
      <c r="T53" s="33"/>
      <c r="U53" s="32" t="s">
        <v>103</v>
      </c>
      <c r="V53" s="33"/>
      <c r="W53" s="32" t="s">
        <v>103</v>
      </c>
      <c r="X53" s="33"/>
    </row>
    <row r="54" spans="1:24">
      <c r="A54" s="12" t="s">
        <v>49</v>
      </c>
      <c r="B54" s="68" t="s">
        <v>107</v>
      </c>
      <c r="C54" s="69"/>
      <c r="D54" s="68" t="s">
        <v>107</v>
      </c>
      <c r="E54" s="69"/>
      <c r="F54" s="44" t="s">
        <v>43</v>
      </c>
      <c r="G54" s="45"/>
      <c r="H54" s="44" t="s">
        <v>43</v>
      </c>
      <c r="I54" s="45"/>
      <c r="J54" s="74" t="s">
        <v>108</v>
      </c>
      <c r="K54" s="75"/>
      <c r="L54" s="9"/>
      <c r="N54" s="12" t="s">
        <v>49</v>
      </c>
      <c r="O54" s="32" t="s">
        <v>103</v>
      </c>
      <c r="P54" s="33"/>
      <c r="Q54" s="32" t="s">
        <v>103</v>
      </c>
      <c r="R54" s="33"/>
      <c r="S54" s="32" t="s">
        <v>103</v>
      </c>
      <c r="T54" s="33"/>
      <c r="U54" s="32" t="s">
        <v>103</v>
      </c>
      <c r="V54" s="33"/>
      <c r="W54" s="32" t="s">
        <v>103</v>
      </c>
      <c r="X54" s="33"/>
    </row>
    <row r="55" spans="1:24">
      <c r="A55" s="1" t="s">
        <v>50</v>
      </c>
      <c r="B55" s="20"/>
      <c r="C55" s="21"/>
      <c r="D55" s="44" t="s">
        <v>43</v>
      </c>
      <c r="E55" s="45"/>
      <c r="F55" s="44" t="s">
        <v>43</v>
      </c>
      <c r="G55" s="45"/>
      <c r="H55" s="44" t="s">
        <v>43</v>
      </c>
      <c r="I55" s="45"/>
      <c r="J55" s="24"/>
      <c r="K55" s="25"/>
      <c r="L55" s="9"/>
      <c r="N55" s="1" t="s">
        <v>50</v>
      </c>
      <c r="O55" s="24"/>
      <c r="P55" s="25"/>
      <c r="Q55" s="44" t="s">
        <v>106</v>
      </c>
      <c r="R55" s="45"/>
      <c r="S55" s="44" t="s">
        <v>106</v>
      </c>
      <c r="T55" s="45"/>
      <c r="U55" s="44" t="s">
        <v>106</v>
      </c>
      <c r="V55" s="45"/>
      <c r="W55" s="44" t="s">
        <v>106</v>
      </c>
      <c r="X55" s="45"/>
    </row>
    <row r="56" spans="1:24">
      <c r="A56" s="1" t="s">
        <v>51</v>
      </c>
      <c r="B56" s="68" t="s">
        <v>108</v>
      </c>
      <c r="C56" s="69"/>
      <c r="D56" s="68" t="s">
        <v>108</v>
      </c>
      <c r="E56" s="69"/>
      <c r="F56" s="74" t="s">
        <v>108</v>
      </c>
      <c r="G56" s="75"/>
      <c r="H56" s="74" t="s">
        <v>108</v>
      </c>
      <c r="I56" s="75"/>
      <c r="J56" s="74" t="s">
        <v>108</v>
      </c>
      <c r="K56" s="7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6" t="s">
        <v>118</v>
      </c>
      <c r="C2" s="27"/>
      <c r="D2" s="40" t="s">
        <v>9</v>
      </c>
      <c r="E2" s="41"/>
      <c r="F2" s="26" t="s">
        <v>72</v>
      </c>
      <c r="G2" s="27"/>
      <c r="H2" s="40" t="s">
        <v>9</v>
      </c>
      <c r="I2" s="41"/>
      <c r="J2" s="40" t="s">
        <v>9</v>
      </c>
      <c r="K2" s="41"/>
      <c r="N2" s="1" t="s">
        <v>7</v>
      </c>
      <c r="O2" s="40" t="s">
        <v>119</v>
      </c>
      <c r="P2" s="41"/>
      <c r="Q2" s="40" t="s">
        <v>120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>
      <c r="A3" s="1" t="s">
        <v>10</v>
      </c>
      <c r="B3" s="26" t="s">
        <v>118</v>
      </c>
      <c r="C3" s="27"/>
      <c r="D3" s="42" t="s">
        <v>68</v>
      </c>
      <c r="E3" s="43"/>
      <c r="F3" s="26" t="s">
        <v>118</v>
      </c>
      <c r="G3" s="27"/>
      <c r="H3" s="42" t="s">
        <v>19</v>
      </c>
      <c r="I3" s="43"/>
      <c r="J3" s="42" t="s">
        <v>19</v>
      </c>
      <c r="K3" s="43"/>
      <c r="N3" s="1" t="s">
        <v>10</v>
      </c>
      <c r="O3" s="26" t="s">
        <v>71</v>
      </c>
      <c r="P3" s="27"/>
      <c r="Q3" s="26" t="s">
        <v>71</v>
      </c>
      <c r="R3" s="27"/>
      <c r="S3" s="70" t="s">
        <v>121</v>
      </c>
      <c r="T3" s="71"/>
      <c r="U3" s="70" t="s">
        <v>121</v>
      </c>
      <c r="V3" s="71"/>
      <c r="W3" s="70" t="s">
        <v>121</v>
      </c>
      <c r="X3" s="71"/>
    </row>
    <row r="4" spans="1:24">
      <c r="A4" s="1" t="s">
        <v>15</v>
      </c>
      <c r="B4" s="82" t="s">
        <v>122</v>
      </c>
      <c r="C4" s="83"/>
      <c r="D4" s="82" t="s">
        <v>122</v>
      </c>
      <c r="E4" s="83"/>
      <c r="F4" s="26" t="s">
        <v>72</v>
      </c>
      <c r="G4" s="27"/>
      <c r="H4" s="82" t="s">
        <v>122</v>
      </c>
      <c r="I4" s="83"/>
      <c r="J4" s="42" t="s">
        <v>14</v>
      </c>
      <c r="K4" s="43"/>
      <c r="N4" s="1" t="s">
        <v>15</v>
      </c>
      <c r="O4" s="46" t="s">
        <v>46</v>
      </c>
      <c r="P4" s="47"/>
      <c r="Q4" s="46" t="s">
        <v>46</v>
      </c>
      <c r="R4" s="47"/>
      <c r="S4" s="46" t="s">
        <v>123</v>
      </c>
      <c r="T4" s="47"/>
      <c r="U4" s="32" t="s">
        <v>124</v>
      </c>
      <c r="V4" s="33"/>
      <c r="W4" s="32" t="s">
        <v>125</v>
      </c>
      <c r="X4" s="33"/>
    </row>
    <row r="5" spans="1:24">
      <c r="A5" s="1" t="s">
        <v>21</v>
      </c>
      <c r="B5" s="42" t="s">
        <v>68</v>
      </c>
      <c r="C5" s="43"/>
      <c r="D5" s="32" t="s">
        <v>103</v>
      </c>
      <c r="E5" s="33"/>
      <c r="F5" s="32" t="s">
        <v>103</v>
      </c>
      <c r="G5" s="33"/>
      <c r="H5" s="32" t="s">
        <v>103</v>
      </c>
      <c r="I5" s="33"/>
      <c r="J5" s="32" t="s">
        <v>103</v>
      </c>
      <c r="K5" s="33"/>
      <c r="N5" s="1" t="s">
        <v>21</v>
      </c>
      <c r="O5" s="70" t="s">
        <v>126</v>
      </c>
      <c r="P5" s="71"/>
      <c r="Q5" s="70" t="s">
        <v>121</v>
      </c>
      <c r="R5" s="71"/>
      <c r="S5" s="70" t="s">
        <v>127</v>
      </c>
      <c r="T5" s="71"/>
      <c r="U5" s="38" t="s">
        <v>128</v>
      </c>
      <c r="V5" s="39"/>
      <c r="W5" s="70" t="s">
        <v>127</v>
      </c>
      <c r="X5" s="71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76" t="s">
        <v>129</v>
      </c>
      <c r="I6" s="7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42" t="s">
        <v>65</v>
      </c>
      <c r="C7" s="43"/>
      <c r="D7" s="42" t="s">
        <v>65</v>
      </c>
      <c r="E7" s="43"/>
      <c r="F7" s="38" t="s">
        <v>130</v>
      </c>
      <c r="G7" s="39"/>
      <c r="H7" s="76" t="s">
        <v>131</v>
      </c>
      <c r="I7" s="77"/>
      <c r="J7" s="38" t="s">
        <v>130</v>
      </c>
      <c r="K7" s="39"/>
      <c r="N7" s="6" t="s">
        <v>26</v>
      </c>
      <c r="O7" s="38" t="s">
        <v>67</v>
      </c>
      <c r="P7" s="39"/>
      <c r="Q7" s="54" t="s">
        <v>132</v>
      </c>
      <c r="R7" s="55"/>
      <c r="S7" s="32" t="s">
        <v>133</v>
      </c>
      <c r="T7" s="33"/>
      <c r="U7" s="32" t="s">
        <v>133</v>
      </c>
      <c r="V7" s="33"/>
      <c r="W7" s="32" t="s">
        <v>133</v>
      </c>
      <c r="X7" s="33"/>
    </row>
    <row r="8" spans="1:24">
      <c r="A8" s="6" t="s">
        <v>28</v>
      </c>
      <c r="B8" s="82" t="s">
        <v>134</v>
      </c>
      <c r="C8" s="83"/>
      <c r="D8" s="82" t="s">
        <v>134</v>
      </c>
      <c r="E8" s="83"/>
      <c r="F8" s="38" t="s">
        <v>135</v>
      </c>
      <c r="G8" s="39"/>
      <c r="H8" s="82" t="s">
        <v>134</v>
      </c>
      <c r="I8" s="83"/>
      <c r="J8" s="38" t="s">
        <v>135</v>
      </c>
      <c r="K8" s="39"/>
      <c r="N8" s="6" t="s">
        <v>28</v>
      </c>
      <c r="O8" s="70" t="s">
        <v>136</v>
      </c>
      <c r="P8" s="71"/>
      <c r="Q8" s="70" t="s">
        <v>127</v>
      </c>
      <c r="R8" s="71"/>
      <c r="S8" s="54" t="s">
        <v>137</v>
      </c>
      <c r="T8" s="55"/>
      <c r="U8" s="54" t="s">
        <v>137</v>
      </c>
      <c r="V8" s="55"/>
      <c r="W8" s="54" t="s">
        <v>137</v>
      </c>
      <c r="X8" s="55"/>
    </row>
    <row r="9" spans="1:24">
      <c r="A9" s="6" t="s">
        <v>32</v>
      </c>
      <c r="B9" s="36" t="s">
        <v>8</v>
      </c>
      <c r="C9" s="37"/>
      <c r="D9" s="36" t="s">
        <v>8</v>
      </c>
      <c r="E9" s="37"/>
      <c r="F9" s="36" t="s">
        <v>8</v>
      </c>
      <c r="G9" s="37"/>
      <c r="H9" s="36" t="s">
        <v>8</v>
      </c>
      <c r="I9" s="37"/>
      <c r="J9" s="36" t="s">
        <v>8</v>
      </c>
      <c r="K9" s="37"/>
      <c r="N9" s="6" t="s">
        <v>32</v>
      </c>
      <c r="O9" s="32" t="s">
        <v>138</v>
      </c>
      <c r="P9" s="33"/>
      <c r="Q9" s="32" t="s">
        <v>139</v>
      </c>
      <c r="R9" s="33"/>
      <c r="S9" s="32" t="s">
        <v>139</v>
      </c>
      <c r="T9" s="33"/>
      <c r="U9" s="32" t="s">
        <v>139</v>
      </c>
      <c r="V9" s="33"/>
      <c r="W9" s="32" t="s">
        <v>139</v>
      </c>
      <c r="X9" s="33"/>
    </row>
    <row r="10" spans="1:24">
      <c r="A10" s="6" t="s">
        <v>35</v>
      </c>
      <c r="B10" s="38" t="s">
        <v>31</v>
      </c>
      <c r="C10" s="39"/>
      <c r="D10" s="36" t="s">
        <v>8</v>
      </c>
      <c r="E10" s="37"/>
      <c r="F10" s="38" t="s">
        <v>130</v>
      </c>
      <c r="G10" s="39"/>
      <c r="H10" s="42" t="s">
        <v>14</v>
      </c>
      <c r="I10" s="43"/>
      <c r="J10" s="38" t="s">
        <v>130</v>
      </c>
      <c r="K10" s="39"/>
      <c r="N10" s="6" t="s">
        <v>35</v>
      </c>
      <c r="O10" s="46" t="s">
        <v>25</v>
      </c>
      <c r="P10" s="47"/>
      <c r="Q10" s="46" t="s">
        <v>25</v>
      </c>
      <c r="R10" s="47"/>
      <c r="S10" s="46" t="s">
        <v>140</v>
      </c>
      <c r="T10" s="47"/>
      <c r="U10" s="70" t="s">
        <v>127</v>
      </c>
      <c r="V10" s="71"/>
      <c r="W10" s="54" t="s">
        <v>141</v>
      </c>
      <c r="X10" s="55"/>
    </row>
    <row r="11" spans="1:24">
      <c r="A11" s="1" t="s">
        <v>37</v>
      </c>
      <c r="B11" s="44" t="s">
        <v>104</v>
      </c>
      <c r="C11" s="45"/>
      <c r="D11" s="44" t="s">
        <v>104</v>
      </c>
      <c r="E11" s="45"/>
      <c r="F11" s="44" t="s">
        <v>104</v>
      </c>
      <c r="G11" s="45"/>
      <c r="H11" s="44" t="s">
        <v>104</v>
      </c>
      <c r="I11" s="45"/>
      <c r="J11" s="44" t="s">
        <v>104</v>
      </c>
      <c r="K11" s="45"/>
      <c r="N11" s="1" t="s">
        <v>37</v>
      </c>
      <c r="O11" s="38" t="s">
        <v>67</v>
      </c>
      <c r="P11" s="39"/>
      <c r="Q11" s="32" t="s">
        <v>142</v>
      </c>
      <c r="R11" s="33"/>
      <c r="S11" s="32" t="s">
        <v>142</v>
      </c>
      <c r="T11" s="33"/>
      <c r="U11" s="38" t="s">
        <v>143</v>
      </c>
      <c r="V11" s="39"/>
      <c r="W11" s="32" t="s">
        <v>142</v>
      </c>
      <c r="X11" s="33"/>
    </row>
    <row r="12" spans="1:24">
      <c r="A12" s="1" t="s">
        <v>40</v>
      </c>
      <c r="B12" s="38" t="s">
        <v>44</v>
      </c>
      <c r="C12" s="39"/>
      <c r="D12" s="32" t="s">
        <v>103</v>
      </c>
      <c r="E12" s="33"/>
      <c r="F12" s="32" t="s">
        <v>103</v>
      </c>
      <c r="G12" s="33"/>
      <c r="H12" s="32" t="s">
        <v>103</v>
      </c>
      <c r="I12" s="33"/>
      <c r="J12" s="42" t="s">
        <v>65</v>
      </c>
      <c r="K12" s="43"/>
      <c r="N12" s="1" t="s">
        <v>40</v>
      </c>
      <c r="O12" s="38" t="s">
        <v>60</v>
      </c>
      <c r="P12" s="39"/>
      <c r="Q12" s="32" t="s">
        <v>124</v>
      </c>
      <c r="R12" s="33"/>
      <c r="S12" s="32" t="s">
        <v>124</v>
      </c>
      <c r="T12" s="33"/>
      <c r="U12" s="38" t="s">
        <v>143</v>
      </c>
      <c r="V12" s="39"/>
      <c r="W12" s="32" t="s">
        <v>124</v>
      </c>
      <c r="X12" s="33"/>
    </row>
    <row r="13" spans="1:24">
      <c r="A13" s="12" t="s">
        <v>45</v>
      </c>
      <c r="B13" s="44" t="s">
        <v>106</v>
      </c>
      <c r="C13" s="45"/>
      <c r="D13" s="44" t="s">
        <v>106</v>
      </c>
      <c r="E13" s="45"/>
      <c r="F13" s="44" t="s">
        <v>106</v>
      </c>
      <c r="G13" s="45"/>
      <c r="H13" s="44" t="s">
        <v>106</v>
      </c>
      <c r="I13" s="45"/>
      <c r="J13" s="44" t="s">
        <v>106</v>
      </c>
      <c r="K13" s="45"/>
      <c r="N13" s="12" t="s">
        <v>45</v>
      </c>
      <c r="O13" s="32" t="s">
        <v>144</v>
      </c>
      <c r="P13" s="33"/>
      <c r="Q13" s="32" t="s">
        <v>145</v>
      </c>
      <c r="R13" s="33"/>
      <c r="S13" s="32" t="s">
        <v>145</v>
      </c>
      <c r="T13" s="33"/>
      <c r="U13" s="32" t="s">
        <v>145</v>
      </c>
      <c r="V13" s="33"/>
      <c r="W13" s="32" t="s">
        <v>145</v>
      </c>
      <c r="X13" s="33"/>
    </row>
    <row r="14" spans="1:24">
      <c r="A14" s="1" t="s">
        <v>48</v>
      </c>
      <c r="B14" s="38" t="s">
        <v>31</v>
      </c>
      <c r="C14" s="39"/>
      <c r="D14" s="32" t="s">
        <v>103</v>
      </c>
      <c r="E14" s="33"/>
      <c r="F14" s="44" t="s">
        <v>106</v>
      </c>
      <c r="G14" s="45"/>
      <c r="H14" s="44" t="s">
        <v>106</v>
      </c>
      <c r="I14" s="45"/>
      <c r="J14" s="42" t="s">
        <v>68</v>
      </c>
      <c r="K14" s="43"/>
      <c r="N14" s="1" t="s">
        <v>48</v>
      </c>
      <c r="O14" s="70" t="s">
        <v>126</v>
      </c>
      <c r="P14" s="71"/>
      <c r="Q14" s="70" t="s">
        <v>121</v>
      </c>
      <c r="R14" s="71"/>
      <c r="S14" s="70" t="s">
        <v>121</v>
      </c>
      <c r="T14" s="71"/>
      <c r="U14" s="70" t="s">
        <v>121</v>
      </c>
      <c r="V14" s="71"/>
      <c r="W14" s="70" t="s">
        <v>121</v>
      </c>
      <c r="X14" s="71"/>
    </row>
    <row r="15" spans="1:24">
      <c r="A15" s="12" t="s">
        <v>49</v>
      </c>
      <c r="B15" s="36" t="s">
        <v>8</v>
      </c>
      <c r="C15" s="37"/>
      <c r="D15" s="36" t="s">
        <v>8</v>
      </c>
      <c r="E15" s="37"/>
      <c r="F15" s="36" t="s">
        <v>8</v>
      </c>
      <c r="G15" s="37"/>
      <c r="H15" s="36" t="s">
        <v>8</v>
      </c>
      <c r="I15" s="37"/>
      <c r="J15" s="36" t="s">
        <v>8</v>
      </c>
      <c r="K15" s="37"/>
      <c r="N15" s="12" t="s">
        <v>49</v>
      </c>
      <c r="O15" s="70" t="s">
        <v>126</v>
      </c>
      <c r="P15" s="71"/>
      <c r="Q15" s="70" t="s">
        <v>121</v>
      </c>
      <c r="R15" s="71"/>
      <c r="S15" s="70" t="s">
        <v>121</v>
      </c>
      <c r="T15" s="71"/>
      <c r="U15" s="70" t="s">
        <v>121</v>
      </c>
      <c r="V15" s="71"/>
      <c r="W15" s="70" t="s">
        <v>121</v>
      </c>
      <c r="X15" s="71"/>
    </row>
    <row r="16" spans="1:24">
      <c r="A16" s="1" t="s">
        <v>50</v>
      </c>
      <c r="B16" s="44" t="s">
        <v>106</v>
      </c>
      <c r="C16" s="45"/>
      <c r="D16" s="44" t="s">
        <v>106</v>
      </c>
      <c r="E16" s="45"/>
      <c r="F16" s="22"/>
      <c r="G16" s="23"/>
      <c r="H16" s="22"/>
      <c r="I16" s="23"/>
      <c r="J16" s="44" t="s">
        <v>106</v>
      </c>
      <c r="K16" s="45"/>
      <c r="N16" s="1" t="s">
        <v>50</v>
      </c>
      <c r="O16" s="20"/>
      <c r="P16" s="21"/>
      <c r="Q16" s="54" t="s">
        <v>146</v>
      </c>
      <c r="R16" s="55"/>
      <c r="S16" s="54" t="s">
        <v>141</v>
      </c>
      <c r="T16" s="55"/>
      <c r="U16" s="54" t="s">
        <v>141</v>
      </c>
      <c r="V16" s="55"/>
      <c r="W16" s="20"/>
      <c r="X16" s="21"/>
    </row>
    <row r="17" spans="1:24" ht="11.25" customHeight="1">
      <c r="L17" s="5"/>
      <c r="M17" s="5"/>
      <c r="N17" s="7"/>
      <c r="O17" s="32" t="s">
        <v>147</v>
      </c>
      <c r="P17" s="33"/>
      <c r="U17" s="32" t="s">
        <v>148</v>
      </c>
      <c r="V17" s="33"/>
    </row>
    <row r="18" spans="1:24" ht="11.25" customHeight="1">
      <c r="L18" s="5"/>
      <c r="M18" s="5"/>
      <c r="N18" s="7"/>
      <c r="O18" s="32" t="s">
        <v>149</v>
      </c>
      <c r="P18" s="33"/>
    </row>
    <row r="19" spans="1:24" ht="11.25" customHeight="1">
      <c r="L19" s="5"/>
      <c r="M19" s="5"/>
      <c r="N19" s="7"/>
      <c r="O19" s="70" t="s">
        <v>150</v>
      </c>
      <c r="P19" s="71"/>
    </row>
    <row r="20" spans="1:24" ht="11.25" customHeight="1">
      <c r="L20" s="5"/>
      <c r="M20" s="5"/>
      <c r="N20" s="7"/>
      <c r="O20" s="70" t="s">
        <v>151</v>
      </c>
      <c r="P20" s="71"/>
    </row>
    <row r="21" spans="1:24" ht="11.25" customHeight="1">
      <c r="L21" s="5"/>
      <c r="M21" s="5"/>
      <c r="N21" s="7"/>
      <c r="O21" s="70" t="s">
        <v>152</v>
      </c>
      <c r="P21" s="71"/>
    </row>
    <row r="22" spans="1:24" ht="11.25" customHeight="1">
      <c r="L22" s="5"/>
      <c r="M22" s="5"/>
      <c r="N22" s="7"/>
      <c r="O22" s="70" t="s">
        <v>153</v>
      </c>
      <c r="P22" s="71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0" t="s">
        <v>9</v>
      </c>
      <c r="C26" s="41"/>
      <c r="D26" s="40" t="s">
        <v>9</v>
      </c>
      <c r="E26" s="41"/>
      <c r="F26" s="36" t="s">
        <v>8</v>
      </c>
      <c r="G26" s="37"/>
      <c r="H26" s="50"/>
      <c r="I26" s="51"/>
      <c r="J26" s="30"/>
      <c r="K26" s="31"/>
      <c r="L26" s="5"/>
      <c r="M26" s="5"/>
      <c r="N26" s="1" t="s">
        <v>7</v>
      </c>
      <c r="O26" s="40" t="s">
        <v>9</v>
      </c>
      <c r="P26" s="41"/>
      <c r="Q26" s="40" t="s">
        <v>9</v>
      </c>
      <c r="R26" s="41"/>
      <c r="S26" s="40" t="s">
        <v>9</v>
      </c>
      <c r="T26" s="41"/>
      <c r="U26" s="26" t="s">
        <v>91</v>
      </c>
      <c r="V26" s="27"/>
      <c r="W26" s="26" t="s">
        <v>91</v>
      </c>
      <c r="X26" s="27"/>
    </row>
    <row r="27" spans="1:24">
      <c r="A27" s="1" t="s">
        <v>10</v>
      </c>
      <c r="B27" s="36" t="s">
        <v>8</v>
      </c>
      <c r="C27" s="37"/>
      <c r="D27" s="36" t="s">
        <v>8</v>
      </c>
      <c r="E27" s="37"/>
      <c r="F27" s="36" t="s">
        <v>8</v>
      </c>
      <c r="G27" s="37"/>
      <c r="H27" s="50"/>
      <c r="I27" s="51"/>
      <c r="J27" s="30"/>
      <c r="K27" s="31"/>
      <c r="L27" s="5"/>
      <c r="M27" s="5"/>
      <c r="N27" s="1" t="s">
        <v>10</v>
      </c>
      <c r="O27" s="36" t="s">
        <v>156</v>
      </c>
      <c r="P27" s="37"/>
      <c r="Q27" s="36" t="s">
        <v>156</v>
      </c>
      <c r="R27" s="37"/>
      <c r="S27" s="36" t="s">
        <v>156</v>
      </c>
      <c r="T27" s="37"/>
      <c r="U27" s="36" t="s">
        <v>156</v>
      </c>
      <c r="V27" s="37"/>
      <c r="W27" s="36" t="s">
        <v>156</v>
      </c>
      <c r="X27" s="37"/>
    </row>
    <row r="28" spans="1:24">
      <c r="A28" s="1" t="s">
        <v>15</v>
      </c>
      <c r="B28" s="42" t="s">
        <v>65</v>
      </c>
      <c r="C28" s="43"/>
      <c r="D28" s="42" t="s">
        <v>65</v>
      </c>
      <c r="E28" s="43"/>
      <c r="F28" s="20" t="s">
        <v>9</v>
      </c>
      <c r="G28" s="21"/>
      <c r="H28" s="30"/>
      <c r="I28" s="31"/>
      <c r="J28" s="30"/>
      <c r="K28" s="31"/>
      <c r="L28" s="5"/>
      <c r="M28" s="5"/>
      <c r="N28" s="1" t="s">
        <v>15</v>
      </c>
      <c r="O28" s="52" t="s">
        <v>157</v>
      </c>
      <c r="P28" s="53"/>
      <c r="Q28" s="32" t="s">
        <v>133</v>
      </c>
      <c r="R28" s="33"/>
      <c r="S28" s="76" t="s">
        <v>158</v>
      </c>
      <c r="T28" s="77"/>
      <c r="U28" s="38" t="s">
        <v>67</v>
      </c>
      <c r="V28" s="39"/>
      <c r="W28" s="76" t="s">
        <v>158</v>
      </c>
      <c r="X28" s="77"/>
    </row>
    <row r="29" spans="1:24">
      <c r="A29" s="1" t="s">
        <v>21</v>
      </c>
      <c r="B29" s="52" t="s">
        <v>159</v>
      </c>
      <c r="C29" s="53"/>
      <c r="D29" s="52" t="s">
        <v>159</v>
      </c>
      <c r="E29" s="53"/>
      <c r="F29" s="20" t="s">
        <v>9</v>
      </c>
      <c r="G29" s="21"/>
      <c r="H29" s="30"/>
      <c r="I29" s="31"/>
      <c r="J29" s="30"/>
      <c r="K29" s="31"/>
      <c r="L29" s="5"/>
      <c r="M29" s="5"/>
      <c r="N29" s="1" t="s">
        <v>21</v>
      </c>
      <c r="O29" s="38" t="s">
        <v>60</v>
      </c>
      <c r="P29" s="39"/>
      <c r="Q29" s="52" t="s">
        <v>160</v>
      </c>
      <c r="R29" s="53"/>
      <c r="S29" s="32" t="s">
        <v>161</v>
      </c>
      <c r="T29" s="33"/>
      <c r="U29" s="52" t="s">
        <v>160</v>
      </c>
      <c r="V29" s="53"/>
      <c r="W29" s="38" t="s">
        <v>67</v>
      </c>
      <c r="X29" s="39"/>
    </row>
    <row r="30" spans="1:24">
      <c r="A30" s="1" t="s">
        <v>24</v>
      </c>
      <c r="B30" s="36" t="s">
        <v>8</v>
      </c>
      <c r="C30" s="37"/>
      <c r="D30" s="36" t="s">
        <v>8</v>
      </c>
      <c r="E30" s="37"/>
      <c r="F30" s="36" t="s">
        <v>8</v>
      </c>
      <c r="G30" s="37"/>
      <c r="H30" s="50"/>
      <c r="I30" s="51"/>
      <c r="J30" s="30"/>
      <c r="K30" s="31"/>
      <c r="L30" s="5"/>
      <c r="M30" s="5"/>
      <c r="N30" s="1" t="s">
        <v>24</v>
      </c>
      <c r="O30" s="26" t="s">
        <v>91</v>
      </c>
      <c r="P30" s="27"/>
      <c r="Q30" s="26" t="s">
        <v>91</v>
      </c>
      <c r="R30" s="27"/>
      <c r="S30" s="26" t="s">
        <v>91</v>
      </c>
      <c r="T30" s="27"/>
      <c r="U30" s="26" t="s">
        <v>91</v>
      </c>
      <c r="V30" s="27"/>
      <c r="W30" s="26" t="s">
        <v>91</v>
      </c>
      <c r="X30" s="27"/>
    </row>
    <row r="31" spans="1:24">
      <c r="A31" s="6" t="s">
        <v>26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50"/>
      <c r="I31" s="51"/>
      <c r="J31" s="30"/>
      <c r="K31" s="31"/>
      <c r="L31" s="5"/>
      <c r="M31" s="5"/>
      <c r="N31" s="6" t="s">
        <v>26</v>
      </c>
      <c r="O31" s="52" t="s">
        <v>157</v>
      </c>
      <c r="P31" s="53"/>
      <c r="Q31" s="52" t="s">
        <v>160</v>
      </c>
      <c r="R31" s="53"/>
      <c r="S31" s="54" t="s">
        <v>146</v>
      </c>
      <c r="T31" s="55"/>
      <c r="U31" s="54" t="s">
        <v>141</v>
      </c>
      <c r="V31" s="55"/>
      <c r="W31" s="38" t="s">
        <v>60</v>
      </c>
      <c r="X31" s="39"/>
    </row>
    <row r="32" spans="1:24">
      <c r="A32" s="6" t="s">
        <v>28</v>
      </c>
      <c r="B32" s="42" t="s">
        <v>162</v>
      </c>
      <c r="C32" s="43"/>
      <c r="D32" s="42" t="s">
        <v>68</v>
      </c>
      <c r="E32" s="43"/>
      <c r="F32" s="20" t="s">
        <v>9</v>
      </c>
      <c r="G32" s="21"/>
      <c r="H32" s="30"/>
      <c r="I32" s="31"/>
      <c r="J32" s="30"/>
      <c r="K32" s="31"/>
      <c r="L32" s="5"/>
      <c r="M32" s="5"/>
      <c r="N32" s="6" t="s">
        <v>28</v>
      </c>
      <c r="O32" s="32" t="s">
        <v>138</v>
      </c>
      <c r="P32" s="33"/>
      <c r="Q32" s="32" t="s">
        <v>139</v>
      </c>
      <c r="R32" s="33"/>
      <c r="S32" s="76" t="s">
        <v>163</v>
      </c>
      <c r="T32" s="77"/>
      <c r="U32" s="38" t="s">
        <v>60</v>
      </c>
      <c r="V32" s="39"/>
      <c r="W32" s="76" t="s">
        <v>163</v>
      </c>
      <c r="X32" s="77"/>
    </row>
    <row r="33" spans="1:24">
      <c r="A33" s="6" t="s">
        <v>32</v>
      </c>
      <c r="B33" s="20" t="s">
        <v>9</v>
      </c>
      <c r="C33" s="21"/>
      <c r="F33" s="20" t="s">
        <v>9</v>
      </c>
      <c r="G33" s="21"/>
      <c r="H33" s="50"/>
      <c r="I33" s="51"/>
      <c r="J33" s="30"/>
      <c r="K33" s="31"/>
      <c r="L33" s="5"/>
      <c r="M33" s="5"/>
      <c r="N33" s="6" t="s">
        <v>32</v>
      </c>
      <c r="O33" s="52" t="s">
        <v>164</v>
      </c>
      <c r="P33" s="53"/>
      <c r="Q33" s="52" t="s">
        <v>159</v>
      </c>
      <c r="R33" s="53"/>
      <c r="S33" s="52" t="s">
        <v>159</v>
      </c>
      <c r="T33" s="53"/>
      <c r="U33" s="52" t="s">
        <v>159</v>
      </c>
      <c r="V33" s="53"/>
      <c r="W33" s="52" t="s">
        <v>159</v>
      </c>
      <c r="X33" s="53"/>
    </row>
    <row r="34" spans="1:24">
      <c r="A34" s="6" t="s">
        <v>35</v>
      </c>
      <c r="B34" s="36" t="s">
        <v>8</v>
      </c>
      <c r="C34" s="37"/>
      <c r="D34" s="36" t="s">
        <v>8</v>
      </c>
      <c r="E34" s="37"/>
      <c r="F34" s="36" t="s">
        <v>8</v>
      </c>
      <c r="G34" s="37"/>
      <c r="H34" s="30"/>
      <c r="I34" s="31"/>
      <c r="J34" s="30"/>
      <c r="K34" s="31"/>
      <c r="L34" s="5"/>
      <c r="M34" s="5"/>
      <c r="N34" s="6" t="s">
        <v>35</v>
      </c>
      <c r="O34" s="76" t="s">
        <v>158</v>
      </c>
      <c r="P34" s="77"/>
      <c r="Q34" s="26" t="s">
        <v>91</v>
      </c>
      <c r="R34" s="27"/>
      <c r="S34" s="54" t="s">
        <v>132</v>
      </c>
      <c r="T34" s="55"/>
      <c r="U34" s="26" t="s">
        <v>91</v>
      </c>
      <c r="V34" s="27"/>
      <c r="W34" s="26" t="s">
        <v>91</v>
      </c>
      <c r="X34" s="27"/>
    </row>
    <row r="35" spans="1:24">
      <c r="A35" s="1" t="s">
        <v>37</v>
      </c>
      <c r="B35" s="20" t="s">
        <v>9</v>
      </c>
      <c r="C35" s="21"/>
      <c r="D35" s="20" t="s">
        <v>9</v>
      </c>
      <c r="E35" s="21"/>
      <c r="F35" s="20" t="s">
        <v>9</v>
      </c>
      <c r="G35" s="21"/>
      <c r="H35" s="30"/>
      <c r="I35" s="31"/>
      <c r="J35" s="30"/>
      <c r="K35" s="31"/>
      <c r="L35" s="5"/>
      <c r="M35" s="5"/>
      <c r="N35" s="1" t="s">
        <v>37</v>
      </c>
      <c r="O35" s="76" t="s">
        <v>163</v>
      </c>
      <c r="P35" s="77"/>
      <c r="Q35" s="32" t="s">
        <v>124</v>
      </c>
      <c r="R35" s="33"/>
      <c r="S35" s="32" t="s">
        <v>139</v>
      </c>
      <c r="T35" s="33"/>
      <c r="U35" s="32" t="s">
        <v>138</v>
      </c>
      <c r="V35" s="33"/>
      <c r="W35" s="32" t="s">
        <v>139</v>
      </c>
      <c r="X35" s="33"/>
    </row>
    <row r="36" spans="1:24">
      <c r="A36" s="1" t="s">
        <v>40</v>
      </c>
      <c r="B36" s="52" t="s">
        <v>160</v>
      </c>
      <c r="C36" s="53"/>
      <c r="D36" s="52" t="s">
        <v>160</v>
      </c>
      <c r="E36" s="53"/>
      <c r="F36" s="20" t="s">
        <v>9</v>
      </c>
      <c r="G36" s="21"/>
      <c r="H36" s="30"/>
      <c r="I36" s="31"/>
      <c r="J36" s="30"/>
      <c r="K36" s="31"/>
      <c r="L36" s="5"/>
      <c r="M36" s="5"/>
      <c r="N36" s="1" t="s">
        <v>40</v>
      </c>
      <c r="O36" s="60" t="s">
        <v>124</v>
      </c>
      <c r="P36" s="61"/>
      <c r="Q36" s="38" t="s">
        <v>128</v>
      </c>
      <c r="R36" s="39"/>
      <c r="S36" s="32" t="s">
        <v>125</v>
      </c>
      <c r="T36" s="33"/>
      <c r="U36" s="54" t="s">
        <v>137</v>
      </c>
      <c r="V36" s="55"/>
      <c r="W36" s="52" t="s">
        <v>160</v>
      </c>
      <c r="X36" s="53"/>
    </row>
    <row r="37" spans="1:24">
      <c r="A37" s="12" t="s">
        <v>45</v>
      </c>
      <c r="B37" s="36" t="s">
        <v>8</v>
      </c>
      <c r="C37" s="37"/>
      <c r="D37" s="36" t="s">
        <v>8</v>
      </c>
      <c r="E37" s="37"/>
      <c r="F37" s="36" t="s">
        <v>8</v>
      </c>
      <c r="G37" s="37"/>
      <c r="H37" s="30"/>
      <c r="I37" s="31"/>
      <c r="J37" s="30"/>
      <c r="K37" s="31"/>
      <c r="L37" s="5"/>
      <c r="M37" s="5"/>
      <c r="N37" s="12" t="s">
        <v>45</v>
      </c>
      <c r="O37" s="32" t="s">
        <v>125</v>
      </c>
      <c r="P37" s="33"/>
      <c r="Q37" s="32" t="s">
        <v>125</v>
      </c>
      <c r="R37" s="33"/>
      <c r="S37" s="54" t="s">
        <v>146</v>
      </c>
      <c r="T37" s="55"/>
      <c r="U37" s="32" t="s">
        <v>165</v>
      </c>
      <c r="V37" s="33"/>
      <c r="W37" s="32" t="s">
        <v>165</v>
      </c>
      <c r="X37" s="33"/>
    </row>
    <row r="38" spans="1:24">
      <c r="A38" s="1" t="s">
        <v>48</v>
      </c>
      <c r="B38" s="42" t="s">
        <v>68</v>
      </c>
      <c r="C38" s="43"/>
      <c r="D38" s="42" t="s">
        <v>68</v>
      </c>
      <c r="E38" s="43"/>
      <c r="F38" s="20" t="s">
        <v>9</v>
      </c>
      <c r="G38" s="21"/>
      <c r="H38" s="30"/>
      <c r="I38" s="31"/>
      <c r="J38" s="30"/>
      <c r="K38" s="31"/>
      <c r="L38" s="5"/>
      <c r="M38" s="5"/>
      <c r="N38" s="1" t="s">
        <v>48</v>
      </c>
      <c r="O38" s="38" t="s">
        <v>67</v>
      </c>
      <c r="P38" s="39"/>
      <c r="Q38" s="38" t="s">
        <v>143</v>
      </c>
      <c r="R38" s="39"/>
      <c r="S38" s="32" t="s">
        <v>133</v>
      </c>
      <c r="T38" s="33"/>
      <c r="U38" s="54" t="s">
        <v>141</v>
      </c>
      <c r="V38" s="55"/>
      <c r="W38" s="38" t="s">
        <v>67</v>
      </c>
      <c r="X38" s="39"/>
    </row>
    <row r="39" spans="1:24">
      <c r="A39" s="12" t="s">
        <v>49</v>
      </c>
      <c r="B39" s="52" t="s">
        <v>160</v>
      </c>
      <c r="C39" s="53"/>
      <c r="D39" s="52" t="s">
        <v>160</v>
      </c>
      <c r="E39" s="53"/>
      <c r="F39" s="20" t="s">
        <v>9</v>
      </c>
      <c r="G39" s="21"/>
      <c r="H39" s="50"/>
      <c r="I39" s="51"/>
      <c r="J39" s="30"/>
      <c r="K39" s="31"/>
      <c r="L39" s="5"/>
      <c r="M39" s="5"/>
      <c r="N39" s="12" t="s">
        <v>49</v>
      </c>
      <c r="O39" s="32" t="s">
        <v>133</v>
      </c>
      <c r="P39" s="33"/>
      <c r="Q39" s="90" t="s">
        <v>143</v>
      </c>
      <c r="R39" s="91"/>
      <c r="S39" s="88" t="s">
        <v>160</v>
      </c>
      <c r="T39" s="89"/>
      <c r="U39" s="88" t="s">
        <v>160</v>
      </c>
      <c r="V39" s="89"/>
      <c r="W39" s="52" t="s">
        <v>160</v>
      </c>
      <c r="X39" s="53"/>
    </row>
    <row r="40" spans="1:24" ht="11.25" customHeight="1">
      <c r="A40" s="1" t="s">
        <v>50</v>
      </c>
      <c r="B40" s="42" t="s">
        <v>68</v>
      </c>
      <c r="C40" s="43"/>
      <c r="D40" s="20" t="s">
        <v>9</v>
      </c>
      <c r="E40" s="21"/>
      <c r="F40" s="20" t="s">
        <v>9</v>
      </c>
      <c r="G40" s="21"/>
      <c r="H40" s="50"/>
      <c r="I40" s="51"/>
      <c r="J40" s="30"/>
      <c r="K40" s="31"/>
      <c r="L40" s="5"/>
      <c r="M40" s="5"/>
      <c r="N40" s="1" t="s">
        <v>50</v>
      </c>
      <c r="O40" s="38" t="s">
        <v>67</v>
      </c>
      <c r="P40" s="39"/>
      <c r="Q40" s="20"/>
      <c r="R40" s="21"/>
      <c r="S40" s="52" t="s">
        <v>160</v>
      </c>
      <c r="T40" s="53"/>
      <c r="U40" s="38" t="s">
        <v>67</v>
      </c>
      <c r="V40" s="39"/>
      <c r="W40" s="20"/>
      <c r="X40" s="21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6"/>
      <c r="C44" s="87"/>
      <c r="D44" s="32" t="s">
        <v>56</v>
      </c>
      <c r="E44" s="33"/>
      <c r="F44" s="40" t="s">
        <v>9</v>
      </c>
      <c r="G44" s="41"/>
      <c r="H44" s="40" t="s">
        <v>9</v>
      </c>
      <c r="I44" s="41"/>
      <c r="J44" s="40" t="s">
        <v>9</v>
      </c>
      <c r="K44" s="41"/>
      <c r="L44" s="5"/>
      <c r="M44" s="5"/>
      <c r="N44" s="1" t="s">
        <v>7</v>
      </c>
      <c r="O44" s="40" t="s">
        <v>9</v>
      </c>
      <c r="P44" s="41"/>
      <c r="Q44" s="40" t="s">
        <v>9</v>
      </c>
      <c r="R44" s="41"/>
      <c r="S44" s="40" t="s">
        <v>9</v>
      </c>
      <c r="T44" s="41"/>
      <c r="U44" s="40" t="s">
        <v>9</v>
      </c>
      <c r="V44" s="41"/>
      <c r="W44" s="30"/>
      <c r="X44" s="31"/>
    </row>
    <row r="45" spans="1:24" ht="11.25" customHeight="1">
      <c r="A45" s="1" t="s">
        <v>10</v>
      </c>
      <c r="B45" s="86"/>
      <c r="C45" s="87"/>
      <c r="D45" s="32" t="s">
        <v>56</v>
      </c>
      <c r="E45" s="33"/>
      <c r="F45" s="20" t="s">
        <v>9</v>
      </c>
      <c r="G45" s="21"/>
      <c r="H45" s="20" t="s">
        <v>9</v>
      </c>
      <c r="I45" s="21"/>
      <c r="J45" s="20" t="s">
        <v>9</v>
      </c>
      <c r="K45" s="21"/>
      <c r="L45" s="5"/>
      <c r="M45" s="5"/>
      <c r="N45" s="1" t="s">
        <v>10</v>
      </c>
      <c r="O45" s="38" t="s">
        <v>143</v>
      </c>
      <c r="P45" s="39"/>
      <c r="Q45" s="42" t="s">
        <v>168</v>
      </c>
      <c r="R45" s="43"/>
      <c r="S45" s="20" t="s">
        <v>169</v>
      </c>
      <c r="T45" s="21"/>
      <c r="U45" s="38" t="s">
        <v>67</v>
      </c>
      <c r="V45" s="39"/>
      <c r="W45" s="30"/>
      <c r="X45" s="31"/>
    </row>
    <row r="46" spans="1:24">
      <c r="A46" s="1" t="s">
        <v>15</v>
      </c>
      <c r="B46" s="86"/>
      <c r="C46" s="87"/>
      <c r="D46" s="32" t="s">
        <v>56</v>
      </c>
      <c r="E46" s="33"/>
      <c r="F46" s="76" t="s">
        <v>158</v>
      </c>
      <c r="G46" s="77"/>
      <c r="H46" s="76" t="s">
        <v>158</v>
      </c>
      <c r="I46" s="77"/>
      <c r="J46" s="76" t="s">
        <v>158</v>
      </c>
      <c r="K46" s="77"/>
      <c r="L46" s="5"/>
      <c r="M46" s="5"/>
      <c r="N46" s="1" t="s">
        <v>15</v>
      </c>
      <c r="O46" s="54" t="s">
        <v>170</v>
      </c>
      <c r="P46" s="55"/>
      <c r="Q46" s="54" t="s">
        <v>170</v>
      </c>
      <c r="R46" s="55"/>
      <c r="S46" s="54" t="s">
        <v>170</v>
      </c>
      <c r="T46" s="55"/>
      <c r="U46" s="42" t="s">
        <v>68</v>
      </c>
      <c r="V46" s="43"/>
      <c r="W46" s="30"/>
      <c r="X46" s="31"/>
    </row>
    <row r="47" spans="1:24" ht="11.25" customHeight="1">
      <c r="A47" s="1" t="s">
        <v>21</v>
      </c>
      <c r="B47" s="86"/>
      <c r="C47" s="87"/>
      <c r="D47" s="32" t="s">
        <v>56</v>
      </c>
      <c r="E47" s="33"/>
      <c r="F47" s="70" t="s">
        <v>127</v>
      </c>
      <c r="G47" s="71"/>
      <c r="H47" s="70" t="s">
        <v>127</v>
      </c>
      <c r="I47" s="71"/>
      <c r="J47" s="70" t="s">
        <v>127</v>
      </c>
      <c r="K47" s="71"/>
      <c r="N47" s="1" t="s">
        <v>21</v>
      </c>
      <c r="O47" s="52" t="s">
        <v>159</v>
      </c>
      <c r="P47" s="53"/>
      <c r="Q47" s="52" t="s">
        <v>159</v>
      </c>
      <c r="R47" s="53"/>
      <c r="S47" s="52" t="s">
        <v>164</v>
      </c>
      <c r="T47" s="53"/>
      <c r="U47" s="52" t="s">
        <v>159</v>
      </c>
      <c r="V47" s="53"/>
      <c r="W47" s="30"/>
      <c r="X47" s="31"/>
    </row>
    <row r="48" spans="1:24" ht="11.25" customHeight="1">
      <c r="A48" s="1" t="s">
        <v>24</v>
      </c>
      <c r="B48" s="86"/>
      <c r="C48" s="87"/>
      <c r="D48" s="32" t="s">
        <v>56</v>
      </c>
      <c r="E48" s="33"/>
      <c r="F48" s="26" t="s">
        <v>91</v>
      </c>
      <c r="G48" s="27"/>
      <c r="H48" s="26" t="s">
        <v>91</v>
      </c>
      <c r="I48" s="27"/>
      <c r="J48" s="26" t="s">
        <v>91</v>
      </c>
      <c r="K48" s="27"/>
      <c r="N48" s="1" t="s">
        <v>24</v>
      </c>
      <c r="O48" s="26" t="s">
        <v>91</v>
      </c>
      <c r="P48" s="27"/>
      <c r="Q48" s="26" t="s">
        <v>91</v>
      </c>
      <c r="R48" s="27"/>
      <c r="S48" s="26" t="s">
        <v>91</v>
      </c>
      <c r="T48" s="27"/>
      <c r="U48" s="26" t="s">
        <v>91</v>
      </c>
      <c r="V48" s="27"/>
      <c r="W48" s="30"/>
      <c r="X48" s="31"/>
    </row>
    <row r="49" spans="1:24" ht="11.25" customHeight="1">
      <c r="A49" s="6" t="s">
        <v>26</v>
      </c>
      <c r="B49" s="30"/>
      <c r="C49" s="31"/>
      <c r="D49" s="32" t="s">
        <v>56</v>
      </c>
      <c r="E49" s="33"/>
      <c r="F49" s="20" t="s">
        <v>9</v>
      </c>
      <c r="G49" s="21"/>
      <c r="H49" s="38" t="s">
        <v>67</v>
      </c>
      <c r="I49" s="39"/>
      <c r="J49" s="20" t="s">
        <v>9</v>
      </c>
      <c r="K49" s="21"/>
      <c r="N49" s="6" t="s">
        <v>26</v>
      </c>
      <c r="O49" s="36" t="s">
        <v>171</v>
      </c>
      <c r="P49" s="37"/>
      <c r="Q49" s="36" t="s">
        <v>171</v>
      </c>
      <c r="R49" s="37"/>
      <c r="S49" s="36" t="s">
        <v>171</v>
      </c>
      <c r="T49" s="37"/>
      <c r="U49" s="36" t="s">
        <v>171</v>
      </c>
      <c r="V49" s="37"/>
      <c r="W49" s="30"/>
      <c r="X49" s="31"/>
    </row>
    <row r="50" spans="1:24">
      <c r="A50" s="6" t="s">
        <v>28</v>
      </c>
      <c r="B50" s="86"/>
      <c r="C50" s="87"/>
      <c r="D50" s="32" t="s">
        <v>56</v>
      </c>
      <c r="E50" s="33"/>
      <c r="F50" s="76" t="s">
        <v>163</v>
      </c>
      <c r="G50" s="77"/>
      <c r="H50" s="76" t="s">
        <v>163</v>
      </c>
      <c r="I50" s="77"/>
      <c r="J50" s="76" t="s">
        <v>163</v>
      </c>
      <c r="K50" s="77"/>
      <c r="N50" s="6" t="s">
        <v>28</v>
      </c>
      <c r="O50" s="84" t="s">
        <v>128</v>
      </c>
      <c r="P50" s="85"/>
      <c r="Q50" s="84" t="s">
        <v>60</v>
      </c>
      <c r="R50" s="85"/>
      <c r="S50" s="84" t="s">
        <v>60</v>
      </c>
      <c r="T50" s="85"/>
      <c r="U50" s="38" t="s">
        <v>60</v>
      </c>
      <c r="V50" s="39"/>
      <c r="W50" s="30"/>
      <c r="X50" s="31"/>
    </row>
    <row r="51" spans="1:24">
      <c r="A51" s="6" t="s">
        <v>32</v>
      </c>
      <c r="B51" s="86"/>
      <c r="C51" s="87"/>
      <c r="D51" s="32" t="s">
        <v>56</v>
      </c>
      <c r="E51" s="33"/>
      <c r="F51" s="70" t="s">
        <v>121</v>
      </c>
      <c r="G51" s="71"/>
      <c r="H51" s="70" t="s">
        <v>121</v>
      </c>
      <c r="I51" s="71"/>
      <c r="J51" s="70" t="s">
        <v>121</v>
      </c>
      <c r="K51" s="71"/>
      <c r="L51" s="5"/>
      <c r="M51" s="5"/>
      <c r="N51" s="6" t="s">
        <v>32</v>
      </c>
      <c r="O51" s="52" t="s">
        <v>160</v>
      </c>
      <c r="P51" s="53"/>
      <c r="Q51" s="52" t="s">
        <v>160</v>
      </c>
      <c r="R51" s="53"/>
      <c r="S51" s="52" t="s">
        <v>157</v>
      </c>
      <c r="T51" s="53"/>
      <c r="U51" s="52" t="s">
        <v>160</v>
      </c>
      <c r="V51" s="53"/>
      <c r="W51" s="30"/>
      <c r="X51" s="31"/>
    </row>
    <row r="52" spans="1:24">
      <c r="A52" s="6" t="s">
        <v>35</v>
      </c>
      <c r="B52" s="86"/>
      <c r="C52" s="87"/>
      <c r="D52" s="32" t="s">
        <v>56</v>
      </c>
      <c r="E52" s="33"/>
      <c r="F52" s="32" t="s">
        <v>172</v>
      </c>
      <c r="G52" s="33"/>
      <c r="H52" s="38" t="s">
        <v>60</v>
      </c>
      <c r="I52" s="39"/>
      <c r="J52" s="32" t="s">
        <v>172</v>
      </c>
      <c r="K52" s="33"/>
      <c r="L52" s="5"/>
      <c r="M52" s="5"/>
      <c r="N52" s="6" t="s">
        <v>35</v>
      </c>
      <c r="O52" s="38" t="s">
        <v>143</v>
      </c>
      <c r="P52" s="39"/>
      <c r="Q52" s="38" t="s">
        <v>67</v>
      </c>
      <c r="R52" s="39"/>
      <c r="S52" s="38" t="s">
        <v>67</v>
      </c>
      <c r="T52" s="39"/>
      <c r="U52" s="38" t="s">
        <v>67</v>
      </c>
      <c r="V52" s="39"/>
      <c r="W52" s="30"/>
      <c r="X52" s="31"/>
    </row>
    <row r="53" spans="1:24">
      <c r="A53" s="1" t="s">
        <v>37</v>
      </c>
      <c r="B53" s="30"/>
      <c r="C53" s="31"/>
      <c r="D53" s="32" t="s">
        <v>56</v>
      </c>
      <c r="E53" s="33"/>
      <c r="F53" s="60" t="s">
        <v>142</v>
      </c>
      <c r="G53" s="61"/>
      <c r="H53" s="60" t="s">
        <v>124</v>
      </c>
      <c r="I53" s="61"/>
      <c r="J53" s="38" t="s">
        <v>60</v>
      </c>
      <c r="K53" s="39"/>
      <c r="L53" s="5"/>
      <c r="M53" s="5"/>
      <c r="N53" s="1" t="s">
        <v>37</v>
      </c>
      <c r="O53" s="38" t="s">
        <v>143</v>
      </c>
      <c r="P53" s="39"/>
      <c r="Q53" s="38" t="s">
        <v>67</v>
      </c>
      <c r="R53" s="39"/>
      <c r="S53" s="38" t="s">
        <v>67</v>
      </c>
      <c r="T53" s="39"/>
      <c r="U53" s="32" t="s">
        <v>142</v>
      </c>
      <c r="V53" s="33"/>
      <c r="W53" s="30"/>
      <c r="X53" s="31"/>
    </row>
    <row r="54" spans="1:24">
      <c r="A54" s="1" t="s">
        <v>40</v>
      </c>
      <c r="B54" s="30"/>
      <c r="C54" s="31"/>
      <c r="D54" s="32" t="s">
        <v>56</v>
      </c>
      <c r="E54" s="33"/>
      <c r="F54" s="60" t="s">
        <v>124</v>
      </c>
      <c r="G54" s="61"/>
      <c r="H54" s="60" t="s">
        <v>142</v>
      </c>
      <c r="I54" s="61"/>
      <c r="J54" s="38" t="s">
        <v>67</v>
      </c>
      <c r="K54" s="39"/>
      <c r="L54" s="5"/>
      <c r="M54" s="5"/>
      <c r="N54" s="1" t="s">
        <v>40</v>
      </c>
      <c r="O54" s="54" t="s">
        <v>173</v>
      </c>
      <c r="P54" s="55"/>
      <c r="Q54" s="54" t="s">
        <v>173</v>
      </c>
      <c r="R54" s="55"/>
      <c r="S54" s="54" t="s">
        <v>173</v>
      </c>
      <c r="T54" s="55"/>
      <c r="U54" s="60" t="s">
        <v>124</v>
      </c>
      <c r="V54" s="61"/>
      <c r="W54" s="30"/>
      <c r="X54" s="31"/>
    </row>
    <row r="55" spans="1:24">
      <c r="A55" s="12" t="s">
        <v>45</v>
      </c>
      <c r="B55" s="86"/>
      <c r="C55" s="87"/>
      <c r="D55" s="32" t="s">
        <v>56</v>
      </c>
      <c r="E55" s="33"/>
      <c r="F55" s="32" t="s">
        <v>145</v>
      </c>
      <c r="G55" s="33"/>
      <c r="H55" s="32" t="s">
        <v>145</v>
      </c>
      <c r="I55" s="33"/>
      <c r="J55" s="32" t="s">
        <v>145</v>
      </c>
      <c r="K55" s="33"/>
      <c r="L55" s="5"/>
      <c r="M55" s="5"/>
      <c r="N55" s="12" t="s">
        <v>45</v>
      </c>
      <c r="O55" s="42" t="s">
        <v>65</v>
      </c>
      <c r="P55" s="43"/>
      <c r="Q55" s="42" t="s">
        <v>174</v>
      </c>
      <c r="R55" s="43"/>
      <c r="S55" s="42" t="s">
        <v>65</v>
      </c>
      <c r="T55" s="43"/>
      <c r="U55" s="42" t="s">
        <v>65</v>
      </c>
      <c r="V55" s="43"/>
      <c r="W55" s="30"/>
      <c r="X55" s="31"/>
    </row>
    <row r="56" spans="1:24">
      <c r="A56" s="1" t="s">
        <v>48</v>
      </c>
      <c r="B56" s="30"/>
      <c r="C56" s="31"/>
      <c r="D56" s="32" t="s">
        <v>56</v>
      </c>
      <c r="E56" s="33"/>
      <c r="F56" s="70" t="s">
        <v>121</v>
      </c>
      <c r="G56" s="71"/>
      <c r="H56" s="70" t="s">
        <v>121</v>
      </c>
      <c r="I56" s="71"/>
      <c r="J56" s="70" t="s">
        <v>121</v>
      </c>
      <c r="K56" s="71"/>
      <c r="L56" s="5"/>
      <c r="M56" s="5"/>
      <c r="N56" s="1" t="s">
        <v>48</v>
      </c>
      <c r="O56" s="52" t="s">
        <v>160</v>
      </c>
      <c r="P56" s="53"/>
      <c r="Q56" s="52" t="s">
        <v>160</v>
      </c>
      <c r="R56" s="53"/>
      <c r="S56" s="52" t="s">
        <v>157</v>
      </c>
      <c r="T56" s="53"/>
      <c r="U56" s="52" t="s">
        <v>160</v>
      </c>
      <c r="V56" s="53"/>
      <c r="W56" s="30"/>
      <c r="X56" s="31"/>
    </row>
    <row r="57" spans="1:24">
      <c r="A57" s="12" t="s">
        <v>49</v>
      </c>
      <c r="B57" s="30"/>
      <c r="C57" s="31"/>
      <c r="D57" s="32" t="s">
        <v>56</v>
      </c>
      <c r="E57" s="33"/>
      <c r="F57" s="70" t="s">
        <v>121</v>
      </c>
      <c r="G57" s="71"/>
      <c r="H57" s="70" t="s">
        <v>121</v>
      </c>
      <c r="I57" s="71"/>
      <c r="J57" s="70" t="s">
        <v>121</v>
      </c>
      <c r="K57" s="71"/>
      <c r="L57" s="5"/>
      <c r="M57" s="5"/>
      <c r="N57" s="12" t="s">
        <v>49</v>
      </c>
      <c r="O57" s="42" t="s">
        <v>68</v>
      </c>
      <c r="P57" s="43"/>
      <c r="Q57" s="42" t="s">
        <v>168</v>
      </c>
      <c r="R57" s="43"/>
      <c r="S57" s="42" t="s">
        <v>68</v>
      </c>
      <c r="T57" s="43"/>
      <c r="U57" s="42" t="s">
        <v>68</v>
      </c>
      <c r="V57" s="43"/>
      <c r="W57" s="30"/>
      <c r="X57" s="31"/>
    </row>
    <row r="58" spans="1:24">
      <c r="A58" s="1" t="s">
        <v>50</v>
      </c>
      <c r="B58" s="30"/>
      <c r="C58" s="31"/>
      <c r="D58" s="32" t="s">
        <v>56</v>
      </c>
      <c r="E58" s="33"/>
      <c r="F58" s="20"/>
      <c r="G58" s="21"/>
      <c r="H58" s="38" t="s">
        <v>67</v>
      </c>
      <c r="I58" s="39"/>
      <c r="J58" s="38" t="s">
        <v>67</v>
      </c>
      <c r="K58" s="39"/>
      <c r="N58" s="1" t="s">
        <v>50</v>
      </c>
      <c r="O58" s="54" t="s">
        <v>170</v>
      </c>
      <c r="P58" s="55"/>
      <c r="Q58" s="54" t="s">
        <v>170</v>
      </c>
      <c r="R58" s="55"/>
      <c r="S58" s="54" t="s">
        <v>170</v>
      </c>
      <c r="T58" s="55"/>
      <c r="U58" s="22"/>
      <c r="V58" s="23"/>
      <c r="W58" s="30"/>
      <c r="X58" s="31"/>
    </row>
    <row r="59" spans="1:24">
      <c r="A59" s="5"/>
      <c r="B59" s="5"/>
      <c r="O59" s="42" t="s">
        <v>175</v>
      </c>
      <c r="P59" s="43"/>
      <c r="Q59" s="38" t="s">
        <v>176</v>
      </c>
      <c r="R59" s="39"/>
      <c r="S59" s="42" t="s">
        <v>68</v>
      </c>
      <c r="T59" s="43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8" t="s">
        <v>177</v>
      </c>
      <c r="P60" s="39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86"/>
      <c r="P2" s="87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>
      <c r="A3" s="1" t="s">
        <v>10</v>
      </c>
      <c r="B3" s="54" t="s">
        <v>180</v>
      </c>
      <c r="C3" s="55"/>
      <c r="D3" s="32" t="s">
        <v>181</v>
      </c>
      <c r="E3" s="33"/>
      <c r="F3" s="32" t="s">
        <v>181</v>
      </c>
      <c r="G3" s="33"/>
      <c r="H3" s="32" t="s">
        <v>181</v>
      </c>
      <c r="I3" s="33"/>
      <c r="J3" s="54" t="s">
        <v>170</v>
      </c>
      <c r="K3" s="55"/>
      <c r="N3" s="1" t="s">
        <v>10</v>
      </c>
      <c r="O3" s="86"/>
      <c r="P3" s="87"/>
      <c r="Q3" s="70" t="s">
        <v>182</v>
      </c>
      <c r="R3" s="71"/>
      <c r="S3" s="70" t="s">
        <v>183</v>
      </c>
      <c r="T3" s="71"/>
      <c r="U3" s="70" t="s">
        <v>183</v>
      </c>
      <c r="V3" s="71"/>
      <c r="W3" s="26" t="s">
        <v>184</v>
      </c>
      <c r="X3" s="27"/>
    </row>
    <row r="4" spans="1:24">
      <c r="A4" s="1" t="s">
        <v>15</v>
      </c>
      <c r="B4" s="54" t="s">
        <v>180</v>
      </c>
      <c r="C4" s="55"/>
      <c r="D4" s="54" t="s">
        <v>170</v>
      </c>
      <c r="E4" s="55"/>
      <c r="F4" s="54" t="s">
        <v>170</v>
      </c>
      <c r="G4" s="55"/>
      <c r="H4" s="54" t="s">
        <v>170</v>
      </c>
      <c r="I4" s="55"/>
      <c r="J4" s="54" t="s">
        <v>170</v>
      </c>
      <c r="K4" s="55"/>
      <c r="N4" s="1" t="s">
        <v>15</v>
      </c>
      <c r="O4" s="86"/>
      <c r="P4" s="87"/>
      <c r="Q4" s="70" t="s">
        <v>185</v>
      </c>
      <c r="R4" s="71"/>
      <c r="S4" s="70" t="s">
        <v>186</v>
      </c>
      <c r="T4" s="71"/>
      <c r="U4" s="70" t="s">
        <v>186</v>
      </c>
      <c r="V4" s="71"/>
      <c r="W4" s="20" t="s">
        <v>9</v>
      </c>
      <c r="X4" s="21"/>
    </row>
    <row r="5" spans="1:24">
      <c r="A5" s="1" t="s">
        <v>21</v>
      </c>
      <c r="B5" s="70" t="s">
        <v>127</v>
      </c>
      <c r="C5" s="71"/>
      <c r="D5" s="52" t="s">
        <v>159</v>
      </c>
      <c r="E5" s="53"/>
      <c r="F5" s="70" t="s">
        <v>127</v>
      </c>
      <c r="G5" s="71"/>
      <c r="H5" s="70" t="s">
        <v>127</v>
      </c>
      <c r="I5" s="71"/>
      <c r="J5" s="70" t="s">
        <v>127</v>
      </c>
      <c r="K5" s="71"/>
      <c r="L5" s="5"/>
      <c r="N5" s="1" t="s">
        <v>21</v>
      </c>
      <c r="O5" s="86"/>
      <c r="P5" s="87"/>
      <c r="Q5" s="42" t="s">
        <v>187</v>
      </c>
      <c r="R5" s="43"/>
      <c r="S5" s="48" t="s">
        <v>18</v>
      </c>
      <c r="T5" s="49"/>
      <c r="U5" s="42" t="s">
        <v>188</v>
      </c>
      <c r="V5" s="43"/>
      <c r="W5" s="42" t="s">
        <v>188</v>
      </c>
      <c r="X5" s="43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86"/>
      <c r="P6" s="8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36" t="s">
        <v>171</v>
      </c>
      <c r="C7" s="37"/>
      <c r="D7" s="36" t="s">
        <v>171</v>
      </c>
      <c r="E7" s="37"/>
      <c r="F7" s="36" t="s">
        <v>171</v>
      </c>
      <c r="G7" s="37"/>
      <c r="H7" s="36" t="s">
        <v>171</v>
      </c>
      <c r="I7" s="37"/>
      <c r="J7" s="36" t="s">
        <v>171</v>
      </c>
      <c r="K7" s="37"/>
      <c r="N7" s="6" t="s">
        <v>26</v>
      </c>
      <c r="O7" s="30"/>
      <c r="P7" s="31"/>
      <c r="Q7" s="20" t="s">
        <v>9</v>
      </c>
      <c r="R7" s="21"/>
      <c r="S7" s="42" t="s">
        <v>187</v>
      </c>
      <c r="T7" s="43"/>
      <c r="U7" s="42" t="s">
        <v>187</v>
      </c>
      <c r="V7" s="43"/>
      <c r="W7" s="76" t="s">
        <v>158</v>
      </c>
      <c r="X7" s="77"/>
    </row>
    <row r="8" spans="1:24">
      <c r="A8" s="6" t="s">
        <v>28</v>
      </c>
      <c r="B8" s="38" t="s">
        <v>67</v>
      </c>
      <c r="C8" s="39"/>
      <c r="D8" s="54" t="s">
        <v>173</v>
      </c>
      <c r="E8" s="55"/>
      <c r="F8" s="54" t="s">
        <v>173</v>
      </c>
      <c r="G8" s="55"/>
      <c r="H8" s="54" t="s">
        <v>173</v>
      </c>
      <c r="I8" s="55"/>
      <c r="J8" s="54" t="s">
        <v>173</v>
      </c>
      <c r="K8" s="55"/>
      <c r="N8" s="6" t="s">
        <v>28</v>
      </c>
      <c r="O8" s="86"/>
      <c r="P8" s="87"/>
      <c r="Q8" s="54" t="s">
        <v>170</v>
      </c>
      <c r="R8" s="55"/>
      <c r="S8" s="20" t="s">
        <v>9</v>
      </c>
      <c r="T8" s="21"/>
      <c r="U8" s="48" t="s">
        <v>18</v>
      </c>
      <c r="V8" s="49"/>
      <c r="W8" s="76" t="s">
        <v>163</v>
      </c>
      <c r="X8" s="77"/>
    </row>
    <row r="9" spans="1:24">
      <c r="A9" s="6" t="s">
        <v>32</v>
      </c>
      <c r="B9" s="70" t="s">
        <v>121</v>
      </c>
      <c r="C9" s="71"/>
      <c r="D9" s="70" t="s">
        <v>126</v>
      </c>
      <c r="E9" s="71"/>
      <c r="F9" s="70" t="s">
        <v>121</v>
      </c>
      <c r="G9" s="71"/>
      <c r="H9" s="70" t="s">
        <v>121</v>
      </c>
      <c r="I9" s="71"/>
      <c r="J9" s="70" t="s">
        <v>121</v>
      </c>
      <c r="K9" s="71"/>
      <c r="N9" s="6" t="s">
        <v>32</v>
      </c>
      <c r="O9" s="86"/>
      <c r="P9" s="87"/>
      <c r="Q9" s="93" t="s">
        <v>189</v>
      </c>
      <c r="R9" s="94"/>
      <c r="S9" s="93" t="s">
        <v>189</v>
      </c>
      <c r="T9" s="94"/>
      <c r="U9" s="93" t="s">
        <v>189</v>
      </c>
      <c r="V9" s="94"/>
      <c r="W9" s="93" t="s">
        <v>189</v>
      </c>
      <c r="X9" s="94"/>
    </row>
    <row r="10" spans="1:24">
      <c r="A10" s="6" t="s">
        <v>35</v>
      </c>
      <c r="B10" s="38" t="s">
        <v>67</v>
      </c>
      <c r="C10" s="39"/>
      <c r="D10" s="20" t="s">
        <v>9</v>
      </c>
      <c r="E10" s="21"/>
      <c r="F10" s="52" t="s">
        <v>164</v>
      </c>
      <c r="G10" s="53"/>
      <c r="H10" s="52" t="s">
        <v>159</v>
      </c>
      <c r="I10" s="53"/>
      <c r="J10" s="38" t="s">
        <v>67</v>
      </c>
      <c r="K10" s="39"/>
      <c r="N10" s="6" t="s">
        <v>35</v>
      </c>
      <c r="O10" s="86"/>
      <c r="P10" s="87"/>
      <c r="Q10" s="42" t="s">
        <v>188</v>
      </c>
      <c r="R10" s="43"/>
      <c r="S10" s="42" t="s">
        <v>188</v>
      </c>
      <c r="T10" s="43"/>
      <c r="U10" s="20" t="s">
        <v>9</v>
      </c>
      <c r="V10" s="21"/>
      <c r="W10" s="54" t="s">
        <v>173</v>
      </c>
      <c r="X10" s="55"/>
    </row>
    <row r="11" spans="1:24">
      <c r="A11" s="1" t="s">
        <v>37</v>
      </c>
      <c r="B11" s="38" t="s">
        <v>60</v>
      </c>
      <c r="C11" s="39"/>
      <c r="D11" s="70" t="s">
        <v>136</v>
      </c>
      <c r="E11" s="71"/>
      <c r="F11" s="60" t="s">
        <v>124</v>
      </c>
      <c r="G11" s="61"/>
      <c r="H11" s="60" t="s">
        <v>190</v>
      </c>
      <c r="I11" s="61"/>
      <c r="J11" s="38" t="s">
        <v>60</v>
      </c>
      <c r="K11" s="39"/>
      <c r="N11" s="1" t="s">
        <v>37</v>
      </c>
      <c r="O11" s="30"/>
      <c r="P11" s="31"/>
      <c r="Q11" s="42" t="s">
        <v>18</v>
      </c>
      <c r="R11" s="43"/>
      <c r="S11" s="54" t="s">
        <v>170</v>
      </c>
      <c r="T11" s="55"/>
      <c r="U11" s="54" t="s">
        <v>173</v>
      </c>
      <c r="V11" s="55"/>
      <c r="W11" s="42" t="s">
        <v>187</v>
      </c>
      <c r="X11" s="43"/>
    </row>
    <row r="12" spans="1:24">
      <c r="A12" s="1" t="s">
        <v>40</v>
      </c>
      <c r="B12" s="38" t="s">
        <v>67</v>
      </c>
      <c r="C12" s="39"/>
      <c r="D12" s="54" t="s">
        <v>170</v>
      </c>
      <c r="E12" s="55"/>
      <c r="F12" s="54" t="s">
        <v>170</v>
      </c>
      <c r="G12" s="55"/>
      <c r="H12" s="60" t="s">
        <v>191</v>
      </c>
      <c r="I12" s="61"/>
      <c r="J12" s="38" t="s">
        <v>67</v>
      </c>
      <c r="K12" s="39"/>
      <c r="N12" s="1" t="s">
        <v>40</v>
      </c>
      <c r="O12" s="30"/>
      <c r="P12" s="31"/>
      <c r="Q12" s="54" t="s">
        <v>173</v>
      </c>
      <c r="R12" s="55"/>
      <c r="S12" s="54" t="s">
        <v>173</v>
      </c>
      <c r="T12" s="55"/>
      <c r="U12" s="48" t="s">
        <v>39</v>
      </c>
      <c r="V12" s="49"/>
      <c r="W12" s="54" t="s">
        <v>170</v>
      </c>
      <c r="X12" s="55"/>
    </row>
    <row r="13" spans="1:24">
      <c r="A13" s="12" t="s">
        <v>45</v>
      </c>
      <c r="B13" s="54" t="s">
        <v>192</v>
      </c>
      <c r="C13" s="55"/>
      <c r="D13" s="32" t="s">
        <v>193</v>
      </c>
      <c r="E13" s="33"/>
      <c r="F13" s="32" t="s">
        <v>193</v>
      </c>
      <c r="G13" s="33"/>
      <c r="H13" s="32" t="s">
        <v>193</v>
      </c>
      <c r="I13" s="33"/>
      <c r="J13" s="32" t="s">
        <v>193</v>
      </c>
      <c r="K13" s="33"/>
      <c r="N13" s="12" t="s">
        <v>45</v>
      </c>
      <c r="O13" s="86"/>
      <c r="P13" s="87"/>
      <c r="Q13" s="93" t="s">
        <v>194</v>
      </c>
      <c r="R13" s="94"/>
      <c r="S13" s="93" t="s">
        <v>194</v>
      </c>
      <c r="T13" s="94"/>
      <c r="U13" s="93" t="s">
        <v>194</v>
      </c>
      <c r="V13" s="94"/>
      <c r="W13" s="93" t="s">
        <v>194</v>
      </c>
      <c r="X13" s="94"/>
    </row>
    <row r="14" spans="1:24">
      <c r="A14" s="1" t="s">
        <v>48</v>
      </c>
      <c r="B14" s="70" t="s">
        <v>121</v>
      </c>
      <c r="C14" s="71"/>
      <c r="D14" s="70" t="s">
        <v>126</v>
      </c>
      <c r="E14" s="71"/>
      <c r="F14" s="70" t="s">
        <v>121</v>
      </c>
      <c r="G14" s="71"/>
      <c r="H14" s="70" t="s">
        <v>121</v>
      </c>
      <c r="I14" s="71"/>
      <c r="J14" s="70" t="s">
        <v>121</v>
      </c>
      <c r="K14" s="71"/>
      <c r="N14" s="1" t="s">
        <v>48</v>
      </c>
      <c r="O14" s="30"/>
      <c r="P14" s="31"/>
      <c r="Q14" s="42" t="s">
        <v>39</v>
      </c>
      <c r="R14" s="43"/>
      <c r="S14" s="54" t="s">
        <v>170</v>
      </c>
      <c r="T14" s="55"/>
      <c r="U14" s="54" t="s">
        <v>170</v>
      </c>
      <c r="V14" s="55"/>
      <c r="W14" s="54" t="s">
        <v>170</v>
      </c>
      <c r="X14" s="55"/>
    </row>
    <row r="15" spans="1:24">
      <c r="A15" s="12" t="s">
        <v>49</v>
      </c>
      <c r="B15" s="70" t="s">
        <v>121</v>
      </c>
      <c r="C15" s="71"/>
      <c r="D15" s="52" t="s">
        <v>160</v>
      </c>
      <c r="E15" s="53"/>
      <c r="F15" s="52" t="s">
        <v>157</v>
      </c>
      <c r="G15" s="53"/>
      <c r="H15" s="52" t="s">
        <v>160</v>
      </c>
      <c r="I15" s="53"/>
      <c r="J15" s="70" t="s">
        <v>121</v>
      </c>
      <c r="K15" s="71"/>
      <c r="N15" s="12" t="s">
        <v>49</v>
      </c>
      <c r="O15" s="30"/>
      <c r="P15" s="31"/>
      <c r="Q15" s="54" t="s">
        <v>170</v>
      </c>
      <c r="R15" s="55"/>
      <c r="S15" s="48" t="s">
        <v>39</v>
      </c>
      <c r="T15" s="49"/>
      <c r="U15" s="54" t="s">
        <v>170</v>
      </c>
      <c r="V15" s="55"/>
      <c r="W15" s="42" t="s">
        <v>187</v>
      </c>
      <c r="X15" s="43"/>
    </row>
    <row r="16" spans="1:24">
      <c r="A16" s="1" t="s">
        <v>50</v>
      </c>
      <c r="B16" s="20"/>
      <c r="C16" s="21"/>
      <c r="D16" s="52" t="s">
        <v>160</v>
      </c>
      <c r="E16" s="53"/>
      <c r="F16" s="52" t="s">
        <v>157</v>
      </c>
      <c r="G16" s="53"/>
      <c r="H16" s="52" t="s">
        <v>160</v>
      </c>
      <c r="I16" s="53"/>
      <c r="J16" s="20"/>
      <c r="K16" s="21"/>
      <c r="N16" s="1" t="s">
        <v>50</v>
      </c>
      <c r="O16" s="50"/>
      <c r="P16" s="51"/>
      <c r="Q16" s="42" t="s">
        <v>187</v>
      </c>
      <c r="R16" s="43"/>
      <c r="S16" s="42" t="s">
        <v>187</v>
      </c>
      <c r="T16" s="43"/>
      <c r="U16" s="42" t="s">
        <v>187</v>
      </c>
      <c r="V16" s="43"/>
      <c r="W16" s="20"/>
      <c r="X16" s="21"/>
    </row>
    <row r="17" spans="1:24">
      <c r="A17" s="12" t="s">
        <v>195</v>
      </c>
      <c r="B17" s="20"/>
      <c r="C17" s="21"/>
      <c r="D17" s="70" t="s">
        <v>126</v>
      </c>
      <c r="E17" s="71"/>
      <c r="F17" s="70" t="s">
        <v>121</v>
      </c>
      <c r="G17" s="71"/>
      <c r="H17" s="70" t="s">
        <v>121</v>
      </c>
      <c r="I17" s="71"/>
      <c r="J17" s="20"/>
      <c r="K17" s="21"/>
      <c r="N17" s="4"/>
      <c r="O17" s="4"/>
      <c r="P17" s="4"/>
      <c r="Q17" s="4"/>
      <c r="R17" s="4"/>
      <c r="S17" s="4"/>
    </row>
    <row r="18" spans="1:24">
      <c r="B18" s="32" t="s">
        <v>196</v>
      </c>
      <c r="C18" s="33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0" t="s">
        <v>9</v>
      </c>
      <c r="C22" s="41"/>
      <c r="D22" s="40" t="s">
        <v>9</v>
      </c>
      <c r="E22" s="41"/>
      <c r="F22" s="40" t="s">
        <v>9</v>
      </c>
      <c r="G22" s="41"/>
      <c r="H22" s="50"/>
      <c r="I22" s="51"/>
      <c r="J22" s="40" t="s">
        <v>9</v>
      </c>
      <c r="K22" s="41"/>
      <c r="N22" s="1" t="s">
        <v>7</v>
      </c>
      <c r="O22" s="40" t="s">
        <v>9</v>
      </c>
      <c r="P22" s="41"/>
      <c r="Q22" s="40" t="s">
        <v>9</v>
      </c>
      <c r="R22" s="41"/>
      <c r="S22" s="40" t="s">
        <v>9</v>
      </c>
      <c r="T22" s="41"/>
      <c r="U22" s="40" t="s">
        <v>9</v>
      </c>
      <c r="V22" s="41"/>
      <c r="W22" s="40" t="s">
        <v>9</v>
      </c>
      <c r="X22" s="41"/>
    </row>
    <row r="23" spans="1:24">
      <c r="A23" s="1" t="s">
        <v>10</v>
      </c>
      <c r="B23" s="42" t="s">
        <v>39</v>
      </c>
      <c r="C23" s="43"/>
      <c r="D23" s="26" t="s">
        <v>199</v>
      </c>
      <c r="E23" s="27"/>
      <c r="F23" s="26" t="s">
        <v>200</v>
      </c>
      <c r="G23" s="27"/>
      <c r="H23" s="50"/>
      <c r="I23" s="51"/>
      <c r="J23" s="36" t="s">
        <v>8</v>
      </c>
      <c r="K23" s="37"/>
      <c r="N23" s="1" t="s">
        <v>10</v>
      </c>
      <c r="O23" s="42" t="s">
        <v>187</v>
      </c>
      <c r="P23" s="43"/>
      <c r="Q23" s="20" t="s">
        <v>9</v>
      </c>
      <c r="R23" s="21"/>
      <c r="S23" s="20" t="s">
        <v>9</v>
      </c>
      <c r="T23" s="21"/>
      <c r="U23" s="20" t="s">
        <v>9</v>
      </c>
      <c r="V23" s="21"/>
      <c r="W23" s="36" t="s">
        <v>8</v>
      </c>
      <c r="X23" s="37"/>
    </row>
    <row r="24" spans="1:24">
      <c r="A24" s="1" t="s">
        <v>15</v>
      </c>
      <c r="B24" s="42" t="s">
        <v>18</v>
      </c>
      <c r="C24" s="43"/>
      <c r="D24" s="42" t="s">
        <v>19</v>
      </c>
      <c r="E24" s="43"/>
      <c r="F24" s="76" t="s">
        <v>163</v>
      </c>
      <c r="G24" s="77"/>
      <c r="H24" s="30"/>
      <c r="I24" s="31"/>
      <c r="J24" s="20" t="s">
        <v>9</v>
      </c>
      <c r="K24" s="21"/>
      <c r="N24" s="1" t="s">
        <v>15</v>
      </c>
      <c r="O24" s="42" t="s">
        <v>188</v>
      </c>
      <c r="P24" s="43"/>
      <c r="Q24" s="26" t="s">
        <v>72</v>
      </c>
      <c r="R24" s="27"/>
      <c r="S24" s="42" t="s">
        <v>188</v>
      </c>
      <c r="T24" s="43"/>
      <c r="U24" s="42" t="s">
        <v>188</v>
      </c>
      <c r="V24" s="43"/>
      <c r="W24" s="20" t="s">
        <v>9</v>
      </c>
      <c r="X24" s="21"/>
    </row>
    <row r="25" spans="1:24">
      <c r="A25" s="1" t="s">
        <v>21</v>
      </c>
      <c r="B25" s="38" t="s">
        <v>44</v>
      </c>
      <c r="C25" s="39"/>
      <c r="D25" s="38" t="s">
        <v>60</v>
      </c>
      <c r="E25" s="39"/>
      <c r="F25" s="42" t="s">
        <v>18</v>
      </c>
      <c r="G25" s="43"/>
      <c r="H25" s="30"/>
      <c r="I25" s="31"/>
      <c r="J25" s="44" t="s">
        <v>106</v>
      </c>
      <c r="K25" s="45"/>
      <c r="N25" s="1" t="s">
        <v>21</v>
      </c>
      <c r="O25" s="93" t="s">
        <v>194</v>
      </c>
      <c r="P25" s="94"/>
      <c r="Q25" s="93" t="s">
        <v>194</v>
      </c>
      <c r="R25" s="94"/>
      <c r="S25" s="93" t="s">
        <v>194</v>
      </c>
      <c r="T25" s="94"/>
      <c r="U25" s="93" t="s">
        <v>194</v>
      </c>
      <c r="V25" s="94"/>
      <c r="W25" s="93" t="s">
        <v>194</v>
      </c>
      <c r="X25" s="94"/>
    </row>
    <row r="26" spans="1:24">
      <c r="A26" s="1" t="s">
        <v>24</v>
      </c>
      <c r="B26" s="26" t="s">
        <v>91</v>
      </c>
      <c r="C26" s="27"/>
      <c r="D26" s="42" t="s">
        <v>14</v>
      </c>
      <c r="E26" s="43"/>
      <c r="F26" s="26" t="s">
        <v>91</v>
      </c>
      <c r="G26" s="27"/>
      <c r="H26" s="30"/>
      <c r="I26" s="31"/>
      <c r="J26" s="26" t="s">
        <v>91</v>
      </c>
      <c r="K26" s="27"/>
      <c r="N26" s="1" t="s">
        <v>24</v>
      </c>
      <c r="O26" s="26" t="s">
        <v>201</v>
      </c>
      <c r="P26" s="27"/>
      <c r="Q26" s="26" t="s">
        <v>91</v>
      </c>
      <c r="R26" s="27"/>
      <c r="S26" s="26" t="s">
        <v>91</v>
      </c>
      <c r="T26" s="27"/>
      <c r="U26" s="26" t="s">
        <v>91</v>
      </c>
      <c r="V26" s="27"/>
      <c r="W26" s="26" t="s">
        <v>202</v>
      </c>
      <c r="X26" s="27"/>
    </row>
    <row r="27" spans="1:24">
      <c r="A27" s="6" t="s">
        <v>26</v>
      </c>
      <c r="B27" s="60" t="s">
        <v>142</v>
      </c>
      <c r="C27" s="61"/>
      <c r="D27" s="60" t="s">
        <v>142</v>
      </c>
      <c r="E27" s="61"/>
      <c r="F27" s="60" t="s">
        <v>142</v>
      </c>
      <c r="G27" s="61"/>
      <c r="H27" s="30"/>
      <c r="I27" s="31"/>
      <c r="J27" s="60" t="s">
        <v>142</v>
      </c>
      <c r="K27" s="61"/>
      <c r="N27" s="6" t="s">
        <v>26</v>
      </c>
      <c r="O27" s="54" t="s">
        <v>173</v>
      </c>
      <c r="P27" s="55"/>
      <c r="Q27" s="54" t="s">
        <v>173</v>
      </c>
      <c r="R27" s="55"/>
      <c r="S27" s="54" t="s">
        <v>173</v>
      </c>
      <c r="T27" s="55"/>
      <c r="U27" s="36" t="s">
        <v>203</v>
      </c>
      <c r="V27" s="37"/>
      <c r="W27" s="54" t="s">
        <v>173</v>
      </c>
      <c r="X27" s="55"/>
    </row>
    <row r="28" spans="1:24">
      <c r="A28" s="6" t="s">
        <v>28</v>
      </c>
      <c r="B28" s="42" t="s">
        <v>204</v>
      </c>
      <c r="C28" s="43"/>
      <c r="D28" s="42" t="s">
        <v>14</v>
      </c>
      <c r="E28" s="43"/>
      <c r="F28" s="76" t="s">
        <v>158</v>
      </c>
      <c r="G28" s="77"/>
      <c r="H28" s="30"/>
      <c r="I28" s="31"/>
      <c r="J28" s="42" t="s">
        <v>187</v>
      </c>
      <c r="K28" s="43"/>
      <c r="N28" s="6" t="s">
        <v>28</v>
      </c>
      <c r="O28" s="93" t="s">
        <v>189</v>
      </c>
      <c r="P28" s="94"/>
      <c r="Q28" s="93" t="s">
        <v>189</v>
      </c>
      <c r="R28" s="94"/>
      <c r="S28" s="93" t="s">
        <v>189</v>
      </c>
      <c r="T28" s="94"/>
      <c r="U28" s="93" t="s">
        <v>189</v>
      </c>
      <c r="V28" s="94"/>
      <c r="W28" s="93" t="s">
        <v>189</v>
      </c>
      <c r="X28" s="94"/>
    </row>
    <row r="29" spans="1:24">
      <c r="A29" s="6" t="s">
        <v>32</v>
      </c>
      <c r="B29" s="32" t="s">
        <v>205</v>
      </c>
      <c r="C29" s="33"/>
      <c r="D29" s="60" t="s">
        <v>206</v>
      </c>
      <c r="E29" s="61"/>
      <c r="F29" s="60" t="s">
        <v>206</v>
      </c>
      <c r="G29" s="61"/>
      <c r="H29" s="50"/>
      <c r="I29" s="51"/>
      <c r="J29" s="60" t="s">
        <v>206</v>
      </c>
      <c r="K29" s="61"/>
      <c r="N29" s="6" t="s">
        <v>32</v>
      </c>
      <c r="O29" s="26" t="s">
        <v>207</v>
      </c>
      <c r="P29" s="27"/>
      <c r="Q29" s="26" t="s">
        <v>207</v>
      </c>
      <c r="R29" s="27"/>
      <c r="S29" s="26" t="s">
        <v>207</v>
      </c>
      <c r="T29" s="27"/>
      <c r="U29" s="26" t="s">
        <v>207</v>
      </c>
      <c r="V29" s="27"/>
      <c r="W29" s="26" t="s">
        <v>207</v>
      </c>
      <c r="X29" s="27"/>
    </row>
    <row r="30" spans="1:24">
      <c r="A30" s="6" t="s">
        <v>35</v>
      </c>
      <c r="B30" s="42" t="s">
        <v>188</v>
      </c>
      <c r="C30" s="43"/>
      <c r="D30" s="42" t="s">
        <v>208</v>
      </c>
      <c r="E30" s="43"/>
      <c r="F30" s="42" t="s">
        <v>188</v>
      </c>
      <c r="G30" s="43"/>
      <c r="H30" s="30"/>
      <c r="I30" s="31"/>
      <c r="J30" s="42" t="s">
        <v>188</v>
      </c>
      <c r="K30" s="43"/>
      <c r="N30" s="6" t="s">
        <v>35</v>
      </c>
      <c r="O30" s="26" t="s">
        <v>209</v>
      </c>
      <c r="P30" s="27"/>
      <c r="Q30" s="26" t="s">
        <v>209</v>
      </c>
      <c r="R30" s="27"/>
      <c r="S30" s="26" t="s">
        <v>209</v>
      </c>
      <c r="T30" s="27"/>
      <c r="U30" s="26" t="s">
        <v>209</v>
      </c>
      <c r="V30" s="27"/>
      <c r="W30" s="26" t="s">
        <v>209</v>
      </c>
      <c r="X30" s="27"/>
    </row>
    <row r="31" spans="1:24">
      <c r="A31" s="1" t="s">
        <v>37</v>
      </c>
      <c r="B31" s="36" t="s">
        <v>8</v>
      </c>
      <c r="C31" s="37"/>
      <c r="D31" s="36" t="s">
        <v>8</v>
      </c>
      <c r="E31" s="37"/>
      <c r="F31" s="36" t="s">
        <v>8</v>
      </c>
      <c r="G31" s="37"/>
      <c r="H31" s="30"/>
      <c r="I31" s="31"/>
      <c r="J31" s="36" t="s">
        <v>8</v>
      </c>
      <c r="K31" s="37"/>
      <c r="N31" s="1" t="s">
        <v>37</v>
      </c>
      <c r="O31" s="60" t="s">
        <v>205</v>
      </c>
      <c r="P31" s="61"/>
      <c r="Q31" s="42" t="s">
        <v>188</v>
      </c>
      <c r="R31" s="43"/>
      <c r="S31" s="60" t="s">
        <v>206</v>
      </c>
      <c r="T31" s="61"/>
      <c r="U31" s="42" t="s">
        <v>187</v>
      </c>
      <c r="V31" s="43"/>
      <c r="W31" s="42" t="s">
        <v>188</v>
      </c>
      <c r="X31" s="43"/>
    </row>
    <row r="32" spans="1:24">
      <c r="A32" s="1" t="s">
        <v>40</v>
      </c>
      <c r="B32" s="60" t="s">
        <v>124</v>
      </c>
      <c r="C32" s="61"/>
      <c r="D32" s="60" t="s">
        <v>124</v>
      </c>
      <c r="E32" s="61"/>
      <c r="F32" s="60" t="s">
        <v>124</v>
      </c>
      <c r="G32" s="61"/>
      <c r="H32" s="30"/>
      <c r="I32" s="31"/>
      <c r="J32" s="60" t="s">
        <v>124</v>
      </c>
      <c r="K32" s="61"/>
      <c r="L32" s="7"/>
      <c r="M32" s="7"/>
      <c r="N32" s="1" t="s">
        <v>40</v>
      </c>
      <c r="O32" s="32" t="s">
        <v>210</v>
      </c>
      <c r="P32" s="33"/>
      <c r="Q32" s="32" t="s">
        <v>193</v>
      </c>
      <c r="R32" s="33"/>
      <c r="S32" s="32" t="s">
        <v>193</v>
      </c>
      <c r="T32" s="33"/>
      <c r="U32" s="32" t="s">
        <v>193</v>
      </c>
      <c r="V32" s="33"/>
      <c r="W32" s="32" t="s">
        <v>193</v>
      </c>
      <c r="X32" s="33"/>
    </row>
    <row r="33" spans="1:24">
      <c r="A33" s="12" t="s">
        <v>45</v>
      </c>
      <c r="B33" s="38" t="s">
        <v>31</v>
      </c>
      <c r="C33" s="39"/>
      <c r="D33" s="38" t="s">
        <v>67</v>
      </c>
      <c r="E33" s="39"/>
      <c r="F33" s="42" t="s">
        <v>39</v>
      </c>
      <c r="G33" s="43"/>
      <c r="H33" s="30"/>
      <c r="I33" s="31"/>
      <c r="J33" s="44" t="s">
        <v>106</v>
      </c>
      <c r="K33" s="45"/>
      <c r="L33" s="7"/>
      <c r="M33" s="7"/>
      <c r="N33" s="12" t="s">
        <v>45</v>
      </c>
      <c r="O33" s="54" t="s">
        <v>170</v>
      </c>
      <c r="P33" s="55"/>
      <c r="Q33" s="54" t="s">
        <v>170</v>
      </c>
      <c r="R33" s="55"/>
      <c r="S33" s="54" t="s">
        <v>170</v>
      </c>
      <c r="T33" s="55"/>
      <c r="U33" s="54" t="s">
        <v>173</v>
      </c>
      <c r="V33" s="55"/>
      <c r="W33" s="54" t="s">
        <v>170</v>
      </c>
      <c r="X33" s="55"/>
    </row>
    <row r="34" spans="1:24">
      <c r="A34" s="1" t="s">
        <v>48</v>
      </c>
      <c r="B34" s="38" t="s">
        <v>31</v>
      </c>
      <c r="C34" s="39"/>
      <c r="D34" s="38" t="s">
        <v>67</v>
      </c>
      <c r="E34" s="39"/>
      <c r="F34" s="42" t="s">
        <v>39</v>
      </c>
      <c r="G34" s="43"/>
      <c r="H34" s="30"/>
      <c r="I34" s="31"/>
      <c r="J34" s="44" t="s">
        <v>106</v>
      </c>
      <c r="K34" s="45"/>
      <c r="L34" s="7"/>
      <c r="M34" s="7"/>
      <c r="N34" s="1" t="s">
        <v>48</v>
      </c>
      <c r="O34" s="42" t="s">
        <v>187</v>
      </c>
      <c r="P34" s="43"/>
      <c r="Q34" s="42" t="s">
        <v>187</v>
      </c>
      <c r="R34" s="43"/>
      <c r="S34" s="42" t="s">
        <v>187</v>
      </c>
      <c r="T34" s="43"/>
      <c r="U34" s="42" t="s">
        <v>187</v>
      </c>
      <c r="V34" s="43"/>
      <c r="W34" s="42" t="s">
        <v>187</v>
      </c>
      <c r="X34" s="43"/>
    </row>
    <row r="35" spans="1:24">
      <c r="A35" s="12" t="s">
        <v>49</v>
      </c>
      <c r="B35" s="42" t="s">
        <v>187</v>
      </c>
      <c r="C35" s="43"/>
      <c r="D35" s="42" t="s">
        <v>211</v>
      </c>
      <c r="E35" s="43"/>
      <c r="F35" s="42" t="s">
        <v>187</v>
      </c>
      <c r="G35" s="43"/>
      <c r="H35" s="50"/>
      <c r="I35" s="51"/>
      <c r="J35" s="42" t="s">
        <v>187</v>
      </c>
      <c r="K35" s="43"/>
      <c r="L35" s="7"/>
      <c r="M35" s="7"/>
      <c r="N35" s="12" t="s">
        <v>49</v>
      </c>
      <c r="O35" s="54" t="s">
        <v>170</v>
      </c>
      <c r="P35" s="55"/>
      <c r="Q35" s="54" t="s">
        <v>170</v>
      </c>
      <c r="R35" s="55"/>
      <c r="S35" s="54" t="s">
        <v>170</v>
      </c>
      <c r="T35" s="55"/>
      <c r="U35" s="54" t="s">
        <v>170</v>
      </c>
      <c r="V35" s="55"/>
      <c r="W35" s="54" t="s">
        <v>170</v>
      </c>
      <c r="X35" s="55"/>
    </row>
    <row r="36" spans="1:24">
      <c r="A36" s="1" t="s">
        <v>50</v>
      </c>
      <c r="B36" s="42" t="s">
        <v>187</v>
      </c>
      <c r="C36" s="43"/>
      <c r="D36" s="42" t="s">
        <v>211</v>
      </c>
      <c r="E36" s="43"/>
      <c r="F36" s="42" t="s">
        <v>187</v>
      </c>
      <c r="G36" s="43"/>
      <c r="H36" s="50"/>
      <c r="I36" s="51"/>
      <c r="J36" s="20"/>
      <c r="K36" s="21"/>
      <c r="L36" s="7"/>
      <c r="M36" s="7"/>
      <c r="N36" s="1" t="s">
        <v>50</v>
      </c>
      <c r="O36" s="20"/>
      <c r="P36" s="21"/>
      <c r="Q36" s="42" t="s">
        <v>187</v>
      </c>
      <c r="R36" s="43"/>
      <c r="S36" s="42" t="s">
        <v>187</v>
      </c>
      <c r="T36" s="43"/>
      <c r="U36" s="20"/>
      <c r="V36" s="21"/>
      <c r="W36" s="42" t="s">
        <v>187</v>
      </c>
      <c r="X36" s="43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0" t="s">
        <v>9</v>
      </c>
      <c r="C41" s="41"/>
      <c r="D41" s="40" t="s">
        <v>9</v>
      </c>
      <c r="E41" s="41"/>
      <c r="F41" s="40" t="s">
        <v>9</v>
      </c>
      <c r="G41" s="41"/>
      <c r="H41" s="40" t="s">
        <v>9</v>
      </c>
      <c r="I41" s="41"/>
      <c r="J41" s="26" t="s">
        <v>214</v>
      </c>
      <c r="K41" s="27"/>
      <c r="L41" s="7"/>
      <c r="M41" s="7"/>
      <c r="N41" s="1" t="s">
        <v>7</v>
      </c>
      <c r="O41" s="40" t="s">
        <v>9</v>
      </c>
      <c r="P41" s="41"/>
      <c r="Q41" s="40" t="s">
        <v>9</v>
      </c>
      <c r="R41" s="41"/>
      <c r="S41" s="40" t="s">
        <v>9</v>
      </c>
      <c r="T41" s="41"/>
      <c r="U41" s="40" t="s">
        <v>9</v>
      </c>
      <c r="V41" s="41"/>
      <c r="W41" s="40" t="s">
        <v>9</v>
      </c>
      <c r="X41" s="41"/>
    </row>
    <row r="42" spans="1:24">
      <c r="A42" s="1" t="s">
        <v>10</v>
      </c>
      <c r="B42" s="36" t="s">
        <v>8</v>
      </c>
      <c r="C42" s="37"/>
      <c r="D42" s="95" t="s">
        <v>215</v>
      </c>
      <c r="E42" s="96"/>
      <c r="F42" s="26" t="s">
        <v>199</v>
      </c>
      <c r="G42" s="27"/>
      <c r="H42" s="26" t="s">
        <v>200</v>
      </c>
      <c r="I42" s="27"/>
      <c r="J42" s="26" t="s">
        <v>216</v>
      </c>
      <c r="K42" s="27"/>
      <c r="L42" s="7"/>
      <c r="M42" s="7"/>
      <c r="N42" s="1" t="s">
        <v>10</v>
      </c>
      <c r="O42" s="36" t="s">
        <v>8</v>
      </c>
      <c r="P42" s="37"/>
      <c r="Q42" s="20" t="s">
        <v>9</v>
      </c>
      <c r="R42" s="21"/>
      <c r="S42" s="42" t="s">
        <v>187</v>
      </c>
      <c r="T42" s="43"/>
      <c r="U42" s="42" t="s">
        <v>187</v>
      </c>
      <c r="V42" s="43"/>
      <c r="W42" s="20" t="s">
        <v>9</v>
      </c>
      <c r="X42" s="21"/>
    </row>
    <row r="43" spans="1:24">
      <c r="A43" s="1" t="s">
        <v>15</v>
      </c>
      <c r="B43" s="20" t="s">
        <v>9</v>
      </c>
      <c r="C43" s="21"/>
      <c r="D43" s="54" t="s">
        <v>173</v>
      </c>
      <c r="E43" s="55"/>
      <c r="F43" s="54" t="s">
        <v>173</v>
      </c>
      <c r="G43" s="55"/>
      <c r="H43" s="54" t="s">
        <v>173</v>
      </c>
      <c r="I43" s="55"/>
      <c r="J43" s="54" t="s">
        <v>173</v>
      </c>
      <c r="K43" s="55"/>
      <c r="L43" s="7"/>
      <c r="M43" s="7"/>
      <c r="N43" s="1" t="s">
        <v>15</v>
      </c>
      <c r="O43" s="76" t="s">
        <v>158</v>
      </c>
      <c r="P43" s="77"/>
      <c r="Q43" s="76" t="s">
        <v>158</v>
      </c>
      <c r="R43" s="77"/>
      <c r="S43" s="26" t="s">
        <v>72</v>
      </c>
      <c r="T43" s="27"/>
      <c r="U43" s="52" t="s">
        <v>160</v>
      </c>
      <c r="V43" s="53"/>
      <c r="W43" s="20" t="s">
        <v>9</v>
      </c>
      <c r="X43" s="21"/>
    </row>
    <row r="44" spans="1:24">
      <c r="A44" s="1" t="s">
        <v>21</v>
      </c>
      <c r="B44" s="42" t="s">
        <v>188</v>
      </c>
      <c r="C44" s="43"/>
      <c r="D44" s="42" t="s">
        <v>188</v>
      </c>
      <c r="E44" s="43"/>
      <c r="F44" s="95" t="s">
        <v>217</v>
      </c>
      <c r="G44" s="96"/>
      <c r="H44" s="42" t="s">
        <v>188</v>
      </c>
      <c r="I44" s="43"/>
      <c r="J44" s="42" t="s">
        <v>188</v>
      </c>
      <c r="K44" s="43"/>
      <c r="N44" s="1" t="s">
        <v>21</v>
      </c>
      <c r="O44" s="54" t="s">
        <v>173</v>
      </c>
      <c r="P44" s="55"/>
      <c r="Q44" s="54" t="s">
        <v>173</v>
      </c>
      <c r="R44" s="55"/>
      <c r="S44" s="54" t="s">
        <v>173</v>
      </c>
      <c r="T44" s="55"/>
      <c r="U44" s="52" t="s">
        <v>159</v>
      </c>
      <c r="V44" s="53"/>
      <c r="W44" s="52" t="s">
        <v>159</v>
      </c>
      <c r="X44" s="53"/>
    </row>
    <row r="45" spans="1:24">
      <c r="A45" s="1" t="s">
        <v>24</v>
      </c>
      <c r="B45" s="26" t="s">
        <v>91</v>
      </c>
      <c r="C45" s="27"/>
      <c r="D45" s="42" t="s">
        <v>187</v>
      </c>
      <c r="E45" s="43"/>
      <c r="F45" s="42" t="s">
        <v>208</v>
      </c>
      <c r="G45" s="43"/>
      <c r="H45" s="26" t="s">
        <v>91</v>
      </c>
      <c r="I45" s="27"/>
      <c r="J45" s="26" t="s">
        <v>216</v>
      </c>
      <c r="K45" s="27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>
      <c r="A46" s="6" t="s">
        <v>26</v>
      </c>
      <c r="B46" s="93" t="s">
        <v>189</v>
      </c>
      <c r="C46" s="94"/>
      <c r="D46" s="93" t="s">
        <v>218</v>
      </c>
      <c r="E46" s="94"/>
      <c r="F46" s="93" t="s">
        <v>189</v>
      </c>
      <c r="G46" s="94"/>
      <c r="H46" s="93" t="s">
        <v>189</v>
      </c>
      <c r="I46" s="94"/>
      <c r="J46" s="93" t="s">
        <v>189</v>
      </c>
      <c r="K46" s="94"/>
      <c r="N46" s="6" t="s">
        <v>26</v>
      </c>
      <c r="O46" s="76" t="s">
        <v>163</v>
      </c>
      <c r="P46" s="77"/>
      <c r="Q46" s="76" t="s">
        <v>163</v>
      </c>
      <c r="R46" s="77"/>
      <c r="S46" s="76" t="s">
        <v>163</v>
      </c>
      <c r="T46" s="77"/>
      <c r="U46" s="52" t="s">
        <v>160</v>
      </c>
      <c r="V46" s="53"/>
      <c r="W46" s="26" t="s">
        <v>91</v>
      </c>
      <c r="X46" s="27"/>
    </row>
    <row r="47" spans="1:24">
      <c r="A47" s="6" t="s">
        <v>28</v>
      </c>
      <c r="B47" s="54" t="s">
        <v>173</v>
      </c>
      <c r="C47" s="55"/>
      <c r="D47" s="95" t="s">
        <v>219</v>
      </c>
      <c r="E47" s="96"/>
      <c r="F47" s="95" t="s">
        <v>220</v>
      </c>
      <c r="G47" s="96"/>
      <c r="H47" s="20" t="s">
        <v>9</v>
      </c>
      <c r="I47" s="21"/>
      <c r="J47" s="42" t="s">
        <v>187</v>
      </c>
      <c r="K47" s="43"/>
      <c r="N47" s="6" t="s">
        <v>28</v>
      </c>
      <c r="O47" s="60" t="s">
        <v>205</v>
      </c>
      <c r="P47" s="61"/>
      <c r="Q47" s="32" t="s">
        <v>206</v>
      </c>
      <c r="R47" s="33"/>
      <c r="S47" s="60" t="s">
        <v>206</v>
      </c>
      <c r="T47" s="61"/>
      <c r="U47" s="32" t="s">
        <v>206</v>
      </c>
      <c r="V47" s="33"/>
      <c r="W47" s="60" t="s">
        <v>206</v>
      </c>
      <c r="X47" s="61"/>
    </row>
    <row r="48" spans="1:24">
      <c r="A48" s="6" t="s">
        <v>32</v>
      </c>
      <c r="B48" s="93" t="s">
        <v>194</v>
      </c>
      <c r="C48" s="94"/>
      <c r="D48" s="93" t="s">
        <v>221</v>
      </c>
      <c r="E48" s="94"/>
      <c r="F48" s="93" t="s">
        <v>194</v>
      </c>
      <c r="G48" s="94"/>
      <c r="H48" s="93" t="s">
        <v>194</v>
      </c>
      <c r="I48" s="94"/>
      <c r="J48" s="93" t="s">
        <v>194</v>
      </c>
      <c r="K48" s="94"/>
      <c r="N48" s="6" t="s">
        <v>32</v>
      </c>
      <c r="O48" s="36" t="s">
        <v>8</v>
      </c>
      <c r="P48" s="37"/>
      <c r="Q48" s="36" t="s">
        <v>8</v>
      </c>
      <c r="R48" s="37"/>
      <c r="S48" s="36" t="s">
        <v>8</v>
      </c>
      <c r="T48" s="37"/>
      <c r="U48" s="36" t="s">
        <v>8</v>
      </c>
      <c r="V48" s="37"/>
      <c r="W48" s="36" t="s">
        <v>8</v>
      </c>
      <c r="X48" s="37"/>
    </row>
    <row r="49" spans="1:24">
      <c r="A49" s="6" t="s">
        <v>35</v>
      </c>
      <c r="B49" s="32" t="s">
        <v>222</v>
      </c>
      <c r="C49" s="33"/>
      <c r="D49" s="38" t="s">
        <v>60</v>
      </c>
      <c r="E49" s="39"/>
      <c r="F49" s="70" t="s">
        <v>182</v>
      </c>
      <c r="G49" s="71"/>
      <c r="H49" s="70" t="s">
        <v>183</v>
      </c>
      <c r="I49" s="71"/>
      <c r="J49" s="70" t="s">
        <v>183</v>
      </c>
      <c r="K49" s="71"/>
      <c r="N49" s="6" t="s">
        <v>35</v>
      </c>
      <c r="O49" s="54" t="s">
        <v>170</v>
      </c>
      <c r="P49" s="55"/>
      <c r="Q49" s="26" t="s">
        <v>223</v>
      </c>
      <c r="R49" s="27"/>
      <c r="S49" s="76" t="s">
        <v>158</v>
      </c>
      <c r="T49" s="77"/>
      <c r="U49" s="26" t="s">
        <v>223</v>
      </c>
      <c r="V49" s="27"/>
      <c r="W49" s="26" t="s">
        <v>223</v>
      </c>
      <c r="X49" s="27"/>
    </row>
    <row r="50" spans="1:24">
      <c r="A50" s="1" t="s">
        <v>37</v>
      </c>
      <c r="B50" s="60" t="s">
        <v>138</v>
      </c>
      <c r="C50" s="61"/>
      <c r="D50" s="54" t="s">
        <v>170</v>
      </c>
      <c r="E50" s="55"/>
      <c r="F50" s="60" t="s">
        <v>139</v>
      </c>
      <c r="G50" s="61"/>
      <c r="H50" s="42" t="s">
        <v>187</v>
      </c>
      <c r="I50" s="43"/>
      <c r="J50" s="26" t="s">
        <v>224</v>
      </c>
      <c r="K50" s="27"/>
      <c r="N50" s="1" t="s">
        <v>37</v>
      </c>
      <c r="O50" s="26" t="s">
        <v>209</v>
      </c>
      <c r="P50" s="27"/>
      <c r="Q50" s="26" t="s">
        <v>209</v>
      </c>
      <c r="R50" s="27"/>
      <c r="S50" s="26" t="s">
        <v>209</v>
      </c>
      <c r="T50" s="27"/>
      <c r="U50" s="26" t="s">
        <v>223</v>
      </c>
      <c r="V50" s="27"/>
      <c r="W50" s="26" t="s">
        <v>223</v>
      </c>
      <c r="X50" s="27"/>
    </row>
    <row r="51" spans="1:24">
      <c r="A51" s="1" t="s">
        <v>40</v>
      </c>
      <c r="B51" s="32" t="s">
        <v>222</v>
      </c>
      <c r="C51" s="33"/>
      <c r="D51" s="38" t="s">
        <v>67</v>
      </c>
      <c r="E51" s="39"/>
      <c r="F51" s="54" t="s">
        <v>170</v>
      </c>
      <c r="G51" s="55"/>
      <c r="H51" s="54" t="s">
        <v>170</v>
      </c>
      <c r="I51" s="55"/>
      <c r="J51" s="54" t="s">
        <v>170</v>
      </c>
      <c r="K51" s="55"/>
      <c r="L51" s="7"/>
      <c r="M51" s="7"/>
      <c r="N51" s="1" t="s">
        <v>40</v>
      </c>
      <c r="O51" s="42" t="s">
        <v>188</v>
      </c>
      <c r="P51" s="43"/>
      <c r="Q51" s="26" t="s">
        <v>223</v>
      </c>
      <c r="R51" s="27"/>
      <c r="S51" s="42" t="s">
        <v>188</v>
      </c>
      <c r="T51" s="43"/>
      <c r="U51" s="26" t="s">
        <v>223</v>
      </c>
      <c r="V51" s="27"/>
      <c r="W51" s="26" t="s">
        <v>223</v>
      </c>
      <c r="X51" s="27"/>
    </row>
    <row r="52" spans="1:24">
      <c r="A52" s="12" t="s">
        <v>45</v>
      </c>
      <c r="B52" s="42" t="s">
        <v>187</v>
      </c>
      <c r="C52" s="43"/>
      <c r="D52" s="38" t="s">
        <v>67</v>
      </c>
      <c r="E52" s="39"/>
      <c r="F52" s="70" t="s">
        <v>185</v>
      </c>
      <c r="G52" s="71"/>
      <c r="H52" s="70" t="s">
        <v>186</v>
      </c>
      <c r="I52" s="71"/>
      <c r="J52" s="70" t="s">
        <v>186</v>
      </c>
      <c r="K52" s="71"/>
      <c r="L52" s="7"/>
      <c r="M52" s="7"/>
      <c r="N52" s="12" t="s">
        <v>45</v>
      </c>
      <c r="O52" s="60" t="s">
        <v>139</v>
      </c>
      <c r="P52" s="61"/>
      <c r="Q52" s="32" t="s">
        <v>225</v>
      </c>
      <c r="R52" s="33"/>
      <c r="S52" s="32" t="s">
        <v>225</v>
      </c>
      <c r="T52" s="33"/>
      <c r="U52" s="42" t="s">
        <v>187</v>
      </c>
      <c r="V52" s="43"/>
      <c r="W52" s="52" t="s">
        <v>160</v>
      </c>
      <c r="X52" s="53"/>
    </row>
    <row r="53" spans="1:24">
      <c r="A53" s="1" t="s">
        <v>48</v>
      </c>
      <c r="B53" s="42" t="s">
        <v>187</v>
      </c>
      <c r="C53" s="43"/>
      <c r="D53" s="42" t="s">
        <v>187</v>
      </c>
      <c r="E53" s="43"/>
      <c r="F53" s="42" t="s">
        <v>211</v>
      </c>
      <c r="G53" s="43"/>
      <c r="H53" s="42" t="s">
        <v>187</v>
      </c>
      <c r="I53" s="43"/>
      <c r="J53" s="42" t="s">
        <v>187</v>
      </c>
      <c r="K53" s="43"/>
      <c r="L53" s="7"/>
      <c r="M53" s="7"/>
      <c r="N53" s="1" t="s">
        <v>48</v>
      </c>
      <c r="O53" s="54" t="s">
        <v>170</v>
      </c>
      <c r="P53" s="55"/>
      <c r="Q53" s="54" t="s">
        <v>170</v>
      </c>
      <c r="R53" s="55"/>
      <c r="S53" s="54" t="s">
        <v>170</v>
      </c>
      <c r="T53" s="55"/>
      <c r="U53" s="42" t="s">
        <v>188</v>
      </c>
      <c r="V53" s="43"/>
      <c r="W53" s="52" t="s">
        <v>160</v>
      </c>
      <c r="X53" s="53"/>
    </row>
    <row r="54" spans="1:24">
      <c r="A54" s="12" t="s">
        <v>49</v>
      </c>
      <c r="B54" s="54" t="s">
        <v>170</v>
      </c>
      <c r="C54" s="55"/>
      <c r="D54" s="54" t="s">
        <v>170</v>
      </c>
      <c r="E54" s="55"/>
      <c r="F54" s="54" t="s">
        <v>170</v>
      </c>
      <c r="G54" s="55"/>
      <c r="H54" s="54" t="s">
        <v>170</v>
      </c>
      <c r="I54" s="55"/>
      <c r="J54" s="54" t="s">
        <v>170</v>
      </c>
      <c r="K54" s="55"/>
      <c r="N54" s="12" t="s">
        <v>49</v>
      </c>
      <c r="O54" s="42" t="s">
        <v>187</v>
      </c>
      <c r="P54" s="43"/>
      <c r="Q54" s="36" t="s">
        <v>8</v>
      </c>
      <c r="R54" s="37"/>
      <c r="S54" s="36" t="s">
        <v>8</v>
      </c>
      <c r="T54" s="37"/>
      <c r="U54" s="36" t="s">
        <v>8</v>
      </c>
      <c r="V54" s="37"/>
      <c r="W54" s="36" t="s">
        <v>8</v>
      </c>
      <c r="X54" s="37"/>
    </row>
    <row r="55" spans="1:24">
      <c r="A55" s="1" t="s">
        <v>50</v>
      </c>
      <c r="B55" s="54" t="s">
        <v>170</v>
      </c>
      <c r="C55" s="55"/>
      <c r="D55" s="20"/>
      <c r="E55" s="21"/>
      <c r="F55" s="42" t="s">
        <v>211</v>
      </c>
      <c r="G55" s="43"/>
      <c r="H55" s="42" t="s">
        <v>226</v>
      </c>
      <c r="I55" s="43"/>
      <c r="J55" s="20"/>
      <c r="K55" s="21"/>
      <c r="L55" s="7"/>
      <c r="M55" s="7"/>
      <c r="N55" s="1" t="s">
        <v>50</v>
      </c>
      <c r="O55" s="42" t="s">
        <v>187</v>
      </c>
      <c r="P55" s="43"/>
      <c r="Q55" s="54" t="s">
        <v>170</v>
      </c>
      <c r="R55" s="55"/>
      <c r="S55" s="42" t="s">
        <v>187</v>
      </c>
      <c r="T55" s="43"/>
      <c r="U55" s="20"/>
      <c r="V55" s="21"/>
      <c r="W55" s="20"/>
      <c r="X55" s="21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0"/>
      <c r="P56" s="21"/>
      <c r="Q56" s="92" t="s">
        <v>207</v>
      </c>
      <c r="R56" s="92"/>
      <c r="S56" s="92" t="s">
        <v>207</v>
      </c>
      <c r="T56" s="92"/>
      <c r="U56" s="20"/>
      <c r="V56" s="21"/>
      <c r="W56" s="20"/>
      <c r="X56" s="21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2" t="s">
        <v>228</v>
      </c>
      <c r="P57" s="92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36" t="s">
        <v>8</v>
      </c>
      <c r="P2" s="37"/>
      <c r="Q2" s="36" t="s">
        <v>8</v>
      </c>
      <c r="R2" s="37"/>
      <c r="S2" s="36" t="s">
        <v>8</v>
      </c>
      <c r="T2" s="37"/>
      <c r="U2" s="36" t="s">
        <v>8</v>
      </c>
      <c r="V2" s="37"/>
      <c r="W2" s="36" t="s">
        <v>8</v>
      </c>
      <c r="X2" s="37"/>
    </row>
    <row r="3" spans="1:24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20" t="s">
        <v>9</v>
      </c>
      <c r="I3" s="21"/>
      <c r="J3" s="20" t="s">
        <v>9</v>
      </c>
      <c r="K3" s="21"/>
      <c r="N3" s="1" t="s">
        <v>10</v>
      </c>
      <c r="O3" s="36" t="s">
        <v>8</v>
      </c>
      <c r="P3" s="37"/>
      <c r="Q3" s="36" t="s">
        <v>8</v>
      </c>
      <c r="R3" s="37"/>
      <c r="S3" s="36" t="s">
        <v>8</v>
      </c>
      <c r="T3" s="37"/>
      <c r="U3" s="36" t="s">
        <v>8</v>
      </c>
      <c r="V3" s="37"/>
      <c r="W3" s="36" t="s">
        <v>8</v>
      </c>
      <c r="X3" s="37"/>
    </row>
    <row r="4" spans="1:24">
      <c r="A4" s="1" t="s">
        <v>15</v>
      </c>
      <c r="B4" s="20" t="s">
        <v>9</v>
      </c>
      <c r="C4" s="21"/>
      <c r="D4" s="26" t="s">
        <v>231</v>
      </c>
      <c r="E4" s="27"/>
      <c r="F4" s="20" t="s">
        <v>9</v>
      </c>
      <c r="G4" s="21"/>
      <c r="H4" s="44" t="s">
        <v>106</v>
      </c>
      <c r="I4" s="45"/>
      <c r="J4" s="20" t="s">
        <v>9</v>
      </c>
      <c r="K4" s="21"/>
      <c r="N4" s="1" t="s">
        <v>15</v>
      </c>
      <c r="O4" s="34" t="s">
        <v>231</v>
      </c>
      <c r="P4" s="35"/>
      <c r="Q4" s="20" t="s">
        <v>9</v>
      </c>
      <c r="R4" s="21"/>
      <c r="S4" s="20" t="s">
        <v>9</v>
      </c>
      <c r="T4" s="21"/>
      <c r="U4" s="20" t="s">
        <v>9</v>
      </c>
      <c r="V4" s="21"/>
      <c r="W4" s="34" t="s">
        <v>231</v>
      </c>
      <c r="X4" s="35"/>
    </row>
    <row r="5" spans="1:24">
      <c r="A5" s="1" t="s">
        <v>21</v>
      </c>
      <c r="B5" s="44" t="s">
        <v>104</v>
      </c>
      <c r="C5" s="45"/>
      <c r="D5" s="44" t="s">
        <v>104</v>
      </c>
      <c r="E5" s="45"/>
      <c r="F5" s="20" t="s">
        <v>9</v>
      </c>
      <c r="G5" s="21"/>
      <c r="H5" s="44" t="s">
        <v>104</v>
      </c>
      <c r="I5" s="45"/>
      <c r="J5" s="20" t="s">
        <v>9</v>
      </c>
      <c r="K5" s="21"/>
      <c r="N5" s="1" t="s">
        <v>21</v>
      </c>
      <c r="O5" s="36" t="s">
        <v>8</v>
      </c>
      <c r="P5" s="37"/>
      <c r="Q5" s="36" t="s">
        <v>8</v>
      </c>
      <c r="R5" s="37"/>
      <c r="S5" s="36" t="s">
        <v>8</v>
      </c>
      <c r="T5" s="37"/>
      <c r="U5" s="36" t="s">
        <v>8</v>
      </c>
      <c r="V5" s="37"/>
      <c r="W5" s="36" t="s">
        <v>8</v>
      </c>
      <c r="X5" s="37"/>
    </row>
    <row r="6" spans="1:24">
      <c r="A6" s="1" t="s">
        <v>24</v>
      </c>
      <c r="B6" s="34" t="s">
        <v>91</v>
      </c>
      <c r="C6" s="35"/>
      <c r="D6" s="26" t="s">
        <v>231</v>
      </c>
      <c r="E6" s="27"/>
      <c r="F6" s="34" t="s">
        <v>91</v>
      </c>
      <c r="G6" s="35"/>
      <c r="H6" s="34" t="s">
        <v>91</v>
      </c>
      <c r="I6" s="35"/>
      <c r="J6" s="34" t="s">
        <v>91</v>
      </c>
      <c r="K6" s="35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>
      <c r="A7" s="6" t="s">
        <v>26</v>
      </c>
      <c r="B7" s="26" t="s">
        <v>232</v>
      </c>
      <c r="C7" s="27"/>
      <c r="D7" s="26" t="s">
        <v>232</v>
      </c>
      <c r="E7" s="27"/>
      <c r="F7" s="26" t="s">
        <v>232</v>
      </c>
      <c r="G7" s="27"/>
      <c r="H7" s="26" t="s">
        <v>232</v>
      </c>
      <c r="I7" s="27"/>
      <c r="J7" s="26" t="s">
        <v>232</v>
      </c>
      <c r="K7" s="27"/>
      <c r="N7" s="6" t="s">
        <v>26</v>
      </c>
      <c r="O7" s="20" t="s">
        <v>9</v>
      </c>
      <c r="P7" s="21"/>
      <c r="Q7" s="20" t="s">
        <v>9</v>
      </c>
      <c r="R7" s="21"/>
      <c r="S7" s="20" t="s">
        <v>9</v>
      </c>
      <c r="T7" s="21"/>
      <c r="U7" s="20" t="s">
        <v>9</v>
      </c>
      <c r="V7" s="21"/>
      <c r="W7" s="20" t="s">
        <v>9</v>
      </c>
      <c r="X7" s="21"/>
    </row>
    <row r="8" spans="1:24">
      <c r="A8" s="6" t="s">
        <v>28</v>
      </c>
      <c r="B8" s="26" t="s">
        <v>232</v>
      </c>
      <c r="C8" s="27"/>
      <c r="D8" s="26" t="s">
        <v>232</v>
      </c>
      <c r="E8" s="27"/>
      <c r="F8" s="26" t="s">
        <v>232</v>
      </c>
      <c r="G8" s="27"/>
      <c r="H8" s="26" t="s">
        <v>232</v>
      </c>
      <c r="I8" s="27"/>
      <c r="J8" s="26" t="s">
        <v>232</v>
      </c>
      <c r="K8" s="27"/>
      <c r="N8" s="6" t="s">
        <v>28</v>
      </c>
      <c r="O8" s="20" t="s">
        <v>9</v>
      </c>
      <c r="P8" s="21"/>
      <c r="Q8" s="20" t="s">
        <v>9</v>
      </c>
      <c r="R8" s="21"/>
      <c r="S8" s="20" t="s">
        <v>9</v>
      </c>
      <c r="T8" s="21"/>
      <c r="U8" s="20" t="s">
        <v>9</v>
      </c>
      <c r="V8" s="21"/>
      <c r="W8" s="20" t="s">
        <v>9</v>
      </c>
      <c r="X8" s="21"/>
    </row>
    <row r="9" spans="1:24">
      <c r="A9" s="6" t="s">
        <v>32</v>
      </c>
      <c r="B9" s="26" t="s">
        <v>232</v>
      </c>
      <c r="C9" s="27"/>
      <c r="D9" s="26" t="s">
        <v>232</v>
      </c>
      <c r="E9" s="27"/>
      <c r="F9" s="26" t="s">
        <v>232</v>
      </c>
      <c r="G9" s="27"/>
      <c r="H9" s="26" t="s">
        <v>232</v>
      </c>
      <c r="I9" s="27"/>
      <c r="J9" s="26" t="s">
        <v>232</v>
      </c>
      <c r="K9" s="27"/>
      <c r="N9" s="6" t="s">
        <v>32</v>
      </c>
      <c r="O9" s="34" t="s">
        <v>231</v>
      </c>
      <c r="P9" s="35"/>
      <c r="Q9" s="20" t="s">
        <v>9</v>
      </c>
      <c r="R9" s="21"/>
      <c r="S9" s="20" t="s">
        <v>9</v>
      </c>
      <c r="T9" s="21"/>
      <c r="U9" s="20" t="s">
        <v>9</v>
      </c>
      <c r="V9" s="21"/>
      <c r="W9" s="20" t="s">
        <v>9</v>
      </c>
      <c r="X9" s="21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36" t="s">
        <v>8</v>
      </c>
      <c r="P10" s="37"/>
      <c r="Q10" s="36" t="s">
        <v>8</v>
      </c>
      <c r="R10" s="37"/>
      <c r="S10" s="36" t="s">
        <v>8</v>
      </c>
      <c r="T10" s="37"/>
      <c r="U10" s="36" t="s">
        <v>8</v>
      </c>
      <c r="V10" s="37"/>
      <c r="W10" s="36" t="s">
        <v>8</v>
      </c>
      <c r="X10" s="37"/>
    </row>
    <row r="11" spans="1:24">
      <c r="A11" s="1" t="s">
        <v>37</v>
      </c>
      <c r="B11" s="26" t="s">
        <v>232</v>
      </c>
      <c r="C11" s="27"/>
      <c r="D11" s="26" t="s">
        <v>232</v>
      </c>
      <c r="E11" s="27"/>
      <c r="F11" s="26" t="s">
        <v>232</v>
      </c>
      <c r="G11" s="27"/>
      <c r="H11" s="26" t="s">
        <v>232</v>
      </c>
      <c r="I11" s="27"/>
      <c r="J11" s="26" t="s">
        <v>232</v>
      </c>
      <c r="K11" s="27"/>
      <c r="N11" s="1" t="s">
        <v>37</v>
      </c>
      <c r="O11" s="36" t="s">
        <v>8</v>
      </c>
      <c r="P11" s="37"/>
      <c r="Q11" s="36" t="s">
        <v>8</v>
      </c>
      <c r="R11" s="37"/>
      <c r="S11" s="36" t="s">
        <v>8</v>
      </c>
      <c r="T11" s="37"/>
      <c r="U11" s="36" t="s">
        <v>8</v>
      </c>
      <c r="V11" s="37"/>
      <c r="W11" s="36" t="s">
        <v>8</v>
      </c>
      <c r="X11" s="37"/>
    </row>
    <row r="12" spans="1:24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36" t="s">
        <v>8</v>
      </c>
      <c r="I12" s="37"/>
      <c r="J12" s="36" t="s">
        <v>8</v>
      </c>
      <c r="K12" s="37"/>
      <c r="N12" s="1" t="s">
        <v>40</v>
      </c>
      <c r="O12" s="34" t="s">
        <v>231</v>
      </c>
      <c r="P12" s="35"/>
      <c r="Q12" s="20" t="s">
        <v>9</v>
      </c>
      <c r="R12" s="21"/>
      <c r="S12" s="20" t="s">
        <v>9</v>
      </c>
      <c r="T12" s="21"/>
      <c r="U12" s="20" t="s">
        <v>9</v>
      </c>
      <c r="V12" s="21"/>
      <c r="W12" s="20" t="s">
        <v>9</v>
      </c>
      <c r="X12" s="21"/>
    </row>
    <row r="13" spans="1:24">
      <c r="A13" s="12" t="s">
        <v>45</v>
      </c>
      <c r="B13" s="32" t="s">
        <v>210</v>
      </c>
      <c r="C13" s="33"/>
      <c r="D13" s="32" t="s">
        <v>193</v>
      </c>
      <c r="E13" s="33"/>
      <c r="F13" s="32" t="s">
        <v>193</v>
      </c>
      <c r="G13" s="33"/>
      <c r="H13" s="32" t="s">
        <v>193</v>
      </c>
      <c r="I13" s="33"/>
      <c r="J13" s="32" t="s">
        <v>193</v>
      </c>
      <c r="K13" s="33"/>
      <c r="N13" s="12" t="s">
        <v>45</v>
      </c>
      <c r="O13" s="20" t="s">
        <v>9</v>
      </c>
      <c r="P13" s="21"/>
      <c r="Q13" s="20" t="s">
        <v>9</v>
      </c>
      <c r="R13" s="21"/>
      <c r="S13" s="20" t="s">
        <v>9</v>
      </c>
      <c r="T13" s="21"/>
      <c r="U13" s="20" t="s">
        <v>9</v>
      </c>
      <c r="V13" s="21"/>
      <c r="W13" s="20" t="s">
        <v>9</v>
      </c>
      <c r="X13" s="21"/>
    </row>
    <row r="14" spans="1:24">
      <c r="A14" s="1" t="s">
        <v>48</v>
      </c>
      <c r="B14" s="44" t="s">
        <v>106</v>
      </c>
      <c r="C14" s="45"/>
      <c r="D14" s="44" t="s">
        <v>106</v>
      </c>
      <c r="E14" s="45"/>
      <c r="F14" s="44" t="s">
        <v>106</v>
      </c>
      <c r="G14" s="45"/>
      <c r="H14" s="44" t="s">
        <v>106</v>
      </c>
      <c r="I14" s="45"/>
      <c r="J14" s="20" t="s">
        <v>9</v>
      </c>
      <c r="K14" s="21"/>
      <c r="N14" s="1" t="s">
        <v>48</v>
      </c>
      <c r="O14" s="20" t="s">
        <v>9</v>
      </c>
      <c r="P14" s="21"/>
      <c r="Q14" s="20" t="s">
        <v>9</v>
      </c>
      <c r="R14" s="21"/>
      <c r="S14" s="20" t="s">
        <v>9</v>
      </c>
      <c r="T14" s="21"/>
      <c r="U14" s="20" t="s">
        <v>9</v>
      </c>
      <c r="V14" s="21"/>
      <c r="W14" s="20" t="s">
        <v>9</v>
      </c>
      <c r="X14" s="21"/>
    </row>
    <row r="15" spans="1:24">
      <c r="A15" s="12" t="s">
        <v>49</v>
      </c>
      <c r="B15" s="20" t="s">
        <v>9</v>
      </c>
      <c r="C15" s="21"/>
      <c r="D15" s="20" t="s">
        <v>9</v>
      </c>
      <c r="E15" s="21"/>
      <c r="F15" s="44" t="s">
        <v>104</v>
      </c>
      <c r="G15" s="45"/>
      <c r="H15" s="20" t="s">
        <v>9</v>
      </c>
      <c r="I15" s="21"/>
      <c r="J15" s="20" t="s">
        <v>9</v>
      </c>
      <c r="K15" s="21"/>
      <c r="N15" s="12" t="s">
        <v>49</v>
      </c>
      <c r="O15" s="20" t="s">
        <v>9</v>
      </c>
      <c r="P15" s="21"/>
      <c r="Q15" s="20" t="s">
        <v>9</v>
      </c>
      <c r="R15" s="21"/>
      <c r="S15" s="20" t="s">
        <v>9</v>
      </c>
      <c r="T15" s="21"/>
      <c r="U15" s="20" t="s">
        <v>9</v>
      </c>
      <c r="V15" s="21"/>
      <c r="W15" s="20" t="s">
        <v>9</v>
      </c>
      <c r="X15" s="21"/>
    </row>
    <row r="16" spans="1:24" ht="11.25" customHeight="1">
      <c r="A16" s="1" t="s">
        <v>50</v>
      </c>
      <c r="B16" s="44" t="s">
        <v>106</v>
      </c>
      <c r="C16" s="45"/>
      <c r="D16" s="44" t="s">
        <v>106</v>
      </c>
      <c r="E16" s="45"/>
      <c r="F16" s="44" t="s">
        <v>106</v>
      </c>
      <c r="G16" s="45"/>
      <c r="H16" s="20"/>
      <c r="I16" s="21"/>
      <c r="J16" s="20"/>
      <c r="K16" s="21"/>
      <c r="N16" s="1" t="s">
        <v>50</v>
      </c>
      <c r="O16" s="36" t="s">
        <v>8</v>
      </c>
      <c r="P16" s="37"/>
      <c r="Q16" s="36" t="s">
        <v>8</v>
      </c>
      <c r="R16" s="37"/>
      <c r="S16" s="36" t="s">
        <v>8</v>
      </c>
      <c r="T16" s="37"/>
      <c r="U16" s="36" t="s">
        <v>8</v>
      </c>
      <c r="V16" s="37"/>
      <c r="W16" s="36" t="s">
        <v>8</v>
      </c>
      <c r="X16" s="37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6" t="s">
        <v>235</v>
      </c>
      <c r="C20" s="35"/>
      <c r="D20" s="26" t="s">
        <v>235</v>
      </c>
      <c r="E20" s="35"/>
      <c r="F20" s="26" t="s">
        <v>235</v>
      </c>
      <c r="G20" s="35"/>
      <c r="H20" s="40" t="s">
        <v>9</v>
      </c>
      <c r="I20" s="41"/>
      <c r="J20" s="26" t="s">
        <v>88</v>
      </c>
      <c r="K20" s="27"/>
      <c r="N20" s="1" t="s">
        <v>7</v>
      </c>
      <c r="O20" s="36" t="s">
        <v>8</v>
      </c>
      <c r="P20" s="37"/>
      <c r="Q20" s="36" t="s">
        <v>8</v>
      </c>
      <c r="R20" s="37"/>
      <c r="S20" s="36" t="s">
        <v>8</v>
      </c>
      <c r="T20" s="37"/>
      <c r="U20" s="36" t="s">
        <v>8</v>
      </c>
      <c r="V20" s="37"/>
      <c r="W20" s="36" t="s">
        <v>8</v>
      </c>
      <c r="X20" s="37"/>
    </row>
    <row r="21" spans="1:24">
      <c r="A21" s="1" t="s">
        <v>10</v>
      </c>
      <c r="B21" s="20" t="s">
        <v>9</v>
      </c>
      <c r="C21" s="21"/>
      <c r="D21" s="20" t="s">
        <v>9</v>
      </c>
      <c r="E21" s="21"/>
      <c r="F21" s="20" t="s">
        <v>9</v>
      </c>
      <c r="G21" s="21"/>
      <c r="H21" s="20" t="s">
        <v>9</v>
      </c>
      <c r="I21" s="21"/>
      <c r="J21" s="26" t="s">
        <v>88</v>
      </c>
      <c r="K21" s="27"/>
      <c r="N21" s="1" t="s">
        <v>10</v>
      </c>
      <c r="O21" s="36" t="s">
        <v>8</v>
      </c>
      <c r="P21" s="37"/>
      <c r="Q21" s="36" t="s">
        <v>8</v>
      </c>
      <c r="R21" s="37"/>
      <c r="S21" s="36" t="s">
        <v>8</v>
      </c>
      <c r="T21" s="37"/>
      <c r="U21" s="36" t="s">
        <v>8</v>
      </c>
      <c r="V21" s="37"/>
      <c r="W21" s="36" t="s">
        <v>8</v>
      </c>
      <c r="X21" s="37"/>
    </row>
    <row r="22" spans="1:24" ht="11.25" customHeight="1">
      <c r="A22" s="1" t="s">
        <v>15</v>
      </c>
      <c r="B22" s="20" t="s">
        <v>9</v>
      </c>
      <c r="C22" s="21"/>
      <c r="D22" s="34" t="s">
        <v>231</v>
      </c>
      <c r="E22" s="35"/>
      <c r="F22" s="20" t="s">
        <v>9</v>
      </c>
      <c r="G22" s="21"/>
      <c r="H22" s="34" t="s">
        <v>231</v>
      </c>
      <c r="I22" s="35"/>
      <c r="J22" s="26" t="s">
        <v>231</v>
      </c>
      <c r="K22" s="27"/>
      <c r="N22" s="1" t="s">
        <v>15</v>
      </c>
      <c r="O22" s="97" t="s">
        <v>8</v>
      </c>
      <c r="P22" s="98"/>
      <c r="Q22" s="36" t="s">
        <v>8</v>
      </c>
      <c r="R22" s="37"/>
      <c r="S22" s="36" t="s">
        <v>8</v>
      </c>
      <c r="T22" s="37"/>
      <c r="U22" s="36" t="s">
        <v>8</v>
      </c>
      <c r="V22" s="37"/>
      <c r="W22" s="36" t="s">
        <v>8</v>
      </c>
      <c r="X22" s="37"/>
    </row>
    <row r="23" spans="1:24">
      <c r="A23" s="1" t="s">
        <v>21</v>
      </c>
      <c r="B23" s="20" t="s">
        <v>9</v>
      </c>
      <c r="C23" s="21"/>
      <c r="D23" s="20" t="s">
        <v>9</v>
      </c>
      <c r="E23" s="21"/>
      <c r="F23" s="20" t="s">
        <v>9</v>
      </c>
      <c r="G23" s="21"/>
      <c r="H23" s="20" t="s">
        <v>9</v>
      </c>
      <c r="I23" s="21"/>
      <c r="J23" s="20" t="s">
        <v>9</v>
      </c>
      <c r="K23" s="21"/>
      <c r="N23" s="1" t="s">
        <v>21</v>
      </c>
      <c r="O23" s="36" t="s">
        <v>8</v>
      </c>
      <c r="P23" s="37"/>
      <c r="Q23" s="36" t="s">
        <v>8</v>
      </c>
      <c r="R23" s="37"/>
      <c r="S23" s="36" t="s">
        <v>8</v>
      </c>
      <c r="T23" s="37"/>
      <c r="U23" s="36" t="s">
        <v>8</v>
      </c>
      <c r="V23" s="37"/>
      <c r="W23" s="36" t="s">
        <v>8</v>
      </c>
      <c r="X23" s="37"/>
    </row>
    <row r="24" spans="1:24">
      <c r="A24" s="1" t="s">
        <v>24</v>
      </c>
      <c r="B24" s="26" t="s">
        <v>202</v>
      </c>
      <c r="C24" s="27"/>
      <c r="D24" s="26" t="s">
        <v>202</v>
      </c>
      <c r="E24" s="27"/>
      <c r="F24" s="26" t="s">
        <v>202</v>
      </c>
      <c r="G24" s="27"/>
      <c r="H24" s="26" t="s">
        <v>202</v>
      </c>
      <c r="I24" s="27"/>
      <c r="J24" s="26" t="s">
        <v>88</v>
      </c>
      <c r="K24" s="27"/>
      <c r="N24" s="1" t="s">
        <v>24</v>
      </c>
      <c r="O24" s="36" t="s">
        <v>8</v>
      </c>
      <c r="P24" s="37"/>
      <c r="Q24" s="36" t="s">
        <v>8</v>
      </c>
      <c r="R24" s="37"/>
      <c r="S24" s="36" t="s">
        <v>8</v>
      </c>
      <c r="T24" s="37"/>
      <c r="U24" s="36" t="s">
        <v>8</v>
      </c>
      <c r="V24" s="37"/>
      <c r="W24" s="36" t="s">
        <v>8</v>
      </c>
      <c r="X24" s="37"/>
    </row>
    <row r="25" spans="1:24">
      <c r="A25" s="6" t="s">
        <v>26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6" t="s">
        <v>26</v>
      </c>
      <c r="O25" s="36" t="s">
        <v>8</v>
      </c>
      <c r="P25" s="37"/>
      <c r="Q25" s="36" t="s">
        <v>8</v>
      </c>
      <c r="R25" s="37"/>
      <c r="S25" s="36" t="s">
        <v>8</v>
      </c>
      <c r="T25" s="37"/>
      <c r="U25" s="36" t="s">
        <v>8</v>
      </c>
      <c r="V25" s="37"/>
      <c r="W25" s="36" t="s">
        <v>8</v>
      </c>
      <c r="X25" s="37"/>
    </row>
    <row r="26" spans="1:24">
      <c r="A26" s="6" t="s">
        <v>28</v>
      </c>
      <c r="B26" s="20" t="s">
        <v>9</v>
      </c>
      <c r="C26" s="21"/>
      <c r="D26" s="20" t="s">
        <v>9</v>
      </c>
      <c r="E26" s="21"/>
      <c r="F26" s="20" t="s">
        <v>9</v>
      </c>
      <c r="G26" s="21"/>
      <c r="H26" s="20" t="s">
        <v>9</v>
      </c>
      <c r="I26" s="21"/>
      <c r="J26" s="20" t="s">
        <v>9</v>
      </c>
      <c r="K26" s="21"/>
      <c r="N26" s="6" t="s">
        <v>28</v>
      </c>
      <c r="O26" s="20" t="s">
        <v>9</v>
      </c>
      <c r="P26" s="21"/>
      <c r="Q26" s="20" t="s">
        <v>9</v>
      </c>
      <c r="R26" s="21"/>
      <c r="S26" s="20" t="s">
        <v>9</v>
      </c>
      <c r="T26" s="21"/>
      <c r="U26" s="20" t="s">
        <v>9</v>
      </c>
      <c r="V26" s="21"/>
      <c r="W26" s="20" t="s">
        <v>9</v>
      </c>
      <c r="X26" s="21"/>
    </row>
    <row r="27" spans="1:24">
      <c r="A27" s="6" t="s">
        <v>32</v>
      </c>
      <c r="B27" s="20" t="s">
        <v>9</v>
      </c>
      <c r="C27" s="21"/>
      <c r="D27" s="34" t="s">
        <v>231</v>
      </c>
      <c r="E27" s="35"/>
      <c r="F27" s="20" t="s">
        <v>9</v>
      </c>
      <c r="G27" s="21"/>
      <c r="H27" s="34" t="s">
        <v>231</v>
      </c>
      <c r="I27" s="35"/>
      <c r="J27" s="26" t="s">
        <v>231</v>
      </c>
      <c r="K27" s="27"/>
      <c r="N27" s="6" t="s">
        <v>32</v>
      </c>
      <c r="O27" s="20" t="s">
        <v>9</v>
      </c>
      <c r="P27" s="21"/>
      <c r="Q27" s="20" t="s">
        <v>9</v>
      </c>
      <c r="R27" s="21"/>
      <c r="S27" s="20" t="s">
        <v>9</v>
      </c>
      <c r="T27" s="21"/>
      <c r="U27" s="20" t="s">
        <v>9</v>
      </c>
      <c r="V27" s="21"/>
      <c r="W27" s="20" t="s">
        <v>9</v>
      </c>
      <c r="X27" s="21"/>
    </row>
    <row r="28" spans="1:24">
      <c r="A28" s="6" t="s">
        <v>35</v>
      </c>
      <c r="B28" s="20" t="s">
        <v>9</v>
      </c>
      <c r="C28" s="21"/>
      <c r="D28" s="20" t="s">
        <v>9</v>
      </c>
      <c r="E28" s="21"/>
      <c r="F28" s="20" t="s">
        <v>9</v>
      </c>
      <c r="G28" s="21"/>
      <c r="H28" s="20" t="s">
        <v>9</v>
      </c>
      <c r="I28" s="21"/>
      <c r="J28" s="20" t="s">
        <v>9</v>
      </c>
      <c r="K28" s="21"/>
      <c r="N28" s="6" t="s">
        <v>35</v>
      </c>
      <c r="O28" s="36" t="s">
        <v>8</v>
      </c>
      <c r="P28" s="37"/>
      <c r="Q28" s="36" t="s">
        <v>8</v>
      </c>
      <c r="R28" s="37"/>
      <c r="S28" s="36" t="s">
        <v>8</v>
      </c>
      <c r="T28" s="37"/>
      <c r="U28" s="36" t="s">
        <v>8</v>
      </c>
      <c r="V28" s="37"/>
      <c r="W28" s="36" t="s">
        <v>8</v>
      </c>
      <c r="X28" s="37"/>
    </row>
    <row r="29" spans="1:24">
      <c r="A29" s="1" t="s">
        <v>37</v>
      </c>
      <c r="B29" s="36" t="s">
        <v>8</v>
      </c>
      <c r="C29" s="37"/>
      <c r="D29" s="20" t="s">
        <v>9</v>
      </c>
      <c r="E29" s="21"/>
      <c r="F29" s="20" t="s">
        <v>9</v>
      </c>
      <c r="G29" s="21"/>
      <c r="H29" s="20" t="s">
        <v>9</v>
      </c>
      <c r="I29" s="21"/>
      <c r="J29" s="20" t="s">
        <v>9</v>
      </c>
      <c r="K29" s="21"/>
      <c r="L29" s="7"/>
      <c r="M29" s="7"/>
      <c r="N29" s="1" t="s">
        <v>37</v>
      </c>
      <c r="O29" s="36" t="s">
        <v>8</v>
      </c>
      <c r="P29" s="37"/>
      <c r="Q29" s="36" t="s">
        <v>8</v>
      </c>
      <c r="R29" s="37"/>
      <c r="S29" s="36" t="s">
        <v>8</v>
      </c>
      <c r="T29" s="37"/>
      <c r="U29" s="36" t="s">
        <v>8</v>
      </c>
      <c r="V29" s="37"/>
      <c r="W29" s="36" t="s">
        <v>8</v>
      </c>
      <c r="X29" s="37"/>
    </row>
    <row r="30" spans="1:24">
      <c r="A30" s="1" t="s">
        <v>40</v>
      </c>
      <c r="B30" s="20" t="s">
        <v>9</v>
      </c>
      <c r="C30" s="21"/>
      <c r="D30" s="20" t="s">
        <v>9</v>
      </c>
      <c r="E30" s="21"/>
      <c r="F30" s="20" t="s">
        <v>9</v>
      </c>
      <c r="G30" s="21"/>
      <c r="H30" s="20" t="s">
        <v>9</v>
      </c>
      <c r="I30" s="21"/>
      <c r="J30" s="20" t="s">
        <v>9</v>
      </c>
      <c r="K30" s="21"/>
      <c r="L30" s="7"/>
      <c r="M30" s="7"/>
      <c r="N30" s="1" t="s">
        <v>40</v>
      </c>
      <c r="O30" s="36" t="s">
        <v>8</v>
      </c>
      <c r="P30" s="37"/>
      <c r="Q30" s="36" t="s">
        <v>8</v>
      </c>
      <c r="R30" s="37"/>
      <c r="S30" s="36" t="s">
        <v>8</v>
      </c>
      <c r="T30" s="37"/>
      <c r="U30" s="36" t="s">
        <v>8</v>
      </c>
      <c r="V30" s="37"/>
      <c r="W30" s="36" t="s">
        <v>8</v>
      </c>
      <c r="X30" s="37"/>
    </row>
    <row r="31" spans="1:24">
      <c r="A31" s="12" t="s">
        <v>45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20" t="s">
        <v>9</v>
      </c>
      <c r="I31" s="21"/>
      <c r="J31" s="20" t="s">
        <v>9</v>
      </c>
      <c r="K31" s="21"/>
      <c r="L31" s="7"/>
      <c r="M31" s="7"/>
      <c r="N31" s="12" t="s">
        <v>45</v>
      </c>
      <c r="O31" s="20" t="s">
        <v>9</v>
      </c>
      <c r="P31" s="21"/>
      <c r="Q31" s="20" t="s">
        <v>9</v>
      </c>
      <c r="R31" s="21"/>
      <c r="S31" s="20" t="s">
        <v>9</v>
      </c>
      <c r="T31" s="21"/>
      <c r="U31" s="20" t="s">
        <v>9</v>
      </c>
      <c r="V31" s="21"/>
      <c r="W31" s="20" t="s">
        <v>9</v>
      </c>
      <c r="X31" s="21"/>
    </row>
    <row r="32" spans="1:24">
      <c r="A32" s="1" t="s">
        <v>48</v>
      </c>
      <c r="B32" s="20" t="s">
        <v>9</v>
      </c>
      <c r="C32" s="21"/>
      <c r="D32" s="20" t="s">
        <v>9</v>
      </c>
      <c r="E32" s="21"/>
      <c r="F32" s="20" t="s">
        <v>9</v>
      </c>
      <c r="G32" s="21"/>
      <c r="H32" s="20" t="s">
        <v>9</v>
      </c>
      <c r="I32" s="21"/>
      <c r="J32" s="20" t="s">
        <v>9</v>
      </c>
      <c r="K32" s="21"/>
      <c r="L32" s="7"/>
      <c r="M32" s="7"/>
      <c r="N32" s="1" t="s">
        <v>48</v>
      </c>
      <c r="O32" s="36" t="s">
        <v>8</v>
      </c>
      <c r="P32" s="37"/>
      <c r="Q32" s="36" t="s">
        <v>8</v>
      </c>
      <c r="R32" s="37"/>
      <c r="S32" s="36" t="s">
        <v>8</v>
      </c>
      <c r="T32" s="37"/>
      <c r="U32" s="36" t="s">
        <v>8</v>
      </c>
      <c r="V32" s="37"/>
      <c r="W32" s="36" t="s">
        <v>8</v>
      </c>
      <c r="X32" s="37"/>
    </row>
    <row r="33" spans="1:24">
      <c r="A33" s="12" t="s">
        <v>49</v>
      </c>
      <c r="B33" s="20" t="s">
        <v>9</v>
      </c>
      <c r="C33" s="21"/>
      <c r="D33" s="20" t="s">
        <v>9</v>
      </c>
      <c r="E33" s="21"/>
      <c r="F33" s="20" t="s">
        <v>9</v>
      </c>
      <c r="G33" s="21"/>
      <c r="H33" s="20" t="s">
        <v>9</v>
      </c>
      <c r="I33" s="21"/>
      <c r="J33" s="20" t="s">
        <v>9</v>
      </c>
      <c r="K33" s="21"/>
      <c r="L33" s="7"/>
      <c r="M33" s="7"/>
      <c r="N33" s="12" t="s">
        <v>49</v>
      </c>
      <c r="O33" s="20" t="s">
        <v>9</v>
      </c>
      <c r="P33" s="21"/>
      <c r="Q33" s="20" t="s">
        <v>9</v>
      </c>
      <c r="R33" s="21"/>
      <c r="S33" s="20" t="s">
        <v>9</v>
      </c>
      <c r="T33" s="21"/>
      <c r="U33" s="20" t="s">
        <v>9</v>
      </c>
      <c r="V33" s="21"/>
      <c r="W33" s="20" t="s">
        <v>9</v>
      </c>
      <c r="X33" s="21"/>
    </row>
    <row r="34" spans="1:24">
      <c r="A34" s="1" t="s">
        <v>50</v>
      </c>
      <c r="B34" s="20" t="s">
        <v>9</v>
      </c>
      <c r="C34" s="21"/>
      <c r="D34" s="20" t="s">
        <v>9</v>
      </c>
      <c r="E34" s="21"/>
      <c r="F34" s="20" t="s">
        <v>9</v>
      </c>
      <c r="G34" s="21"/>
      <c r="H34" s="20" t="s">
        <v>9</v>
      </c>
      <c r="I34" s="21"/>
      <c r="J34" s="20" t="s">
        <v>9</v>
      </c>
      <c r="K34" s="21"/>
      <c r="L34" s="7"/>
      <c r="M34" s="7"/>
      <c r="N34" s="1" t="s">
        <v>50</v>
      </c>
      <c r="O34" s="36" t="s">
        <v>8</v>
      </c>
      <c r="P34" s="37"/>
      <c r="Q34" s="36" t="s">
        <v>8</v>
      </c>
      <c r="R34" s="37"/>
      <c r="S34" s="36" t="s">
        <v>8</v>
      </c>
      <c r="T34" s="37"/>
      <c r="U34" s="36" t="s">
        <v>8</v>
      </c>
      <c r="V34" s="37"/>
      <c r="W34" s="36" t="s">
        <v>8</v>
      </c>
      <c r="X34" s="37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4" t="s">
        <v>238</v>
      </c>
      <c r="C38" s="35"/>
      <c r="D38" s="34" t="s">
        <v>238</v>
      </c>
      <c r="E38" s="35"/>
      <c r="F38" s="40" t="s">
        <v>9</v>
      </c>
      <c r="G38" s="41"/>
      <c r="H38" s="40" t="s">
        <v>9</v>
      </c>
      <c r="I38" s="41"/>
      <c r="J38" s="40" t="s">
        <v>9</v>
      </c>
      <c r="K38" s="41"/>
      <c r="L38" s="7"/>
      <c r="M38" s="7"/>
      <c r="N38" s="1" t="s">
        <v>7</v>
      </c>
      <c r="O38" s="36" t="s">
        <v>8</v>
      </c>
      <c r="P38" s="37"/>
      <c r="Q38" s="36" t="s">
        <v>8</v>
      </c>
      <c r="R38" s="37"/>
      <c r="S38" s="36" t="s">
        <v>8</v>
      </c>
      <c r="T38" s="37"/>
      <c r="U38" s="36" t="s">
        <v>8</v>
      </c>
      <c r="V38" s="37"/>
      <c r="W38" s="36" t="s">
        <v>8</v>
      </c>
      <c r="X38" s="37"/>
    </row>
    <row r="39" spans="1:24" ht="10.5" customHeight="1">
      <c r="A39" s="1" t="s">
        <v>10</v>
      </c>
      <c r="B39" s="34" t="s">
        <v>238</v>
      </c>
      <c r="C39" s="35"/>
      <c r="D39" s="34" t="s">
        <v>238</v>
      </c>
      <c r="E39" s="35"/>
      <c r="F39" s="20" t="s">
        <v>9</v>
      </c>
      <c r="G39" s="21"/>
      <c r="H39" s="20" t="s">
        <v>9</v>
      </c>
      <c r="I39" s="21"/>
      <c r="J39" s="20" t="s">
        <v>9</v>
      </c>
      <c r="K39" s="21"/>
      <c r="L39" s="7"/>
      <c r="M39" s="7"/>
      <c r="N39" s="1" t="s">
        <v>10</v>
      </c>
      <c r="O39" s="36" t="s">
        <v>8</v>
      </c>
      <c r="P39" s="37"/>
      <c r="Q39" s="36" t="s">
        <v>8</v>
      </c>
      <c r="R39" s="37"/>
      <c r="S39" s="36" t="s">
        <v>8</v>
      </c>
      <c r="T39" s="37"/>
      <c r="U39" s="36" t="s">
        <v>8</v>
      </c>
      <c r="V39" s="37"/>
      <c r="W39" s="36" t="s">
        <v>8</v>
      </c>
      <c r="X39" s="37"/>
    </row>
    <row r="40" spans="1:24" ht="9.9499999999999993" customHeight="1">
      <c r="A40" s="1" t="s">
        <v>15</v>
      </c>
      <c r="B40" s="20" t="s">
        <v>9</v>
      </c>
      <c r="C40" s="21"/>
      <c r="D40" s="20" t="s">
        <v>9</v>
      </c>
      <c r="E40" s="21"/>
      <c r="F40" s="20" t="s">
        <v>9</v>
      </c>
      <c r="G40" s="21"/>
      <c r="H40" s="20" t="s">
        <v>9</v>
      </c>
      <c r="I40" s="21"/>
      <c r="J40" s="34" t="s">
        <v>231</v>
      </c>
      <c r="K40" s="35"/>
      <c r="L40" s="7"/>
      <c r="M40" s="7"/>
      <c r="N40" s="1" t="s">
        <v>15</v>
      </c>
      <c r="O40" s="36" t="s">
        <v>8</v>
      </c>
      <c r="P40" s="37"/>
      <c r="Q40" s="36" t="s">
        <v>8</v>
      </c>
      <c r="R40" s="37"/>
      <c r="S40" s="36" t="s">
        <v>8</v>
      </c>
      <c r="T40" s="37"/>
      <c r="U40" s="36" t="s">
        <v>8</v>
      </c>
      <c r="V40" s="37"/>
      <c r="W40" s="36" t="s">
        <v>8</v>
      </c>
      <c r="X40" s="37"/>
    </row>
    <row r="41" spans="1:24">
      <c r="A41" s="1" t="s">
        <v>21</v>
      </c>
      <c r="B41" s="36" t="s">
        <v>8</v>
      </c>
      <c r="C41" s="37"/>
      <c r="D41" s="36" t="s">
        <v>8</v>
      </c>
      <c r="E41" s="37"/>
      <c r="F41" s="36" t="s">
        <v>8</v>
      </c>
      <c r="G41" s="37"/>
      <c r="H41" s="36" t="s">
        <v>8</v>
      </c>
      <c r="I41" s="37"/>
      <c r="J41" s="36" t="s">
        <v>8</v>
      </c>
      <c r="K41" s="37"/>
      <c r="N41" s="1" t="s">
        <v>21</v>
      </c>
      <c r="O41" s="36" t="s">
        <v>8</v>
      </c>
      <c r="P41" s="37"/>
      <c r="Q41" s="36" t="s">
        <v>8</v>
      </c>
      <c r="R41" s="37"/>
      <c r="S41" s="36" t="s">
        <v>8</v>
      </c>
      <c r="T41" s="37"/>
      <c r="U41" s="36" t="s">
        <v>8</v>
      </c>
      <c r="V41" s="37"/>
      <c r="W41" s="36" t="s">
        <v>8</v>
      </c>
      <c r="X41" s="37"/>
    </row>
    <row r="42" spans="1:24">
      <c r="A42" s="1" t="s">
        <v>24</v>
      </c>
      <c r="B42" s="34" t="s">
        <v>91</v>
      </c>
      <c r="C42" s="35"/>
      <c r="D42" s="34" t="s">
        <v>238</v>
      </c>
      <c r="E42" s="35"/>
      <c r="F42" s="34" t="s">
        <v>91</v>
      </c>
      <c r="G42" s="35"/>
      <c r="H42" s="34" t="s">
        <v>91</v>
      </c>
      <c r="I42" s="35"/>
      <c r="J42" s="34" t="s">
        <v>91</v>
      </c>
      <c r="K42" s="35"/>
      <c r="N42" s="1" t="s">
        <v>24</v>
      </c>
      <c r="O42" s="36" t="s">
        <v>8</v>
      </c>
      <c r="P42" s="37"/>
      <c r="Q42" s="36" t="s">
        <v>8</v>
      </c>
      <c r="R42" s="37"/>
      <c r="S42" s="36" t="s">
        <v>8</v>
      </c>
      <c r="T42" s="37"/>
      <c r="U42" s="36" t="s">
        <v>8</v>
      </c>
      <c r="V42" s="37"/>
      <c r="W42" s="36" t="s">
        <v>8</v>
      </c>
      <c r="X42" s="37"/>
    </row>
    <row r="43" spans="1:24">
      <c r="A43" s="6" t="s">
        <v>26</v>
      </c>
      <c r="B43" s="34" t="s">
        <v>238</v>
      </c>
      <c r="C43" s="35"/>
      <c r="D43" s="34" t="s">
        <v>238</v>
      </c>
      <c r="E43" s="35"/>
      <c r="F43" s="20" t="s">
        <v>9</v>
      </c>
      <c r="G43" s="21"/>
      <c r="H43" s="20" t="s">
        <v>9</v>
      </c>
      <c r="I43" s="21"/>
      <c r="J43" s="20" t="s">
        <v>9</v>
      </c>
      <c r="K43" s="21"/>
      <c r="N43" s="6" t="s">
        <v>26</v>
      </c>
      <c r="O43" s="36" t="s">
        <v>8</v>
      </c>
      <c r="P43" s="37"/>
      <c r="Q43" s="36" t="s">
        <v>8</v>
      </c>
      <c r="R43" s="37"/>
      <c r="S43" s="36" t="s">
        <v>8</v>
      </c>
      <c r="T43" s="37"/>
      <c r="U43" s="36" t="s">
        <v>8</v>
      </c>
      <c r="V43" s="37"/>
      <c r="W43" s="36" t="s">
        <v>8</v>
      </c>
      <c r="X43" s="37"/>
    </row>
    <row r="44" spans="1:24">
      <c r="A44" s="6" t="s">
        <v>28</v>
      </c>
      <c r="B44" s="20" t="s">
        <v>9</v>
      </c>
      <c r="C44" s="21"/>
      <c r="D44" s="20" t="s">
        <v>9</v>
      </c>
      <c r="E44" s="21"/>
      <c r="F44" s="20" t="s">
        <v>9</v>
      </c>
      <c r="G44" s="21"/>
      <c r="H44" s="20" t="s">
        <v>9</v>
      </c>
      <c r="I44" s="21"/>
      <c r="J44" s="20" t="s">
        <v>9</v>
      </c>
      <c r="K44" s="21"/>
      <c r="N44" s="6" t="s">
        <v>28</v>
      </c>
      <c r="O44" s="20" t="s">
        <v>9</v>
      </c>
      <c r="P44" s="21"/>
      <c r="Q44" s="20" t="s">
        <v>9</v>
      </c>
      <c r="R44" s="21"/>
      <c r="S44" s="20" t="s">
        <v>9</v>
      </c>
      <c r="T44" s="21"/>
      <c r="U44" s="20" t="s">
        <v>9</v>
      </c>
      <c r="V44" s="21"/>
      <c r="W44" s="20" t="s">
        <v>9</v>
      </c>
      <c r="X44" s="21"/>
    </row>
    <row r="45" spans="1:24">
      <c r="A45" s="6" t="s">
        <v>32</v>
      </c>
      <c r="B45" s="20" t="s">
        <v>9</v>
      </c>
      <c r="C45" s="21"/>
      <c r="D45" s="20" t="s">
        <v>9</v>
      </c>
      <c r="E45" s="21"/>
      <c r="F45" s="20" t="s">
        <v>9</v>
      </c>
      <c r="G45" s="21"/>
      <c r="H45" s="20" t="s">
        <v>9</v>
      </c>
      <c r="I45" s="21"/>
      <c r="J45" s="34" t="s">
        <v>231</v>
      </c>
      <c r="K45" s="35"/>
      <c r="N45" s="6" t="s">
        <v>32</v>
      </c>
      <c r="O45" s="20" t="s">
        <v>9</v>
      </c>
      <c r="P45" s="21"/>
      <c r="Q45" s="20" t="s">
        <v>9</v>
      </c>
      <c r="R45" s="21"/>
      <c r="S45" s="20" t="s">
        <v>9</v>
      </c>
      <c r="T45" s="21"/>
      <c r="U45" s="20" t="s">
        <v>9</v>
      </c>
      <c r="V45" s="21"/>
      <c r="W45" s="20" t="s">
        <v>9</v>
      </c>
      <c r="X45" s="21"/>
    </row>
    <row r="46" spans="1:24">
      <c r="A46" s="6" t="s">
        <v>35</v>
      </c>
      <c r="B46" s="20" t="s">
        <v>9</v>
      </c>
      <c r="C46" s="21"/>
      <c r="D46" s="20" t="s">
        <v>9</v>
      </c>
      <c r="E46" s="21"/>
      <c r="F46" s="20" t="s">
        <v>9</v>
      </c>
      <c r="G46" s="21"/>
      <c r="H46" s="20" t="s">
        <v>9</v>
      </c>
      <c r="I46" s="21"/>
      <c r="J46" s="20" t="s">
        <v>9</v>
      </c>
      <c r="K46" s="21"/>
      <c r="N46" s="6" t="s">
        <v>35</v>
      </c>
      <c r="O46" s="36" t="s">
        <v>8</v>
      </c>
      <c r="P46" s="37"/>
      <c r="Q46" s="36" t="s">
        <v>8</v>
      </c>
      <c r="R46" s="37"/>
      <c r="S46" s="36" t="s">
        <v>8</v>
      </c>
      <c r="T46" s="37"/>
      <c r="U46" s="36" t="s">
        <v>8</v>
      </c>
      <c r="V46" s="37"/>
      <c r="W46" s="36" t="s">
        <v>8</v>
      </c>
      <c r="X46" s="37"/>
    </row>
    <row r="47" spans="1:24">
      <c r="A47" s="1" t="s">
        <v>37</v>
      </c>
      <c r="B47" s="20" t="s">
        <v>9</v>
      </c>
      <c r="C47" s="21"/>
      <c r="D47" s="20" t="s">
        <v>9</v>
      </c>
      <c r="E47" s="21"/>
      <c r="F47" s="20" t="s">
        <v>9</v>
      </c>
      <c r="G47" s="21"/>
      <c r="H47" s="20" t="s">
        <v>9</v>
      </c>
      <c r="I47" s="21"/>
      <c r="J47" s="20" t="s">
        <v>9</v>
      </c>
      <c r="K47" s="21"/>
      <c r="N47" s="1" t="s">
        <v>37</v>
      </c>
      <c r="O47" s="20" t="s">
        <v>9</v>
      </c>
      <c r="P47" s="21"/>
      <c r="Q47" s="20" t="s">
        <v>9</v>
      </c>
      <c r="R47" s="21"/>
      <c r="S47" s="20" t="s">
        <v>9</v>
      </c>
      <c r="T47" s="21"/>
      <c r="U47" s="20" t="s">
        <v>9</v>
      </c>
      <c r="V47" s="21"/>
      <c r="W47" s="20" t="s">
        <v>9</v>
      </c>
      <c r="X47" s="21"/>
    </row>
    <row r="48" spans="1:24">
      <c r="A48" s="1" t="s">
        <v>40</v>
      </c>
      <c r="B48" s="26" t="s">
        <v>239</v>
      </c>
      <c r="C48" s="27"/>
      <c r="D48" s="26" t="s">
        <v>239</v>
      </c>
      <c r="E48" s="27"/>
      <c r="F48" s="26" t="s">
        <v>239</v>
      </c>
      <c r="G48" s="27"/>
      <c r="H48" s="26" t="s">
        <v>239</v>
      </c>
      <c r="I48" s="27"/>
      <c r="J48" s="26" t="s">
        <v>239</v>
      </c>
      <c r="K48" s="27"/>
      <c r="N48" s="1" t="s">
        <v>40</v>
      </c>
      <c r="O48" s="36" t="s">
        <v>8</v>
      </c>
      <c r="P48" s="37"/>
      <c r="Q48" s="36" t="s">
        <v>8</v>
      </c>
      <c r="R48" s="37"/>
      <c r="S48" s="36" t="s">
        <v>8</v>
      </c>
      <c r="T48" s="37"/>
      <c r="U48" s="36" t="s">
        <v>8</v>
      </c>
      <c r="V48" s="37"/>
      <c r="W48" s="36" t="s">
        <v>8</v>
      </c>
      <c r="X48" s="37"/>
    </row>
    <row r="49" spans="1:24">
      <c r="A49" s="12" t="s">
        <v>45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20" t="s">
        <v>9</v>
      </c>
      <c r="I49" s="21"/>
      <c r="J49" s="20" t="s">
        <v>9</v>
      </c>
      <c r="K49" s="21"/>
      <c r="N49" s="12" t="s">
        <v>45</v>
      </c>
      <c r="O49" s="20" t="s">
        <v>9</v>
      </c>
      <c r="P49" s="21"/>
      <c r="Q49" s="20" t="s">
        <v>9</v>
      </c>
      <c r="R49" s="21"/>
      <c r="S49" s="20" t="s">
        <v>9</v>
      </c>
      <c r="T49" s="21"/>
      <c r="U49" s="20" t="s">
        <v>9</v>
      </c>
      <c r="V49" s="21"/>
      <c r="W49" s="20" t="s">
        <v>9</v>
      </c>
      <c r="X49" s="21"/>
    </row>
    <row r="50" spans="1:24">
      <c r="A50" s="1" t="s">
        <v>48</v>
      </c>
      <c r="B50" s="20" t="s">
        <v>9</v>
      </c>
      <c r="C50" s="21"/>
      <c r="D50" s="20" t="s">
        <v>9</v>
      </c>
      <c r="E50" s="21"/>
      <c r="F50" s="20" t="s">
        <v>9</v>
      </c>
      <c r="G50" s="21"/>
      <c r="H50" s="20" t="s">
        <v>9</v>
      </c>
      <c r="I50" s="21"/>
      <c r="J50" s="20" t="s">
        <v>9</v>
      </c>
      <c r="K50" s="21"/>
      <c r="N50" s="1" t="s">
        <v>48</v>
      </c>
      <c r="O50" s="36" t="s">
        <v>8</v>
      </c>
      <c r="P50" s="37"/>
      <c r="Q50" s="36" t="s">
        <v>8</v>
      </c>
      <c r="R50" s="37"/>
      <c r="S50" s="36" t="s">
        <v>8</v>
      </c>
      <c r="T50" s="37"/>
      <c r="U50" s="36" t="s">
        <v>8</v>
      </c>
      <c r="V50" s="37"/>
      <c r="W50" s="36" t="s">
        <v>8</v>
      </c>
      <c r="X50" s="37"/>
    </row>
    <row r="51" spans="1:24">
      <c r="A51" s="12" t="s">
        <v>49</v>
      </c>
      <c r="B51" s="20" t="s">
        <v>9</v>
      </c>
      <c r="C51" s="21"/>
      <c r="D51" s="20" t="s">
        <v>9</v>
      </c>
      <c r="E51" s="21"/>
      <c r="F51" s="20" t="s">
        <v>9</v>
      </c>
      <c r="G51" s="21"/>
      <c r="H51" s="20" t="s">
        <v>9</v>
      </c>
      <c r="I51" s="21"/>
      <c r="J51" s="20" t="s">
        <v>9</v>
      </c>
      <c r="K51" s="21"/>
      <c r="N51" s="12" t="s">
        <v>49</v>
      </c>
      <c r="O51" s="20" t="s">
        <v>9</v>
      </c>
      <c r="P51" s="21"/>
      <c r="Q51" s="20" t="s">
        <v>9</v>
      </c>
      <c r="R51" s="21"/>
      <c r="S51" s="20" t="s">
        <v>9</v>
      </c>
      <c r="T51" s="21"/>
      <c r="U51" s="20" t="s">
        <v>9</v>
      </c>
      <c r="V51" s="21"/>
      <c r="W51" s="20" t="s">
        <v>9</v>
      </c>
      <c r="X51" s="21"/>
    </row>
    <row r="52" spans="1:24">
      <c r="A52" s="1" t="s">
        <v>50</v>
      </c>
      <c r="B52" s="20" t="s">
        <v>9</v>
      </c>
      <c r="C52" s="21"/>
      <c r="D52" s="20" t="s">
        <v>9</v>
      </c>
      <c r="E52" s="21"/>
      <c r="F52" s="20" t="s">
        <v>9</v>
      </c>
      <c r="G52" s="21"/>
      <c r="H52" s="20" t="s">
        <v>9</v>
      </c>
      <c r="I52" s="21"/>
      <c r="J52" s="20" t="s">
        <v>9</v>
      </c>
      <c r="K52" s="21"/>
      <c r="N52" s="1" t="s">
        <v>50</v>
      </c>
      <c r="O52" s="36" t="s">
        <v>20</v>
      </c>
      <c r="P52" s="37"/>
      <c r="Q52" s="36" t="s">
        <v>20</v>
      </c>
      <c r="R52" s="37"/>
      <c r="S52" s="36" t="s">
        <v>20</v>
      </c>
      <c r="T52" s="37"/>
      <c r="U52" s="36" t="s">
        <v>20</v>
      </c>
      <c r="V52" s="37"/>
      <c r="W52" s="36" t="s">
        <v>20</v>
      </c>
      <c r="X52" s="3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40" t="s">
        <v>9</v>
      </c>
      <c r="P2" s="4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>
      <c r="A3" s="1" t="s">
        <v>10</v>
      </c>
      <c r="B3" s="36" t="s">
        <v>8</v>
      </c>
      <c r="C3" s="37"/>
      <c r="D3" s="36" t="s">
        <v>8</v>
      </c>
      <c r="E3" s="37"/>
      <c r="F3" s="36" t="s">
        <v>8</v>
      </c>
      <c r="G3" s="37"/>
      <c r="H3" s="36" t="s">
        <v>8</v>
      </c>
      <c r="I3" s="37"/>
      <c r="J3" s="36" t="s">
        <v>8</v>
      </c>
      <c r="K3" s="37"/>
      <c r="N3" s="1" t="s">
        <v>10</v>
      </c>
      <c r="O3" s="20" t="s">
        <v>9</v>
      </c>
      <c r="P3" s="21"/>
      <c r="Q3" s="20" t="s">
        <v>9</v>
      </c>
      <c r="R3" s="21"/>
      <c r="S3" s="20" t="s">
        <v>9</v>
      </c>
      <c r="T3" s="21"/>
      <c r="U3" s="20" t="s">
        <v>9</v>
      </c>
      <c r="V3" s="21"/>
      <c r="W3" s="20" t="s">
        <v>9</v>
      </c>
      <c r="X3" s="21"/>
    </row>
    <row r="4" spans="1:24" ht="9.9499999999999993" customHeight="1">
      <c r="A4" s="1" t="s">
        <v>15</v>
      </c>
      <c r="B4" s="36" t="s">
        <v>8</v>
      </c>
      <c r="C4" s="37"/>
      <c r="D4" s="36" t="s">
        <v>8</v>
      </c>
      <c r="E4" s="37"/>
      <c r="F4" s="36" t="s">
        <v>8</v>
      </c>
      <c r="G4" s="37"/>
      <c r="H4" s="36" t="s">
        <v>8</v>
      </c>
      <c r="I4" s="37"/>
      <c r="J4" s="36" t="s">
        <v>8</v>
      </c>
      <c r="K4" s="37"/>
      <c r="N4" s="1" t="s">
        <v>15</v>
      </c>
      <c r="O4" s="36" t="s">
        <v>20</v>
      </c>
      <c r="P4" s="37"/>
      <c r="Q4" s="20" t="s">
        <v>9</v>
      </c>
      <c r="R4" s="21"/>
      <c r="S4" s="26" t="s">
        <v>72</v>
      </c>
      <c r="T4" s="27"/>
      <c r="U4" s="20" t="s">
        <v>9</v>
      </c>
      <c r="V4" s="21"/>
      <c r="W4" s="26" t="s">
        <v>231</v>
      </c>
      <c r="X4" s="27"/>
    </row>
    <row r="5" spans="1:24">
      <c r="A5" s="1" t="s">
        <v>21</v>
      </c>
      <c r="B5" s="20" t="s">
        <v>9</v>
      </c>
      <c r="C5" s="21"/>
      <c r="D5" s="54" t="s">
        <v>141</v>
      </c>
      <c r="E5" s="55"/>
      <c r="F5" s="54" t="s">
        <v>141</v>
      </c>
      <c r="G5" s="55"/>
      <c r="H5" s="93" t="s">
        <v>242</v>
      </c>
      <c r="I5" s="94"/>
      <c r="J5" s="93" t="s">
        <v>242</v>
      </c>
      <c r="K5" s="94"/>
      <c r="N5" s="1" t="s">
        <v>21</v>
      </c>
      <c r="O5" s="44" t="s">
        <v>106</v>
      </c>
      <c r="P5" s="45"/>
      <c r="Q5" s="44" t="s">
        <v>106</v>
      </c>
      <c r="R5" s="45"/>
      <c r="S5" s="20" t="s">
        <v>9</v>
      </c>
      <c r="T5" s="21"/>
      <c r="U5" s="38" t="s">
        <v>60</v>
      </c>
      <c r="V5" s="39"/>
      <c r="W5" s="38" t="s">
        <v>60</v>
      </c>
      <c r="X5" s="39"/>
    </row>
    <row r="6" spans="1:24">
      <c r="A6" s="1" t="s">
        <v>24</v>
      </c>
      <c r="B6" s="36" t="s">
        <v>8</v>
      </c>
      <c r="C6" s="37"/>
      <c r="D6" s="36" t="s">
        <v>8</v>
      </c>
      <c r="E6" s="37"/>
      <c r="F6" s="36" t="s">
        <v>8</v>
      </c>
      <c r="G6" s="37"/>
      <c r="H6" s="36" t="s">
        <v>8</v>
      </c>
      <c r="I6" s="37"/>
      <c r="J6" s="36" t="s">
        <v>8</v>
      </c>
      <c r="K6" s="3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36" t="s">
        <v>8</v>
      </c>
      <c r="C7" s="37"/>
      <c r="D7" s="36" t="s">
        <v>8</v>
      </c>
      <c r="E7" s="37"/>
      <c r="F7" s="36" t="s">
        <v>8</v>
      </c>
      <c r="G7" s="37"/>
      <c r="H7" s="36" t="s">
        <v>8</v>
      </c>
      <c r="I7" s="37"/>
      <c r="J7" s="36" t="s">
        <v>8</v>
      </c>
      <c r="K7" s="37"/>
      <c r="N7" s="6" t="s">
        <v>26</v>
      </c>
      <c r="O7" s="20" t="s">
        <v>9</v>
      </c>
      <c r="P7" s="21"/>
      <c r="Q7" s="20" t="s">
        <v>9</v>
      </c>
      <c r="R7" s="21"/>
      <c r="S7" s="32" t="s">
        <v>243</v>
      </c>
      <c r="T7" s="33"/>
      <c r="U7" s="32" t="s">
        <v>243</v>
      </c>
      <c r="V7" s="33"/>
      <c r="W7" s="20" t="s">
        <v>9</v>
      </c>
      <c r="X7" s="21"/>
    </row>
    <row r="8" spans="1:24">
      <c r="A8" s="6" t="s">
        <v>28</v>
      </c>
      <c r="B8" s="36" t="s">
        <v>8</v>
      </c>
      <c r="C8" s="37"/>
      <c r="D8" s="36" t="s">
        <v>8</v>
      </c>
      <c r="E8" s="37"/>
      <c r="F8" s="36" t="s">
        <v>8</v>
      </c>
      <c r="G8" s="37"/>
      <c r="H8" s="36" t="s">
        <v>8</v>
      </c>
      <c r="I8" s="37"/>
      <c r="J8" s="36" t="s">
        <v>8</v>
      </c>
      <c r="K8" s="37"/>
      <c r="N8" s="6" t="s">
        <v>28</v>
      </c>
      <c r="O8" s="44" t="s">
        <v>104</v>
      </c>
      <c r="P8" s="45"/>
      <c r="Q8" s="44" t="s">
        <v>104</v>
      </c>
      <c r="R8" s="45"/>
      <c r="S8" s="26" t="s">
        <v>244</v>
      </c>
      <c r="T8" s="27"/>
      <c r="U8" s="20" t="s">
        <v>9</v>
      </c>
      <c r="V8" s="21"/>
      <c r="W8" s="20" t="s">
        <v>9</v>
      </c>
      <c r="X8" s="21"/>
    </row>
    <row r="9" spans="1:24">
      <c r="A9" s="6" t="s">
        <v>32</v>
      </c>
      <c r="B9" s="20" t="s">
        <v>9</v>
      </c>
      <c r="C9" s="21"/>
      <c r="D9" s="54" t="s">
        <v>137</v>
      </c>
      <c r="E9" s="55"/>
      <c r="F9" s="54" t="s">
        <v>137</v>
      </c>
      <c r="G9" s="55"/>
      <c r="H9" s="93" t="s">
        <v>245</v>
      </c>
      <c r="I9" s="94"/>
      <c r="J9" s="93" t="s">
        <v>242</v>
      </c>
      <c r="K9" s="94"/>
      <c r="N9" s="6" t="s">
        <v>32</v>
      </c>
      <c r="O9" s="36" t="s">
        <v>8</v>
      </c>
      <c r="P9" s="37"/>
      <c r="Q9" s="36" t="s">
        <v>8</v>
      </c>
      <c r="R9" s="37"/>
      <c r="S9" s="36" t="s">
        <v>8</v>
      </c>
      <c r="T9" s="37"/>
      <c r="U9" s="36" t="s">
        <v>8</v>
      </c>
      <c r="V9" s="37"/>
      <c r="W9" s="36" t="s">
        <v>8</v>
      </c>
      <c r="X9" s="37"/>
    </row>
    <row r="10" spans="1:24">
      <c r="A10" s="6" t="s">
        <v>35</v>
      </c>
      <c r="B10" s="20" t="s">
        <v>9</v>
      </c>
      <c r="C10" s="21"/>
      <c r="D10" s="60" t="s">
        <v>41</v>
      </c>
      <c r="E10" s="61"/>
      <c r="F10" s="60" t="s">
        <v>41</v>
      </c>
      <c r="G10" s="61"/>
      <c r="H10" s="60" t="s">
        <v>41</v>
      </c>
      <c r="I10" s="61"/>
      <c r="J10" s="60" t="s">
        <v>41</v>
      </c>
      <c r="K10" s="61"/>
      <c r="N10" s="6" t="s">
        <v>35</v>
      </c>
      <c r="O10" s="20" t="s">
        <v>9</v>
      </c>
      <c r="P10" s="21"/>
      <c r="Q10" s="20" t="s">
        <v>9</v>
      </c>
      <c r="R10" s="21"/>
      <c r="S10" s="20" t="s">
        <v>9</v>
      </c>
      <c r="T10" s="21"/>
      <c r="U10" s="26" t="s">
        <v>246</v>
      </c>
      <c r="V10" s="27"/>
      <c r="W10" s="26" t="s">
        <v>246</v>
      </c>
      <c r="X10" s="27"/>
    </row>
    <row r="11" spans="1:24">
      <c r="A11" s="1" t="s">
        <v>37</v>
      </c>
      <c r="B11" s="20" t="s">
        <v>9</v>
      </c>
      <c r="C11" s="21"/>
      <c r="D11" s="60" t="s">
        <v>38</v>
      </c>
      <c r="E11" s="61"/>
      <c r="F11" s="60" t="s">
        <v>38</v>
      </c>
      <c r="G11" s="61"/>
      <c r="H11" s="32" t="s">
        <v>247</v>
      </c>
      <c r="I11" s="33"/>
      <c r="J11" s="32" t="s">
        <v>247</v>
      </c>
      <c r="K11" s="33"/>
      <c r="N11" s="1" t="s">
        <v>37</v>
      </c>
      <c r="O11" s="26" t="s">
        <v>209</v>
      </c>
      <c r="P11" s="27"/>
      <c r="Q11" s="26" t="s">
        <v>209</v>
      </c>
      <c r="R11" s="27"/>
      <c r="S11" s="26" t="s">
        <v>209</v>
      </c>
      <c r="T11" s="27"/>
      <c r="U11" s="26" t="s">
        <v>209</v>
      </c>
      <c r="V11" s="27"/>
      <c r="W11" s="26" t="s">
        <v>209</v>
      </c>
      <c r="X11" s="27"/>
    </row>
    <row r="12" spans="1:24">
      <c r="A12" s="1" t="s">
        <v>40</v>
      </c>
      <c r="B12" s="36" t="s">
        <v>8</v>
      </c>
      <c r="C12" s="37"/>
      <c r="D12" s="36" t="s">
        <v>8</v>
      </c>
      <c r="E12" s="37"/>
      <c r="F12" s="36" t="s">
        <v>8</v>
      </c>
      <c r="G12" s="37"/>
      <c r="H12" s="36" t="s">
        <v>8</v>
      </c>
      <c r="I12" s="37"/>
      <c r="J12" s="36" t="s">
        <v>8</v>
      </c>
      <c r="K12" s="37"/>
      <c r="N12" s="1" t="s">
        <v>40</v>
      </c>
      <c r="O12" s="20" t="s">
        <v>9</v>
      </c>
      <c r="P12" s="21"/>
      <c r="Q12" s="34" t="s">
        <v>56</v>
      </c>
      <c r="R12" s="35"/>
      <c r="S12" s="26" t="s">
        <v>72</v>
      </c>
      <c r="T12" s="27"/>
      <c r="U12" s="20" t="s">
        <v>9</v>
      </c>
      <c r="V12" s="21"/>
      <c r="W12" s="36" t="s">
        <v>8</v>
      </c>
      <c r="X12" s="37"/>
    </row>
    <row r="13" spans="1:24">
      <c r="A13" s="12" t="s">
        <v>45</v>
      </c>
      <c r="B13" s="36" t="s">
        <v>8</v>
      </c>
      <c r="C13" s="37"/>
      <c r="D13" s="36" t="s">
        <v>8</v>
      </c>
      <c r="E13" s="37"/>
      <c r="F13" s="36" t="s">
        <v>8</v>
      </c>
      <c r="G13" s="37"/>
      <c r="H13" s="36" t="s">
        <v>8</v>
      </c>
      <c r="I13" s="37"/>
      <c r="J13" s="36" t="s">
        <v>8</v>
      </c>
      <c r="K13" s="37"/>
      <c r="N13" s="12" t="s">
        <v>45</v>
      </c>
      <c r="O13" s="36" t="s">
        <v>8</v>
      </c>
      <c r="P13" s="37"/>
      <c r="Q13" s="36" t="s">
        <v>8</v>
      </c>
      <c r="R13" s="37"/>
      <c r="S13" s="36" t="s">
        <v>8</v>
      </c>
      <c r="T13" s="37"/>
      <c r="U13" s="36" t="s">
        <v>8</v>
      </c>
      <c r="V13" s="37"/>
      <c r="W13" s="36" t="s">
        <v>8</v>
      </c>
      <c r="X13" s="37"/>
    </row>
    <row r="14" spans="1:24">
      <c r="A14" s="1" t="s">
        <v>48</v>
      </c>
      <c r="B14" s="36" t="s">
        <v>8</v>
      </c>
      <c r="C14" s="37"/>
      <c r="D14" s="36" t="s">
        <v>8</v>
      </c>
      <c r="E14" s="37"/>
      <c r="F14" s="36" t="s">
        <v>8</v>
      </c>
      <c r="G14" s="37"/>
      <c r="H14" s="36" t="s">
        <v>8</v>
      </c>
      <c r="I14" s="37"/>
      <c r="J14" s="36" t="s">
        <v>8</v>
      </c>
      <c r="K14" s="37"/>
      <c r="N14" s="1" t="s">
        <v>48</v>
      </c>
      <c r="O14" s="26" t="s">
        <v>207</v>
      </c>
      <c r="P14" s="27"/>
      <c r="Q14" s="26" t="s">
        <v>207</v>
      </c>
      <c r="R14" s="27"/>
      <c r="S14" s="26" t="s">
        <v>207</v>
      </c>
      <c r="T14" s="27"/>
      <c r="U14" s="26" t="s">
        <v>207</v>
      </c>
      <c r="V14" s="27"/>
      <c r="W14" s="26" t="s">
        <v>207</v>
      </c>
      <c r="X14" s="27"/>
    </row>
    <row r="15" spans="1:24">
      <c r="A15" s="12" t="s">
        <v>49</v>
      </c>
      <c r="B15" s="20" t="s">
        <v>9</v>
      </c>
      <c r="C15" s="21"/>
      <c r="D15" s="54" t="s">
        <v>141</v>
      </c>
      <c r="E15" s="55"/>
      <c r="F15" s="54" t="s">
        <v>141</v>
      </c>
      <c r="G15" s="55"/>
      <c r="H15" s="93" t="s">
        <v>242</v>
      </c>
      <c r="I15" s="94"/>
      <c r="J15" s="93" t="s">
        <v>242</v>
      </c>
      <c r="K15" s="94"/>
      <c r="N15" s="12" t="s">
        <v>49</v>
      </c>
      <c r="O15" s="36" t="s">
        <v>8</v>
      </c>
      <c r="P15" s="37"/>
      <c r="Q15" s="36" t="s">
        <v>8</v>
      </c>
      <c r="R15" s="37"/>
      <c r="S15" s="36" t="s">
        <v>8</v>
      </c>
      <c r="T15" s="37"/>
      <c r="U15" s="36" t="s">
        <v>8</v>
      </c>
      <c r="V15" s="37"/>
      <c r="W15" s="36" t="s">
        <v>8</v>
      </c>
      <c r="X15" s="37"/>
    </row>
    <row r="16" spans="1:24">
      <c r="A16" s="1" t="s">
        <v>50</v>
      </c>
      <c r="B16" s="36" t="s">
        <v>8</v>
      </c>
      <c r="C16" s="37"/>
      <c r="D16" s="36" t="s">
        <v>8</v>
      </c>
      <c r="E16" s="37"/>
      <c r="F16" s="36" t="s">
        <v>8</v>
      </c>
      <c r="G16" s="37"/>
      <c r="H16" s="36" t="s">
        <v>8</v>
      </c>
      <c r="I16" s="37"/>
      <c r="J16" s="36" t="s">
        <v>8</v>
      </c>
      <c r="K16" s="37"/>
      <c r="N16" s="1" t="s">
        <v>50</v>
      </c>
      <c r="O16" s="44" t="s">
        <v>106</v>
      </c>
      <c r="P16" s="45"/>
      <c r="Q16" s="44" t="s">
        <v>106</v>
      </c>
      <c r="R16" s="45"/>
      <c r="S16" s="20"/>
      <c r="T16" s="21"/>
      <c r="U16" s="38" t="s">
        <v>67</v>
      </c>
      <c r="V16" s="39"/>
      <c r="W16" s="38" t="s">
        <v>67</v>
      </c>
      <c r="X16" s="39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0"/>
      <c r="P17" s="21"/>
      <c r="Q17" s="20"/>
      <c r="R17" s="21"/>
      <c r="S17" s="20"/>
      <c r="T17" s="21"/>
      <c r="U17" s="68" t="s">
        <v>248</v>
      </c>
      <c r="V17" s="69"/>
      <c r="W17" s="20"/>
      <c r="X17" s="21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0"/>
      <c r="P18" s="21"/>
      <c r="Q18" s="20"/>
      <c r="R18" s="21"/>
      <c r="S18" s="20"/>
      <c r="T18" s="21"/>
      <c r="U18" s="68" t="s">
        <v>248</v>
      </c>
      <c r="V18" s="69"/>
      <c r="W18" s="20"/>
      <c r="X18" s="21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40" t="s">
        <v>9</v>
      </c>
      <c r="C22" s="41"/>
      <c r="D22" s="40" t="s">
        <v>9</v>
      </c>
      <c r="E22" s="41"/>
      <c r="F22" s="26" t="s">
        <v>72</v>
      </c>
      <c r="G22" s="27"/>
      <c r="H22" s="26" t="s">
        <v>72</v>
      </c>
      <c r="I22" s="27"/>
      <c r="J22" s="26" t="s">
        <v>72</v>
      </c>
      <c r="K22" s="27"/>
      <c r="N22" s="1" t="s">
        <v>7</v>
      </c>
      <c r="O22" s="40" t="s">
        <v>9</v>
      </c>
      <c r="P22" s="41"/>
      <c r="Q22" s="40" t="s">
        <v>9</v>
      </c>
      <c r="R22" s="41"/>
      <c r="S22" s="40" t="s">
        <v>9</v>
      </c>
      <c r="T22" s="41"/>
      <c r="U22" s="40" t="s">
        <v>9</v>
      </c>
      <c r="V22" s="41"/>
      <c r="W22" s="40" t="s">
        <v>9</v>
      </c>
      <c r="X22" s="41"/>
    </row>
    <row r="23" spans="1:24">
      <c r="A23" s="1" t="s">
        <v>10</v>
      </c>
      <c r="B23" s="32" t="s">
        <v>251</v>
      </c>
      <c r="C23" s="33"/>
      <c r="D23" s="32" t="s">
        <v>251</v>
      </c>
      <c r="E23" s="33"/>
      <c r="F23" s="32" t="s">
        <v>251</v>
      </c>
      <c r="G23" s="33"/>
      <c r="H23" s="32" t="s">
        <v>251</v>
      </c>
      <c r="I23" s="33"/>
      <c r="J23" s="32" t="s">
        <v>251</v>
      </c>
      <c r="K23" s="33"/>
      <c r="N23" s="1" t="s">
        <v>10</v>
      </c>
      <c r="O23" s="20" t="s">
        <v>9</v>
      </c>
      <c r="P23" s="21"/>
      <c r="Q23" s="20" t="s">
        <v>9</v>
      </c>
      <c r="R23" s="21"/>
      <c r="S23" s="20" t="s">
        <v>9</v>
      </c>
      <c r="T23" s="21"/>
      <c r="U23" s="20" t="s">
        <v>9</v>
      </c>
      <c r="V23" s="21"/>
      <c r="W23" s="20" t="s">
        <v>9</v>
      </c>
      <c r="X23" s="21"/>
    </row>
    <row r="24" spans="1:24">
      <c r="A24" s="1" t="s">
        <v>15</v>
      </c>
      <c r="B24" s="36" t="s">
        <v>8</v>
      </c>
      <c r="C24" s="37"/>
      <c r="D24" s="36" t="s">
        <v>8</v>
      </c>
      <c r="E24" s="37"/>
      <c r="F24" s="36" t="s">
        <v>8</v>
      </c>
      <c r="G24" s="37"/>
      <c r="H24" s="36" t="s">
        <v>8</v>
      </c>
      <c r="I24" s="37"/>
      <c r="J24" s="36" t="s">
        <v>8</v>
      </c>
      <c r="K24" s="37"/>
      <c r="N24" s="1" t="s">
        <v>15</v>
      </c>
      <c r="O24" s="20" t="s">
        <v>9</v>
      </c>
      <c r="P24" s="21"/>
      <c r="Q24" s="32" t="s">
        <v>252</v>
      </c>
      <c r="R24" s="33"/>
      <c r="S24" s="26" t="s">
        <v>72</v>
      </c>
      <c r="T24" s="27"/>
      <c r="U24" s="54" t="s">
        <v>253</v>
      </c>
      <c r="V24" s="55"/>
      <c r="W24" s="38" t="s">
        <v>60</v>
      </c>
      <c r="X24" s="39"/>
    </row>
    <row r="25" spans="1:24">
      <c r="A25" s="1" t="s">
        <v>21</v>
      </c>
      <c r="B25" s="26" t="s">
        <v>16</v>
      </c>
      <c r="C25" s="27"/>
      <c r="D25" s="26" t="s">
        <v>16</v>
      </c>
      <c r="E25" s="27"/>
      <c r="F25" s="26" t="s">
        <v>16</v>
      </c>
      <c r="G25" s="27"/>
      <c r="H25" s="26" t="s">
        <v>16</v>
      </c>
      <c r="I25" s="27"/>
      <c r="J25" s="26" t="s">
        <v>16</v>
      </c>
      <c r="K25" s="27"/>
      <c r="N25" s="1" t="s">
        <v>21</v>
      </c>
      <c r="O25" s="54" t="s">
        <v>254</v>
      </c>
      <c r="P25" s="55"/>
      <c r="Q25" s="54" t="s">
        <v>255</v>
      </c>
      <c r="R25" s="55"/>
      <c r="S25" s="54" t="s">
        <v>254</v>
      </c>
      <c r="T25" s="55"/>
      <c r="U25" s="54" t="s">
        <v>254</v>
      </c>
      <c r="V25" s="55"/>
      <c r="W25" s="38" t="s">
        <v>67</v>
      </c>
      <c r="X25" s="39"/>
    </row>
    <row r="26" spans="1:24" ht="9.9499999999999993" customHeight="1">
      <c r="A26" s="1" t="s">
        <v>24</v>
      </c>
      <c r="B26" s="36" t="s">
        <v>8</v>
      </c>
      <c r="C26" s="37"/>
      <c r="D26" s="36" t="s">
        <v>8</v>
      </c>
      <c r="E26" s="37"/>
      <c r="F26" s="36" t="s">
        <v>8</v>
      </c>
      <c r="G26" s="37"/>
      <c r="H26" s="36" t="s">
        <v>8</v>
      </c>
      <c r="I26" s="37"/>
      <c r="J26" s="36" t="s">
        <v>8</v>
      </c>
      <c r="K26" s="37"/>
      <c r="N26" s="1" t="s">
        <v>24</v>
      </c>
      <c r="O26" s="26" t="s">
        <v>91</v>
      </c>
      <c r="P26" s="27"/>
      <c r="Q26" s="26" t="s">
        <v>91</v>
      </c>
      <c r="R26" s="27"/>
      <c r="S26" s="26" t="s">
        <v>91</v>
      </c>
      <c r="T26" s="27"/>
      <c r="U26" s="26" t="s">
        <v>91</v>
      </c>
      <c r="V26" s="27"/>
      <c r="W26" s="97" t="s">
        <v>8</v>
      </c>
      <c r="X26" s="98"/>
    </row>
    <row r="27" spans="1:24">
      <c r="A27" s="6" t="s">
        <v>26</v>
      </c>
      <c r="B27" s="54" t="s">
        <v>137</v>
      </c>
      <c r="C27" s="55"/>
      <c r="D27" s="54" t="s">
        <v>137</v>
      </c>
      <c r="E27" s="55"/>
      <c r="F27" s="54" t="s">
        <v>137</v>
      </c>
      <c r="G27" s="55"/>
      <c r="H27" s="20" t="s">
        <v>9</v>
      </c>
      <c r="I27" s="21"/>
      <c r="J27" s="26" t="s">
        <v>256</v>
      </c>
      <c r="K27" s="27"/>
      <c r="N27" s="6" t="s">
        <v>26</v>
      </c>
      <c r="O27" s="26" t="s">
        <v>257</v>
      </c>
      <c r="P27" s="27"/>
      <c r="Q27" s="26" t="s">
        <v>257</v>
      </c>
      <c r="R27" s="27"/>
      <c r="S27" s="20" t="s">
        <v>9</v>
      </c>
      <c r="T27" s="21"/>
      <c r="U27" s="70" t="s">
        <v>258</v>
      </c>
      <c r="V27" s="71"/>
      <c r="W27" s="70" t="s">
        <v>258</v>
      </c>
      <c r="X27" s="71"/>
    </row>
    <row r="28" spans="1:24">
      <c r="A28" s="6" t="s">
        <v>28</v>
      </c>
      <c r="B28" s="36" t="s">
        <v>8</v>
      </c>
      <c r="C28" s="37"/>
      <c r="D28" s="36" t="s">
        <v>8</v>
      </c>
      <c r="E28" s="37"/>
      <c r="F28" s="36" t="s">
        <v>8</v>
      </c>
      <c r="G28" s="37"/>
      <c r="H28" s="36" t="s">
        <v>8</v>
      </c>
      <c r="I28" s="37"/>
      <c r="J28" s="36" t="s">
        <v>8</v>
      </c>
      <c r="K28" s="37"/>
      <c r="N28" s="6" t="s">
        <v>28</v>
      </c>
      <c r="O28" s="26" t="s">
        <v>207</v>
      </c>
      <c r="P28" s="27"/>
      <c r="Q28" s="26" t="s">
        <v>207</v>
      </c>
      <c r="R28" s="27"/>
      <c r="S28" s="26" t="s">
        <v>207</v>
      </c>
      <c r="T28" s="27"/>
      <c r="U28" s="26" t="s">
        <v>207</v>
      </c>
      <c r="V28" s="27"/>
      <c r="W28" s="26" t="s">
        <v>207</v>
      </c>
      <c r="X28" s="27"/>
    </row>
    <row r="29" spans="1:24">
      <c r="A29" s="6" t="s">
        <v>32</v>
      </c>
      <c r="B29" s="99" t="s">
        <v>141</v>
      </c>
      <c r="C29" s="100"/>
      <c r="D29" s="26" t="s">
        <v>72</v>
      </c>
      <c r="E29" s="27"/>
      <c r="F29" s="26" t="s">
        <v>72</v>
      </c>
      <c r="G29" s="27"/>
      <c r="H29" s="26" t="s">
        <v>72</v>
      </c>
      <c r="I29" s="27"/>
      <c r="J29" s="26" t="s">
        <v>72</v>
      </c>
      <c r="K29" s="27"/>
      <c r="N29" s="6" t="s">
        <v>32</v>
      </c>
      <c r="O29" s="36" t="s">
        <v>8</v>
      </c>
      <c r="P29" s="37"/>
      <c r="Q29" s="36" t="s">
        <v>8</v>
      </c>
      <c r="R29" s="37"/>
      <c r="S29" s="36" t="s">
        <v>8</v>
      </c>
      <c r="T29" s="37"/>
      <c r="U29" s="36" t="s">
        <v>8</v>
      </c>
      <c r="V29" s="37"/>
      <c r="W29" s="36" t="s">
        <v>8</v>
      </c>
      <c r="X29" s="37"/>
    </row>
    <row r="30" spans="1:24">
      <c r="A30" s="6" t="s">
        <v>35</v>
      </c>
      <c r="B30" s="54" t="s">
        <v>141</v>
      </c>
      <c r="C30" s="55"/>
      <c r="D30" s="54" t="s">
        <v>141</v>
      </c>
      <c r="E30" s="55"/>
      <c r="F30" s="54" t="s">
        <v>141</v>
      </c>
      <c r="G30" s="55"/>
      <c r="H30" s="20" t="s">
        <v>9</v>
      </c>
      <c r="I30" s="21"/>
      <c r="J30" s="26" t="s">
        <v>259</v>
      </c>
      <c r="K30" s="27"/>
      <c r="N30" s="6" t="s">
        <v>35</v>
      </c>
      <c r="O30" s="20" t="s">
        <v>9</v>
      </c>
      <c r="P30" s="21"/>
      <c r="Q30" s="26" t="s">
        <v>260</v>
      </c>
      <c r="R30" s="27"/>
      <c r="S30" s="20" t="s">
        <v>9</v>
      </c>
      <c r="T30" s="21"/>
      <c r="U30" s="70" t="s">
        <v>261</v>
      </c>
      <c r="V30" s="71"/>
      <c r="W30" s="70" t="s">
        <v>261</v>
      </c>
      <c r="X30" s="71"/>
    </row>
    <row r="31" spans="1:24">
      <c r="A31" s="1" t="s">
        <v>37</v>
      </c>
      <c r="B31" s="36" t="s">
        <v>8</v>
      </c>
      <c r="C31" s="37"/>
      <c r="D31" s="36" t="s">
        <v>8</v>
      </c>
      <c r="E31" s="37"/>
      <c r="F31" s="36" t="s">
        <v>8</v>
      </c>
      <c r="G31" s="37"/>
      <c r="H31" s="36" t="s">
        <v>8</v>
      </c>
      <c r="I31" s="37"/>
      <c r="J31" s="36" t="s">
        <v>8</v>
      </c>
      <c r="K31" s="37"/>
      <c r="N31" s="1" t="s">
        <v>37</v>
      </c>
      <c r="O31" s="26" t="s">
        <v>209</v>
      </c>
      <c r="P31" s="27"/>
      <c r="Q31" s="26" t="s">
        <v>209</v>
      </c>
      <c r="R31" s="27"/>
      <c r="S31" s="26" t="s">
        <v>209</v>
      </c>
      <c r="T31" s="27"/>
      <c r="U31" s="26" t="s">
        <v>209</v>
      </c>
      <c r="V31" s="27"/>
      <c r="W31" s="26" t="s">
        <v>209</v>
      </c>
      <c r="X31" s="27"/>
    </row>
    <row r="32" spans="1:24">
      <c r="A32" s="1" t="s">
        <v>40</v>
      </c>
      <c r="B32" s="20" t="s">
        <v>9</v>
      </c>
      <c r="C32" s="21"/>
      <c r="D32" s="32" t="s">
        <v>262</v>
      </c>
      <c r="E32" s="33"/>
      <c r="F32" s="26" t="s">
        <v>72</v>
      </c>
      <c r="G32" s="27"/>
      <c r="H32" s="26" t="s">
        <v>72</v>
      </c>
      <c r="I32" s="27"/>
      <c r="J32" s="26" t="s">
        <v>72</v>
      </c>
      <c r="K32" s="27"/>
      <c r="N32" s="1" t="s">
        <v>40</v>
      </c>
      <c r="O32" s="36" t="s">
        <v>8</v>
      </c>
      <c r="P32" s="37"/>
      <c r="Q32" s="26" t="s">
        <v>72</v>
      </c>
      <c r="R32" s="27"/>
      <c r="S32" s="26" t="s">
        <v>72</v>
      </c>
      <c r="T32" s="27"/>
      <c r="U32" s="44" t="s">
        <v>104</v>
      </c>
      <c r="V32" s="45"/>
      <c r="W32" s="44" t="s">
        <v>104</v>
      </c>
      <c r="X32" s="45"/>
    </row>
    <row r="33" spans="1:24">
      <c r="A33" s="12" t="s">
        <v>45</v>
      </c>
      <c r="B33" s="36" t="s">
        <v>8</v>
      </c>
      <c r="C33" s="37"/>
      <c r="D33" s="36" t="s">
        <v>8</v>
      </c>
      <c r="E33" s="37"/>
      <c r="F33" s="36" t="s">
        <v>8</v>
      </c>
      <c r="G33" s="37"/>
      <c r="H33" s="36" t="s">
        <v>8</v>
      </c>
      <c r="I33" s="37"/>
      <c r="J33" s="36" t="s">
        <v>8</v>
      </c>
      <c r="K33" s="37"/>
      <c r="N33" s="12" t="s">
        <v>45</v>
      </c>
      <c r="O33" s="38" t="s">
        <v>67</v>
      </c>
      <c r="P33" s="39"/>
      <c r="Q33" s="38" t="s">
        <v>67</v>
      </c>
      <c r="R33" s="39"/>
      <c r="S33" s="70" t="s">
        <v>261</v>
      </c>
      <c r="T33" s="71"/>
      <c r="U33" s="44" t="s">
        <v>106</v>
      </c>
      <c r="V33" s="45"/>
      <c r="W33" s="44" t="s">
        <v>106</v>
      </c>
      <c r="X33" s="45"/>
    </row>
    <row r="34" spans="1:24">
      <c r="A34" s="1" t="s">
        <v>48</v>
      </c>
      <c r="B34" s="101" t="s">
        <v>141</v>
      </c>
      <c r="C34" s="102"/>
      <c r="D34" s="54" t="s">
        <v>141</v>
      </c>
      <c r="E34" s="55"/>
      <c r="F34" s="54" t="s">
        <v>141</v>
      </c>
      <c r="G34" s="55"/>
      <c r="H34" s="20" t="s">
        <v>9</v>
      </c>
      <c r="I34" s="21"/>
      <c r="J34" s="20" t="s">
        <v>9</v>
      </c>
      <c r="K34" s="21"/>
      <c r="N34" s="1" t="s">
        <v>48</v>
      </c>
      <c r="O34" s="38" t="s">
        <v>60</v>
      </c>
      <c r="P34" s="39"/>
      <c r="Q34" s="38" t="s">
        <v>60</v>
      </c>
      <c r="R34" s="39"/>
      <c r="S34" s="70" t="s">
        <v>258</v>
      </c>
      <c r="T34" s="71"/>
      <c r="U34" s="44" t="s">
        <v>106</v>
      </c>
      <c r="V34" s="45"/>
      <c r="W34" s="44" t="s">
        <v>106</v>
      </c>
      <c r="X34" s="45"/>
    </row>
    <row r="35" spans="1:24">
      <c r="A35" s="12" t="s">
        <v>49</v>
      </c>
      <c r="B35" s="26" t="s">
        <v>13</v>
      </c>
      <c r="C35" s="27"/>
      <c r="D35" s="26" t="s">
        <v>13</v>
      </c>
      <c r="E35" s="27"/>
      <c r="F35" s="26" t="s">
        <v>13</v>
      </c>
      <c r="G35" s="27"/>
      <c r="H35" s="26" t="s">
        <v>13</v>
      </c>
      <c r="I35" s="27"/>
      <c r="J35" s="26" t="s">
        <v>13</v>
      </c>
      <c r="K35" s="27"/>
      <c r="N35" s="12" t="s">
        <v>49</v>
      </c>
      <c r="O35" s="36" t="s">
        <v>8</v>
      </c>
      <c r="P35" s="37"/>
      <c r="Q35" s="36" t="s">
        <v>8</v>
      </c>
      <c r="R35" s="37"/>
      <c r="S35" s="36" t="s">
        <v>8</v>
      </c>
      <c r="T35" s="37"/>
      <c r="U35" s="36" t="s">
        <v>8</v>
      </c>
      <c r="V35" s="37"/>
      <c r="W35" s="36" t="s">
        <v>8</v>
      </c>
      <c r="X35" s="37"/>
    </row>
    <row r="36" spans="1:24">
      <c r="A36" s="1" t="s">
        <v>50</v>
      </c>
      <c r="B36" s="36" t="s">
        <v>20</v>
      </c>
      <c r="C36" s="37"/>
      <c r="D36" s="36" t="s">
        <v>20</v>
      </c>
      <c r="E36" s="37"/>
      <c r="F36" s="36" t="s">
        <v>20</v>
      </c>
      <c r="G36" s="37"/>
      <c r="H36" s="36" t="s">
        <v>20</v>
      </c>
      <c r="I36" s="37"/>
      <c r="J36" s="36" t="s">
        <v>20</v>
      </c>
      <c r="K36" s="37"/>
      <c r="L36" s="7"/>
      <c r="M36" s="7"/>
      <c r="N36" s="1" t="s">
        <v>50</v>
      </c>
      <c r="O36" s="54" t="s">
        <v>253</v>
      </c>
      <c r="P36" s="55"/>
      <c r="Q36" s="54" t="s">
        <v>263</v>
      </c>
      <c r="R36" s="55"/>
      <c r="S36" s="54" t="s">
        <v>253</v>
      </c>
      <c r="T36" s="55"/>
      <c r="U36" s="54" t="s">
        <v>253</v>
      </c>
      <c r="V36" s="55"/>
      <c r="W36" s="20"/>
      <c r="X36" s="21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40" t="s">
        <v>9</v>
      </c>
      <c r="C40" s="41"/>
      <c r="D40" s="40" t="s">
        <v>9</v>
      </c>
      <c r="E40" s="41"/>
      <c r="F40" s="34" t="s">
        <v>266</v>
      </c>
      <c r="G40" s="35"/>
      <c r="H40" s="40" t="s">
        <v>9</v>
      </c>
      <c r="I40" s="41"/>
      <c r="J40" s="26" t="s">
        <v>88</v>
      </c>
      <c r="K40" s="27"/>
      <c r="L40" s="7"/>
      <c r="M40" s="7"/>
      <c r="N40" s="1" t="s">
        <v>7</v>
      </c>
      <c r="O40" s="32" t="s">
        <v>56</v>
      </c>
      <c r="P40" s="33"/>
      <c r="Q40" s="40" t="s">
        <v>9</v>
      </c>
      <c r="R40" s="41"/>
      <c r="S40" s="40" t="s">
        <v>9</v>
      </c>
      <c r="T40" s="41"/>
      <c r="U40" s="40" t="s">
        <v>9</v>
      </c>
      <c r="V40" s="41"/>
      <c r="W40" s="46" t="s">
        <v>267</v>
      </c>
      <c r="X40" s="47"/>
    </row>
    <row r="41" spans="1:24">
      <c r="A41" s="1" t="s">
        <v>10</v>
      </c>
      <c r="B41" s="20" t="s">
        <v>9</v>
      </c>
      <c r="C41" s="21"/>
      <c r="D41" s="20" t="s">
        <v>9</v>
      </c>
      <c r="E41" s="21"/>
      <c r="F41" s="34" t="s">
        <v>266</v>
      </c>
      <c r="G41" s="35"/>
      <c r="H41" s="20" t="s">
        <v>9</v>
      </c>
      <c r="I41" s="21"/>
      <c r="J41" s="26" t="s">
        <v>88</v>
      </c>
      <c r="K41" s="27"/>
      <c r="L41" s="7"/>
      <c r="M41" s="7"/>
      <c r="N41" s="1" t="s">
        <v>10</v>
      </c>
      <c r="O41" s="32" t="s">
        <v>56</v>
      </c>
      <c r="P41" s="33"/>
      <c r="Q41" s="20" t="s">
        <v>9</v>
      </c>
      <c r="R41" s="21"/>
      <c r="S41" s="20" t="s">
        <v>9</v>
      </c>
      <c r="T41" s="21"/>
      <c r="U41" s="20" t="s">
        <v>9</v>
      </c>
      <c r="V41" s="21"/>
      <c r="W41" s="20" t="s">
        <v>9</v>
      </c>
      <c r="X41" s="21"/>
    </row>
    <row r="42" spans="1:24">
      <c r="A42" s="1" t="s">
        <v>15</v>
      </c>
      <c r="B42" s="20" t="s">
        <v>9</v>
      </c>
      <c r="C42" s="21"/>
      <c r="D42" s="20" t="s">
        <v>9</v>
      </c>
      <c r="E42" s="21"/>
      <c r="F42" s="26" t="s">
        <v>72</v>
      </c>
      <c r="G42" s="27"/>
      <c r="H42" s="26" t="s">
        <v>72</v>
      </c>
      <c r="I42" s="27"/>
      <c r="J42" s="20" t="s">
        <v>9</v>
      </c>
      <c r="K42" s="21"/>
      <c r="N42" s="1" t="s">
        <v>15</v>
      </c>
      <c r="O42" s="32" t="s">
        <v>56</v>
      </c>
      <c r="P42" s="33"/>
      <c r="Q42" s="26" t="s">
        <v>72</v>
      </c>
      <c r="R42" s="27"/>
      <c r="S42" s="44" t="s">
        <v>106</v>
      </c>
      <c r="T42" s="45"/>
      <c r="U42" s="26" t="s">
        <v>72</v>
      </c>
      <c r="V42" s="27"/>
      <c r="W42" s="44" t="s">
        <v>106</v>
      </c>
      <c r="X42" s="45"/>
    </row>
    <row r="43" spans="1:24">
      <c r="A43" s="1" t="s">
        <v>21</v>
      </c>
      <c r="B43" s="32" t="s">
        <v>268</v>
      </c>
      <c r="C43" s="33"/>
      <c r="D43" s="32" t="s">
        <v>262</v>
      </c>
      <c r="E43" s="33"/>
      <c r="F43" s="36" t="s">
        <v>8</v>
      </c>
      <c r="G43" s="37"/>
      <c r="H43" s="32" t="s">
        <v>268</v>
      </c>
      <c r="I43" s="33"/>
      <c r="J43" s="32" t="s">
        <v>268</v>
      </c>
      <c r="K43" s="33"/>
      <c r="N43" s="1" t="s">
        <v>21</v>
      </c>
      <c r="O43" s="32" t="s">
        <v>56</v>
      </c>
      <c r="P43" s="33"/>
      <c r="Q43" s="70" t="s">
        <v>261</v>
      </c>
      <c r="R43" s="71"/>
      <c r="S43" s="70" t="s">
        <v>261</v>
      </c>
      <c r="T43" s="71"/>
      <c r="U43" s="70" t="s">
        <v>261</v>
      </c>
      <c r="V43" s="71"/>
      <c r="W43" s="70" t="s">
        <v>261</v>
      </c>
      <c r="X43" s="71"/>
    </row>
    <row r="44" spans="1:24" ht="9.9499999999999993" customHeight="1">
      <c r="A44" s="1" t="s">
        <v>24</v>
      </c>
      <c r="B44" s="26" t="s">
        <v>91</v>
      </c>
      <c r="C44" s="27"/>
      <c r="D44" s="26" t="s">
        <v>91</v>
      </c>
      <c r="E44" s="27"/>
      <c r="F44" s="34" t="s">
        <v>266</v>
      </c>
      <c r="G44" s="35"/>
      <c r="H44" s="26" t="s">
        <v>91</v>
      </c>
      <c r="I44" s="27"/>
      <c r="J44" s="26" t="s">
        <v>88</v>
      </c>
      <c r="K44" s="27"/>
      <c r="N44" s="1" t="s">
        <v>24</v>
      </c>
      <c r="O44" s="32" t="s">
        <v>56</v>
      </c>
      <c r="P44" s="33"/>
      <c r="Q44" s="26" t="s">
        <v>91</v>
      </c>
      <c r="R44" s="27"/>
      <c r="S44" s="26" t="s">
        <v>91</v>
      </c>
      <c r="T44" s="27"/>
      <c r="U44" s="26" t="s">
        <v>91</v>
      </c>
      <c r="V44" s="27"/>
      <c r="W44" s="26" t="s">
        <v>91</v>
      </c>
      <c r="X44" s="27"/>
    </row>
    <row r="45" spans="1:24">
      <c r="A45" s="6" t="s">
        <v>26</v>
      </c>
      <c r="B45" s="36" t="s">
        <v>8</v>
      </c>
      <c r="C45" s="37"/>
      <c r="D45" s="36" t="s">
        <v>8</v>
      </c>
      <c r="E45" s="37"/>
      <c r="F45" s="36" t="s">
        <v>8</v>
      </c>
      <c r="G45" s="37"/>
      <c r="H45" s="36" t="s">
        <v>8</v>
      </c>
      <c r="I45" s="37"/>
      <c r="J45" s="36" t="s">
        <v>8</v>
      </c>
      <c r="K45" s="37"/>
      <c r="N45" s="6" t="s">
        <v>26</v>
      </c>
      <c r="O45" s="32" t="s">
        <v>56</v>
      </c>
      <c r="P45" s="33"/>
      <c r="Q45" s="20" t="s">
        <v>9</v>
      </c>
      <c r="R45" s="21"/>
      <c r="S45" s="44" t="s">
        <v>104</v>
      </c>
      <c r="T45" s="45"/>
      <c r="U45" s="20" t="s">
        <v>9</v>
      </c>
      <c r="V45" s="21"/>
      <c r="W45" s="44" t="s">
        <v>104</v>
      </c>
      <c r="X45" s="45"/>
    </row>
    <row r="46" spans="1:24">
      <c r="A46" s="6" t="s">
        <v>28</v>
      </c>
      <c r="B46" s="36" t="s">
        <v>8</v>
      </c>
      <c r="C46" s="37"/>
      <c r="D46" s="36" t="s">
        <v>8</v>
      </c>
      <c r="E46" s="37"/>
      <c r="F46" s="36" t="s">
        <v>8</v>
      </c>
      <c r="G46" s="37"/>
      <c r="H46" s="36" t="s">
        <v>8</v>
      </c>
      <c r="I46" s="37"/>
      <c r="J46" s="36" t="s">
        <v>8</v>
      </c>
      <c r="K46" s="37"/>
      <c r="L46" s="7"/>
      <c r="M46" s="7"/>
      <c r="N46" s="6" t="s">
        <v>28</v>
      </c>
      <c r="O46" s="32" t="s">
        <v>56</v>
      </c>
      <c r="P46" s="33"/>
      <c r="Q46" s="20" t="s">
        <v>9</v>
      </c>
      <c r="R46" s="21"/>
      <c r="S46" s="20" t="s">
        <v>9</v>
      </c>
      <c r="T46" s="21"/>
      <c r="U46" s="38" t="s">
        <v>60</v>
      </c>
      <c r="V46" s="39"/>
      <c r="W46" s="38" t="s">
        <v>60</v>
      </c>
      <c r="X46" s="39"/>
    </row>
    <row r="47" spans="1:24">
      <c r="A47" s="6" t="s">
        <v>32</v>
      </c>
      <c r="B47" s="26" t="s">
        <v>256</v>
      </c>
      <c r="C47" s="27"/>
      <c r="D47" s="26" t="s">
        <v>256</v>
      </c>
      <c r="E47" s="27"/>
      <c r="F47" s="20" t="s">
        <v>9</v>
      </c>
      <c r="G47" s="21"/>
      <c r="H47" s="26" t="s">
        <v>72</v>
      </c>
      <c r="I47" s="27"/>
      <c r="J47" s="20" t="s">
        <v>9</v>
      </c>
      <c r="K47" s="21"/>
      <c r="N47" s="6" t="s">
        <v>32</v>
      </c>
      <c r="O47" s="32" t="s">
        <v>56</v>
      </c>
      <c r="P47" s="33"/>
      <c r="Q47" s="38" t="s">
        <v>67</v>
      </c>
      <c r="R47" s="39"/>
      <c r="S47" s="44" t="s">
        <v>106</v>
      </c>
      <c r="T47" s="45"/>
      <c r="U47" s="26" t="s">
        <v>72</v>
      </c>
      <c r="V47" s="27"/>
      <c r="W47" s="44" t="s">
        <v>106</v>
      </c>
      <c r="X47" s="45"/>
    </row>
    <row r="48" spans="1:24">
      <c r="A48" s="6" t="s">
        <v>35</v>
      </c>
      <c r="B48" s="26" t="s">
        <v>259</v>
      </c>
      <c r="C48" s="27"/>
      <c r="D48" s="26" t="s">
        <v>259</v>
      </c>
      <c r="E48" s="27"/>
      <c r="F48" s="20" t="s">
        <v>9</v>
      </c>
      <c r="G48" s="21"/>
      <c r="H48" s="20" t="s">
        <v>9</v>
      </c>
      <c r="I48" s="21"/>
      <c r="J48" s="20" t="s">
        <v>9</v>
      </c>
      <c r="K48" s="21"/>
      <c r="N48" s="6" t="s">
        <v>35</v>
      </c>
      <c r="O48" s="32" t="s">
        <v>56</v>
      </c>
      <c r="P48" s="33"/>
      <c r="Q48" s="20" t="s">
        <v>9</v>
      </c>
      <c r="R48" s="21"/>
      <c r="S48" s="20" t="s">
        <v>9</v>
      </c>
      <c r="T48" s="21"/>
      <c r="U48" s="20" t="s">
        <v>9</v>
      </c>
      <c r="V48" s="21"/>
      <c r="W48" s="38" t="s">
        <v>67</v>
      </c>
      <c r="X48" s="39"/>
    </row>
    <row r="49" spans="1:24">
      <c r="A49" s="1" t="s">
        <v>37</v>
      </c>
      <c r="B49" s="20" t="s">
        <v>9</v>
      </c>
      <c r="C49" s="21"/>
      <c r="D49" s="32" t="s">
        <v>262</v>
      </c>
      <c r="E49" s="33"/>
      <c r="F49" s="26" t="s">
        <v>269</v>
      </c>
      <c r="G49" s="27"/>
      <c r="H49" s="20" t="s">
        <v>9</v>
      </c>
      <c r="I49" s="21"/>
      <c r="J49" s="20" t="s">
        <v>9</v>
      </c>
      <c r="K49" s="21"/>
      <c r="N49" s="1" t="s">
        <v>37</v>
      </c>
      <c r="O49" s="32" t="s">
        <v>56</v>
      </c>
      <c r="P49" s="33"/>
      <c r="Q49" s="38" t="s">
        <v>60</v>
      </c>
      <c r="R49" s="39"/>
      <c r="S49" s="54" t="s">
        <v>253</v>
      </c>
      <c r="T49" s="55"/>
      <c r="U49" s="38" t="s">
        <v>67</v>
      </c>
      <c r="V49" s="39"/>
      <c r="W49" s="54" t="s">
        <v>253</v>
      </c>
      <c r="X49" s="55"/>
    </row>
    <row r="50" spans="1:24">
      <c r="A50" s="1" t="s">
        <v>40</v>
      </c>
      <c r="B50" s="26" t="s">
        <v>16</v>
      </c>
      <c r="C50" s="27"/>
      <c r="D50" s="26" t="s">
        <v>16</v>
      </c>
      <c r="E50" s="27"/>
      <c r="F50" s="26" t="s">
        <v>72</v>
      </c>
      <c r="G50" s="27"/>
      <c r="H50" s="26" t="s">
        <v>72</v>
      </c>
      <c r="I50" s="27"/>
      <c r="J50" s="20" t="s">
        <v>9</v>
      </c>
      <c r="K50" s="21"/>
      <c r="N50" s="1" t="s">
        <v>40</v>
      </c>
      <c r="O50" s="32" t="s">
        <v>56</v>
      </c>
      <c r="P50" s="33"/>
      <c r="Q50" s="26" t="s">
        <v>72</v>
      </c>
      <c r="R50" s="27"/>
      <c r="S50" s="32" t="s">
        <v>270</v>
      </c>
      <c r="T50" s="33"/>
      <c r="U50" s="32" t="s">
        <v>270</v>
      </c>
      <c r="V50" s="33"/>
      <c r="W50" s="32" t="s">
        <v>270</v>
      </c>
      <c r="X50" s="33"/>
    </row>
    <row r="51" spans="1:24">
      <c r="A51" s="12" t="s">
        <v>45</v>
      </c>
      <c r="B51" s="36" t="s">
        <v>8</v>
      </c>
      <c r="C51" s="37"/>
      <c r="D51" s="36" t="s">
        <v>8</v>
      </c>
      <c r="E51" s="37"/>
      <c r="F51" s="36" t="s">
        <v>8</v>
      </c>
      <c r="G51" s="37"/>
      <c r="H51" s="36" t="s">
        <v>8</v>
      </c>
      <c r="I51" s="37"/>
      <c r="J51" s="36" t="s">
        <v>8</v>
      </c>
      <c r="K51" s="37"/>
      <c r="N51" s="12" t="s">
        <v>45</v>
      </c>
      <c r="O51" s="32" t="s">
        <v>56</v>
      </c>
      <c r="P51" s="33"/>
      <c r="Q51" s="68" t="s">
        <v>64</v>
      </c>
      <c r="R51" s="69"/>
      <c r="S51" s="68" t="s">
        <v>64</v>
      </c>
      <c r="T51" s="69"/>
      <c r="U51" s="68" t="s">
        <v>64</v>
      </c>
      <c r="V51" s="69"/>
      <c r="W51" s="68" t="s">
        <v>64</v>
      </c>
      <c r="X51" s="69"/>
    </row>
    <row r="52" spans="1:24">
      <c r="A52" s="1" t="s">
        <v>48</v>
      </c>
      <c r="B52" s="20" t="s">
        <v>9</v>
      </c>
      <c r="C52" s="21"/>
      <c r="D52" s="20" t="s">
        <v>9</v>
      </c>
      <c r="E52" s="21"/>
      <c r="F52" s="20" t="s">
        <v>9</v>
      </c>
      <c r="G52" s="21"/>
      <c r="H52" s="20" t="s">
        <v>9</v>
      </c>
      <c r="I52" s="21"/>
      <c r="J52" s="20" t="s">
        <v>9</v>
      </c>
      <c r="K52" s="21"/>
      <c r="N52" s="1" t="s">
        <v>48</v>
      </c>
      <c r="O52" s="32" t="s">
        <v>56</v>
      </c>
      <c r="P52" s="33"/>
      <c r="Q52" s="70" t="s">
        <v>258</v>
      </c>
      <c r="R52" s="71"/>
      <c r="S52" s="70" t="s">
        <v>258</v>
      </c>
      <c r="T52" s="71"/>
      <c r="U52" s="70" t="s">
        <v>258</v>
      </c>
      <c r="V52" s="71"/>
      <c r="W52" s="70" t="s">
        <v>258</v>
      </c>
      <c r="X52" s="71"/>
    </row>
    <row r="53" spans="1:24">
      <c r="A53" s="12" t="s">
        <v>49</v>
      </c>
      <c r="B53" s="26" t="s">
        <v>13</v>
      </c>
      <c r="C53" s="27"/>
      <c r="D53" s="26" t="s">
        <v>13</v>
      </c>
      <c r="E53" s="27"/>
      <c r="F53" s="20" t="s">
        <v>9</v>
      </c>
      <c r="G53" s="21"/>
      <c r="H53" s="20" t="s">
        <v>9</v>
      </c>
      <c r="I53" s="21"/>
      <c r="J53" s="26" t="s">
        <v>269</v>
      </c>
      <c r="K53" s="27"/>
      <c r="N53" s="12" t="s">
        <v>49</v>
      </c>
      <c r="O53" s="32" t="s">
        <v>56</v>
      </c>
      <c r="P53" s="33"/>
      <c r="Q53" s="54" t="s">
        <v>254</v>
      </c>
      <c r="R53" s="55"/>
      <c r="S53" s="54" t="s">
        <v>254</v>
      </c>
      <c r="T53" s="55"/>
      <c r="U53" s="54" t="s">
        <v>254</v>
      </c>
      <c r="V53" s="55"/>
      <c r="W53" s="54" t="s">
        <v>254</v>
      </c>
      <c r="X53" s="55"/>
    </row>
    <row r="54" spans="1:24">
      <c r="A54" s="1" t="s">
        <v>50</v>
      </c>
      <c r="B54" s="20"/>
      <c r="C54" s="21"/>
      <c r="D54" s="20" t="s">
        <v>9</v>
      </c>
      <c r="E54" s="21"/>
      <c r="F54" s="20" t="s">
        <v>9</v>
      </c>
      <c r="G54" s="21"/>
      <c r="H54" s="20" t="s">
        <v>9</v>
      </c>
      <c r="I54" s="21"/>
      <c r="J54" s="20" t="s">
        <v>9</v>
      </c>
      <c r="K54" s="21"/>
      <c r="N54" s="1" t="s">
        <v>50</v>
      </c>
      <c r="O54" s="32" t="s">
        <v>56</v>
      </c>
      <c r="P54" s="33"/>
      <c r="Q54" s="54" t="s">
        <v>253</v>
      </c>
      <c r="R54" s="55"/>
      <c r="S54" s="54" t="s">
        <v>253</v>
      </c>
      <c r="T54" s="55"/>
      <c r="U54" s="54" t="s">
        <v>253</v>
      </c>
      <c r="V54" s="55"/>
      <c r="W54" s="54" t="s">
        <v>253</v>
      </c>
      <c r="X54" s="55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68" t="s">
        <v>66</v>
      </c>
      <c r="P55" s="69"/>
      <c r="Q55" s="68" t="s">
        <v>66</v>
      </c>
      <c r="R55" s="69"/>
      <c r="S55" s="68" t="s">
        <v>66</v>
      </c>
      <c r="T55" s="69"/>
      <c r="U55" s="68" t="s">
        <v>66</v>
      </c>
      <c r="V55" s="69"/>
      <c r="W55" s="68" t="s">
        <v>66</v>
      </c>
      <c r="X55" s="69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68" t="s">
        <v>66</v>
      </c>
      <c r="P56" s="69"/>
      <c r="Q56" s="20"/>
      <c r="R56" s="21"/>
      <c r="S56" s="20"/>
      <c r="T56" s="21"/>
      <c r="U56" s="20"/>
      <c r="V56" s="21"/>
      <c r="W56" s="20"/>
      <c r="X56" s="21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abSelected="1" topLeftCell="A18" zoomScaleNormal="100" workbookViewId="0">
      <selection activeCell="S15" sqref="S15:T1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46" t="s">
        <v>273</v>
      </c>
      <c r="C2" s="47"/>
      <c r="D2" s="46" t="s">
        <v>273</v>
      </c>
      <c r="E2" s="47"/>
      <c r="F2" s="46" t="s">
        <v>273</v>
      </c>
      <c r="G2" s="47"/>
      <c r="H2" s="46" t="s">
        <v>273</v>
      </c>
      <c r="I2" s="47"/>
      <c r="J2" s="46" t="s">
        <v>273</v>
      </c>
      <c r="K2" s="47"/>
      <c r="N2" s="1" t="s">
        <v>7</v>
      </c>
      <c r="O2" s="40" t="s">
        <v>9</v>
      </c>
      <c r="P2" s="4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20" t="s">
        <v>9</v>
      </c>
      <c r="I3" s="21"/>
      <c r="J3" s="20" t="s">
        <v>9</v>
      </c>
      <c r="K3" s="21"/>
      <c r="N3" s="1" t="s">
        <v>10</v>
      </c>
      <c r="O3" s="105" t="s">
        <v>274</v>
      </c>
      <c r="P3" s="106"/>
      <c r="Q3" s="105" t="s">
        <v>274</v>
      </c>
      <c r="R3" s="106"/>
      <c r="S3" s="105" t="s">
        <v>274</v>
      </c>
      <c r="T3" s="106"/>
      <c r="U3" s="105" t="s">
        <v>274</v>
      </c>
      <c r="V3" s="106"/>
      <c r="W3" s="20" t="s">
        <v>9</v>
      </c>
      <c r="X3" s="21"/>
    </row>
    <row r="4" spans="1:24">
      <c r="A4" s="1" t="s">
        <v>15</v>
      </c>
      <c r="B4" s="20" t="s">
        <v>9</v>
      </c>
      <c r="C4" s="21"/>
      <c r="D4" s="54" t="s">
        <v>253</v>
      </c>
      <c r="E4" s="55"/>
      <c r="F4" s="54" t="s">
        <v>254</v>
      </c>
      <c r="G4" s="55"/>
      <c r="H4" s="54" t="s">
        <v>254</v>
      </c>
      <c r="I4" s="55"/>
      <c r="J4" s="20" t="s">
        <v>9</v>
      </c>
      <c r="K4" s="21"/>
      <c r="N4" s="1" t="s">
        <v>15</v>
      </c>
      <c r="O4" s="44" t="s">
        <v>275</v>
      </c>
      <c r="P4" s="45"/>
      <c r="Q4" s="46" t="s">
        <v>276</v>
      </c>
      <c r="R4" s="47"/>
      <c r="S4" s="46" t="s">
        <v>276</v>
      </c>
      <c r="T4" s="47"/>
      <c r="U4" s="34" t="s">
        <v>72</v>
      </c>
      <c r="V4" s="35"/>
      <c r="W4" s="32" t="s">
        <v>277</v>
      </c>
      <c r="X4" s="33"/>
    </row>
    <row r="5" spans="1:24">
      <c r="A5" s="1" t="s">
        <v>21</v>
      </c>
      <c r="B5" s="44" t="s">
        <v>275</v>
      </c>
      <c r="C5" s="45"/>
      <c r="D5" s="54" t="s">
        <v>254</v>
      </c>
      <c r="E5" s="55"/>
      <c r="F5" s="44" t="s">
        <v>275</v>
      </c>
      <c r="G5" s="45"/>
      <c r="H5" s="54" t="s">
        <v>253</v>
      </c>
      <c r="I5" s="55"/>
      <c r="J5" s="20" t="s">
        <v>9</v>
      </c>
      <c r="K5" s="21"/>
      <c r="N5" s="1" t="s">
        <v>21</v>
      </c>
      <c r="O5" s="44" t="s">
        <v>275</v>
      </c>
      <c r="P5" s="45"/>
      <c r="Q5" s="44" t="s">
        <v>275</v>
      </c>
      <c r="R5" s="45"/>
      <c r="S5" s="38" t="s">
        <v>278</v>
      </c>
      <c r="T5" s="39"/>
      <c r="U5" s="32" t="s">
        <v>279</v>
      </c>
      <c r="V5" s="33"/>
      <c r="W5" s="32" t="s">
        <v>279</v>
      </c>
      <c r="X5" s="33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20" t="s">
        <v>9</v>
      </c>
      <c r="C7" s="21"/>
      <c r="D7" s="26" t="s">
        <v>280</v>
      </c>
      <c r="E7" s="27"/>
      <c r="F7" s="32" t="s">
        <v>281</v>
      </c>
      <c r="G7" s="33"/>
      <c r="H7" s="20" t="s">
        <v>9</v>
      </c>
      <c r="I7" s="21"/>
      <c r="J7" s="20" t="s">
        <v>9</v>
      </c>
      <c r="K7" s="21"/>
      <c r="N7" s="6" t="s">
        <v>26</v>
      </c>
      <c r="O7" s="44" t="s">
        <v>282</v>
      </c>
      <c r="P7" s="45"/>
      <c r="Q7" s="44" t="s">
        <v>282</v>
      </c>
      <c r="R7" s="45"/>
      <c r="S7" s="44" t="s">
        <v>282</v>
      </c>
      <c r="T7" s="45"/>
      <c r="U7" s="20" t="s">
        <v>9</v>
      </c>
      <c r="V7" s="21"/>
      <c r="W7" s="36" t="s">
        <v>8</v>
      </c>
      <c r="X7" s="37"/>
    </row>
    <row r="8" spans="1:24">
      <c r="A8" s="6" t="s">
        <v>28</v>
      </c>
      <c r="B8" s="20" t="s">
        <v>9</v>
      </c>
      <c r="C8" s="21"/>
      <c r="D8" s="54" t="s">
        <v>253</v>
      </c>
      <c r="E8" s="55"/>
      <c r="F8" s="54" t="s">
        <v>253</v>
      </c>
      <c r="G8" s="55"/>
      <c r="H8" s="20" t="s">
        <v>9</v>
      </c>
      <c r="I8" s="21"/>
      <c r="J8" s="20" t="s">
        <v>9</v>
      </c>
      <c r="K8" s="21"/>
      <c r="N8" s="6" t="s">
        <v>28</v>
      </c>
      <c r="O8" s="20" t="s">
        <v>9</v>
      </c>
      <c r="P8" s="21"/>
      <c r="Q8" s="60" t="s">
        <v>279</v>
      </c>
      <c r="R8" s="61"/>
      <c r="S8" s="44" t="s">
        <v>275</v>
      </c>
      <c r="T8" s="45"/>
      <c r="U8" s="20" t="s">
        <v>9</v>
      </c>
      <c r="V8" s="21"/>
      <c r="W8" s="20" t="s">
        <v>9</v>
      </c>
      <c r="X8" s="21"/>
    </row>
    <row r="9" spans="1:24">
      <c r="A9" s="6" t="s">
        <v>32</v>
      </c>
      <c r="B9" s="44" t="s">
        <v>275</v>
      </c>
      <c r="C9" s="45"/>
      <c r="D9" s="20" t="s">
        <v>9</v>
      </c>
      <c r="E9" s="21"/>
      <c r="F9" s="20" t="s">
        <v>9</v>
      </c>
      <c r="G9" s="21"/>
      <c r="H9" s="20" t="s">
        <v>9</v>
      </c>
      <c r="I9" s="21"/>
      <c r="J9" s="26" t="s">
        <v>72</v>
      </c>
      <c r="K9" s="27"/>
      <c r="N9" s="6" t="s">
        <v>32</v>
      </c>
      <c r="O9" s="42" t="s">
        <v>19</v>
      </c>
      <c r="P9" s="43"/>
      <c r="Q9" s="42" t="s">
        <v>18</v>
      </c>
      <c r="R9" s="43"/>
      <c r="S9" s="42" t="s">
        <v>19</v>
      </c>
      <c r="T9" s="43"/>
      <c r="U9" s="42" t="s">
        <v>19</v>
      </c>
      <c r="V9" s="43"/>
      <c r="W9" s="42" t="s">
        <v>19</v>
      </c>
      <c r="X9" s="43"/>
    </row>
    <row r="10" spans="1:24">
      <c r="A10" s="6" t="s">
        <v>35</v>
      </c>
      <c r="B10" s="26" t="s">
        <v>91</v>
      </c>
      <c r="C10" s="27"/>
      <c r="D10" s="26" t="s">
        <v>91</v>
      </c>
      <c r="E10" s="27"/>
      <c r="F10" s="26" t="s">
        <v>91</v>
      </c>
      <c r="G10" s="27"/>
      <c r="H10" s="26" t="s">
        <v>91</v>
      </c>
      <c r="I10" s="27"/>
      <c r="J10" s="26" t="s">
        <v>91</v>
      </c>
      <c r="K10" s="27"/>
      <c r="N10" s="6" t="s">
        <v>35</v>
      </c>
      <c r="O10" s="26" t="s">
        <v>91</v>
      </c>
      <c r="P10" s="27"/>
      <c r="Q10" s="60" t="s">
        <v>283</v>
      </c>
      <c r="R10" s="61"/>
      <c r="S10" s="32" t="s">
        <v>283</v>
      </c>
      <c r="T10" s="33"/>
      <c r="U10" s="26" t="s">
        <v>91</v>
      </c>
      <c r="V10" s="27"/>
      <c r="W10" s="26" t="s">
        <v>91</v>
      </c>
      <c r="X10" s="27"/>
    </row>
    <row r="11" spans="1:24">
      <c r="A11" s="1" t="s">
        <v>37</v>
      </c>
      <c r="B11" s="54" t="s">
        <v>254</v>
      </c>
      <c r="C11" s="55"/>
      <c r="D11" s="26" t="s">
        <v>284</v>
      </c>
      <c r="E11" s="27"/>
      <c r="F11" s="20" t="s">
        <v>9</v>
      </c>
      <c r="G11" s="21"/>
      <c r="H11" s="26" t="s">
        <v>284</v>
      </c>
      <c r="I11" s="27"/>
      <c r="J11" s="20" t="s">
        <v>9</v>
      </c>
      <c r="K11" s="21"/>
      <c r="N11" s="1" t="s">
        <v>37</v>
      </c>
      <c r="O11" s="68" t="s">
        <v>285</v>
      </c>
      <c r="P11" s="69"/>
      <c r="Q11" s="68" t="s">
        <v>285</v>
      </c>
      <c r="R11" s="69"/>
      <c r="S11" s="74" t="s">
        <v>285</v>
      </c>
      <c r="T11" s="75"/>
      <c r="U11" s="32" t="s">
        <v>279</v>
      </c>
      <c r="V11" s="33"/>
      <c r="W11" s="20" t="s">
        <v>9</v>
      </c>
      <c r="X11" s="21"/>
    </row>
    <row r="12" spans="1:24" ht="11.25" customHeight="1">
      <c r="A12" s="1" t="s">
        <v>40</v>
      </c>
      <c r="B12" s="26" t="s">
        <v>91</v>
      </c>
      <c r="C12" s="27"/>
      <c r="D12" s="26" t="s">
        <v>91</v>
      </c>
      <c r="E12" s="27"/>
      <c r="F12" s="26" t="s">
        <v>91</v>
      </c>
      <c r="G12" s="27"/>
      <c r="H12" s="26" t="s">
        <v>91</v>
      </c>
      <c r="I12" s="27"/>
      <c r="J12" s="26" t="s">
        <v>91</v>
      </c>
      <c r="K12" s="27"/>
      <c r="N12" s="1" t="s">
        <v>40</v>
      </c>
      <c r="O12" s="26" t="s">
        <v>91</v>
      </c>
      <c r="P12" s="27"/>
      <c r="Q12" s="46" t="s">
        <v>286</v>
      </c>
      <c r="R12" s="47"/>
      <c r="S12" s="46" t="s">
        <v>286</v>
      </c>
      <c r="T12" s="47"/>
      <c r="U12" s="26" t="s">
        <v>91</v>
      </c>
      <c r="V12" s="27"/>
      <c r="W12" s="26" t="s">
        <v>91</v>
      </c>
      <c r="X12" s="27"/>
    </row>
    <row r="13" spans="1:24" ht="11.25" customHeight="1">
      <c r="A13" s="12" t="s">
        <v>45</v>
      </c>
      <c r="B13" s="38" t="s">
        <v>287</v>
      </c>
      <c r="C13" s="39"/>
      <c r="D13" s="32" t="s">
        <v>277</v>
      </c>
      <c r="E13" s="33"/>
      <c r="F13" s="38" t="s">
        <v>287</v>
      </c>
      <c r="G13" s="39"/>
      <c r="H13" s="20" t="s">
        <v>9</v>
      </c>
      <c r="I13" s="21"/>
      <c r="J13" s="38" t="s">
        <v>287</v>
      </c>
      <c r="K13" s="39"/>
      <c r="N13" s="12" t="s">
        <v>45</v>
      </c>
      <c r="O13" s="32" t="s">
        <v>283</v>
      </c>
      <c r="P13" s="33"/>
      <c r="Q13" s="60" t="s">
        <v>279</v>
      </c>
      <c r="R13" s="61"/>
      <c r="S13" s="32" t="s">
        <v>279</v>
      </c>
      <c r="T13" s="33"/>
      <c r="U13" s="32" t="s">
        <v>283</v>
      </c>
      <c r="V13" s="33"/>
      <c r="W13" s="32" t="s">
        <v>283</v>
      </c>
      <c r="X13" s="33"/>
    </row>
    <row r="14" spans="1:24">
      <c r="A14" s="1" t="s">
        <v>48</v>
      </c>
      <c r="B14" s="44" t="s">
        <v>282</v>
      </c>
      <c r="C14" s="45"/>
      <c r="D14" s="26" t="s">
        <v>284</v>
      </c>
      <c r="E14" s="27"/>
      <c r="F14" s="44" t="s">
        <v>282</v>
      </c>
      <c r="G14" s="45"/>
      <c r="H14" s="26" t="s">
        <v>284</v>
      </c>
      <c r="I14" s="27"/>
      <c r="J14" s="20" t="s">
        <v>9</v>
      </c>
      <c r="K14" s="21"/>
      <c r="N14" s="1" t="s">
        <v>48</v>
      </c>
      <c r="O14" s="36" t="s">
        <v>20</v>
      </c>
      <c r="P14" s="37"/>
      <c r="Q14" s="36" t="s">
        <v>20</v>
      </c>
      <c r="R14" s="37"/>
      <c r="S14" s="36" t="s">
        <v>20</v>
      </c>
      <c r="T14" s="37"/>
      <c r="U14" s="20" t="s">
        <v>9</v>
      </c>
      <c r="V14" s="21"/>
      <c r="W14" s="42" t="s">
        <v>14</v>
      </c>
      <c r="X14" s="43"/>
    </row>
    <row r="15" spans="1:24">
      <c r="A15" s="12" t="s">
        <v>49</v>
      </c>
      <c r="B15" s="38" t="s">
        <v>288</v>
      </c>
      <c r="C15" s="39"/>
      <c r="D15" s="26" t="s">
        <v>284</v>
      </c>
      <c r="E15" s="27"/>
      <c r="F15" s="38" t="s">
        <v>288</v>
      </c>
      <c r="G15" s="39"/>
      <c r="H15" s="26" t="s">
        <v>284</v>
      </c>
      <c r="I15" s="27"/>
      <c r="J15" s="38" t="s">
        <v>288</v>
      </c>
      <c r="K15" s="39"/>
      <c r="N15" s="12" t="s">
        <v>49</v>
      </c>
      <c r="O15" s="68" t="s">
        <v>289</v>
      </c>
      <c r="P15" s="69"/>
      <c r="Q15" s="68" t="s">
        <v>289</v>
      </c>
      <c r="R15" s="69"/>
      <c r="S15" s="74" t="s">
        <v>289</v>
      </c>
      <c r="T15" s="75"/>
      <c r="U15" s="32" t="s">
        <v>277</v>
      </c>
      <c r="V15" s="33"/>
      <c r="W15" s="20" t="s">
        <v>9</v>
      </c>
      <c r="X15" s="21"/>
    </row>
    <row r="16" spans="1:24" ht="11.25" customHeight="1">
      <c r="A16" s="1" t="s">
        <v>50</v>
      </c>
      <c r="B16" s="54" t="s">
        <v>253</v>
      </c>
      <c r="C16" s="55"/>
      <c r="D16" s="26" t="s">
        <v>280</v>
      </c>
      <c r="E16" s="27"/>
      <c r="F16" s="44" t="s">
        <v>275</v>
      </c>
      <c r="G16" s="45"/>
      <c r="H16" s="54" t="s">
        <v>253</v>
      </c>
      <c r="I16" s="55"/>
      <c r="J16" s="20" t="s">
        <v>20</v>
      </c>
      <c r="K16" s="21"/>
      <c r="N16" s="1" t="s">
        <v>50</v>
      </c>
      <c r="O16" s="42" t="s">
        <v>14</v>
      </c>
      <c r="P16" s="43"/>
      <c r="Q16" s="42" t="s">
        <v>39</v>
      </c>
      <c r="R16" s="43"/>
      <c r="S16" s="42" t="s">
        <v>14</v>
      </c>
      <c r="T16" s="43"/>
      <c r="U16" s="42" t="s">
        <v>14</v>
      </c>
      <c r="V16" s="43"/>
      <c r="W16" s="20" t="s">
        <v>20</v>
      </c>
      <c r="X16" s="21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4" t="s">
        <v>290</v>
      </c>
      <c r="R17" s="45"/>
      <c r="S17" s="38" t="s">
        <v>291</v>
      </c>
      <c r="T17" s="39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38" t="s">
        <v>292</v>
      </c>
      <c r="T18" s="39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4" t="s">
        <v>293</v>
      </c>
      <c r="T19" s="45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294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295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46" t="s">
        <v>273</v>
      </c>
      <c r="C23" s="47"/>
      <c r="D23" s="40" t="s">
        <v>9</v>
      </c>
      <c r="E23" s="41"/>
      <c r="F23" s="40" t="s">
        <v>9</v>
      </c>
      <c r="G23" s="41"/>
      <c r="H23" s="40" t="s">
        <v>9</v>
      </c>
      <c r="I23" s="41"/>
      <c r="J23" s="40" t="s">
        <v>9</v>
      </c>
      <c r="K23" s="41"/>
      <c r="N23" s="1" t="s">
        <v>7</v>
      </c>
      <c r="O23" s="40" t="s">
        <v>9</v>
      </c>
      <c r="P23" s="41"/>
      <c r="Q23" s="40" t="s">
        <v>9</v>
      </c>
      <c r="R23" s="41"/>
      <c r="S23" s="40" t="s">
        <v>9</v>
      </c>
      <c r="T23" s="41"/>
      <c r="U23" s="40" t="s">
        <v>9</v>
      </c>
      <c r="V23" s="41"/>
      <c r="W23" s="40" t="s">
        <v>9</v>
      </c>
      <c r="X23" s="41"/>
    </row>
    <row r="24" spans="1:24">
      <c r="A24" s="1" t="s">
        <v>10</v>
      </c>
      <c r="B24" s="20" t="s">
        <v>9</v>
      </c>
      <c r="C24" s="21"/>
      <c r="D24" s="20" t="s">
        <v>9</v>
      </c>
      <c r="E24" s="21"/>
      <c r="F24" s="42" t="s">
        <v>296</v>
      </c>
      <c r="G24" s="43"/>
      <c r="H24" s="42" t="s">
        <v>296</v>
      </c>
      <c r="I24" s="43"/>
      <c r="J24" s="44" t="s">
        <v>106</v>
      </c>
      <c r="K24" s="45"/>
      <c r="N24" s="1" t="s">
        <v>10</v>
      </c>
      <c r="O24" s="20" t="s">
        <v>9</v>
      </c>
      <c r="P24" s="21"/>
      <c r="Q24" s="44" t="s">
        <v>275</v>
      </c>
      <c r="R24" s="45"/>
      <c r="S24" s="44" t="s">
        <v>275</v>
      </c>
      <c r="T24" s="45"/>
      <c r="U24" s="20" t="s">
        <v>9</v>
      </c>
      <c r="V24" s="21"/>
      <c r="W24" s="20" t="s">
        <v>9</v>
      </c>
      <c r="X24" s="21"/>
    </row>
    <row r="25" spans="1:24">
      <c r="A25" s="1" t="s">
        <v>15</v>
      </c>
      <c r="B25" s="20" t="s">
        <v>9</v>
      </c>
      <c r="C25" s="21"/>
      <c r="D25" s="54" t="s">
        <v>253</v>
      </c>
      <c r="E25" s="55"/>
      <c r="F25" s="42" t="s">
        <v>297</v>
      </c>
      <c r="G25" s="43"/>
      <c r="H25" s="42" t="s">
        <v>297</v>
      </c>
      <c r="I25" s="43"/>
      <c r="J25" s="36" t="s">
        <v>8</v>
      </c>
      <c r="K25" s="37"/>
      <c r="N25" s="1" t="s">
        <v>15</v>
      </c>
      <c r="O25" s="36" t="s">
        <v>8</v>
      </c>
      <c r="P25" s="37"/>
      <c r="Q25" s="36" t="s">
        <v>8</v>
      </c>
      <c r="R25" s="37"/>
      <c r="S25" s="36" t="s">
        <v>8</v>
      </c>
      <c r="T25" s="37"/>
      <c r="U25" s="36" t="s">
        <v>8</v>
      </c>
      <c r="V25" s="37"/>
      <c r="W25" s="36" t="s">
        <v>8</v>
      </c>
      <c r="X25" s="37"/>
    </row>
    <row r="26" spans="1:24">
      <c r="A26" s="1" t="s">
        <v>21</v>
      </c>
      <c r="B26" s="68" t="s">
        <v>285</v>
      </c>
      <c r="C26" s="69"/>
      <c r="D26" s="68" t="s">
        <v>285</v>
      </c>
      <c r="E26" s="69"/>
      <c r="F26" s="68" t="s">
        <v>285</v>
      </c>
      <c r="G26" s="69"/>
      <c r="H26" s="68" t="s">
        <v>285</v>
      </c>
      <c r="I26" s="69"/>
      <c r="J26" s="68" t="s">
        <v>285</v>
      </c>
      <c r="K26" s="69"/>
      <c r="N26" s="1" t="s">
        <v>21</v>
      </c>
      <c r="O26" s="76" t="s">
        <v>298</v>
      </c>
      <c r="P26" s="77"/>
      <c r="Q26" s="32" t="s">
        <v>103</v>
      </c>
      <c r="R26" s="33"/>
      <c r="S26" s="32" t="s">
        <v>103</v>
      </c>
      <c r="T26" s="33"/>
      <c r="U26" s="32" t="s">
        <v>103</v>
      </c>
      <c r="V26" s="33"/>
      <c r="W26" s="32" t="s">
        <v>103</v>
      </c>
      <c r="X26" s="33"/>
    </row>
    <row r="27" spans="1:24">
      <c r="A27" s="1" t="s">
        <v>24</v>
      </c>
      <c r="B27" s="26" t="s">
        <v>91</v>
      </c>
      <c r="C27" s="27"/>
      <c r="D27" s="26" t="s">
        <v>91</v>
      </c>
      <c r="E27" s="27"/>
      <c r="F27" s="26" t="s">
        <v>91</v>
      </c>
      <c r="G27" s="27"/>
      <c r="H27" s="26" t="s">
        <v>91</v>
      </c>
      <c r="I27" s="27"/>
      <c r="J27" s="26" t="s">
        <v>91</v>
      </c>
      <c r="K27" s="27"/>
      <c r="N27" s="1" t="s">
        <v>24</v>
      </c>
      <c r="O27" s="26" t="s">
        <v>91</v>
      </c>
      <c r="P27" s="27"/>
      <c r="Q27" s="26" t="s">
        <v>91</v>
      </c>
      <c r="R27" s="27"/>
      <c r="S27" s="26" t="s">
        <v>91</v>
      </c>
      <c r="T27" s="27"/>
      <c r="U27" s="26" t="s">
        <v>91</v>
      </c>
      <c r="V27" s="27"/>
      <c r="W27" s="26" t="s">
        <v>91</v>
      </c>
      <c r="X27" s="27"/>
    </row>
    <row r="28" spans="1:24">
      <c r="A28" s="6" t="s">
        <v>26</v>
      </c>
      <c r="B28" s="38" t="s">
        <v>287</v>
      </c>
      <c r="C28" s="39"/>
      <c r="D28" s="20" t="s">
        <v>9</v>
      </c>
      <c r="E28" s="21"/>
      <c r="F28" s="38" t="s">
        <v>287</v>
      </c>
      <c r="G28" s="39"/>
      <c r="H28" s="38" t="s">
        <v>287</v>
      </c>
      <c r="I28" s="39"/>
      <c r="J28" s="32" t="s">
        <v>281</v>
      </c>
      <c r="K28" s="33"/>
      <c r="N28" s="6" t="s">
        <v>26</v>
      </c>
      <c r="O28" s="36" t="s">
        <v>8</v>
      </c>
      <c r="P28" s="37"/>
      <c r="Q28" s="36" t="s">
        <v>8</v>
      </c>
      <c r="R28" s="37"/>
      <c r="S28" s="36" t="s">
        <v>8</v>
      </c>
      <c r="T28" s="37"/>
      <c r="U28" s="36" t="s">
        <v>8</v>
      </c>
      <c r="V28" s="37"/>
      <c r="W28" s="36" t="s">
        <v>8</v>
      </c>
      <c r="X28" s="37"/>
    </row>
    <row r="29" spans="1:24">
      <c r="A29" s="6" t="s">
        <v>28</v>
      </c>
      <c r="B29" s="20" t="s">
        <v>9</v>
      </c>
      <c r="C29" s="21"/>
      <c r="D29" s="42" t="s">
        <v>297</v>
      </c>
      <c r="E29" s="43"/>
      <c r="F29" s="76" t="s">
        <v>299</v>
      </c>
      <c r="G29" s="77"/>
      <c r="H29" s="76" t="s">
        <v>299</v>
      </c>
      <c r="I29" s="77"/>
      <c r="J29" s="76" t="s">
        <v>299</v>
      </c>
      <c r="K29" s="77"/>
      <c r="N29" s="6" t="s">
        <v>28</v>
      </c>
      <c r="O29" s="76" t="s">
        <v>300</v>
      </c>
      <c r="P29" s="77"/>
      <c r="Q29" s="76" t="s">
        <v>300</v>
      </c>
      <c r="R29" s="77"/>
      <c r="S29" s="76" t="s">
        <v>300</v>
      </c>
      <c r="T29" s="77"/>
      <c r="U29" s="76" t="s">
        <v>300</v>
      </c>
      <c r="V29" s="77"/>
      <c r="W29" s="20" t="s">
        <v>9</v>
      </c>
      <c r="X29" s="21"/>
    </row>
    <row r="30" spans="1:24">
      <c r="A30" s="6" t="s">
        <v>32</v>
      </c>
      <c r="B30" s="20" t="s">
        <v>9</v>
      </c>
      <c r="C30" s="21"/>
      <c r="D30" s="44" t="s">
        <v>282</v>
      </c>
      <c r="E30" s="45"/>
      <c r="F30" s="44" t="s">
        <v>282</v>
      </c>
      <c r="G30" s="45"/>
      <c r="H30" s="44" t="s">
        <v>282</v>
      </c>
      <c r="I30" s="45"/>
      <c r="J30" s="44" t="s">
        <v>282</v>
      </c>
      <c r="K30" s="45"/>
      <c r="N30" s="6" t="s">
        <v>32</v>
      </c>
      <c r="O30" s="32" t="s">
        <v>283</v>
      </c>
      <c r="P30" s="33"/>
      <c r="Q30" s="32" t="s">
        <v>283</v>
      </c>
      <c r="R30" s="33"/>
      <c r="S30" s="32" t="s">
        <v>283</v>
      </c>
      <c r="T30" s="33"/>
      <c r="U30" s="32" t="s">
        <v>283</v>
      </c>
      <c r="V30" s="33"/>
      <c r="W30" s="32" t="s">
        <v>283</v>
      </c>
      <c r="X30" s="33"/>
    </row>
    <row r="31" spans="1:24">
      <c r="A31" s="6" t="s">
        <v>35</v>
      </c>
      <c r="B31" s="26" t="s">
        <v>91</v>
      </c>
      <c r="C31" s="27"/>
      <c r="D31" s="26" t="s">
        <v>91</v>
      </c>
      <c r="E31" s="27"/>
      <c r="F31" s="26" t="s">
        <v>91</v>
      </c>
      <c r="G31" s="27"/>
      <c r="H31" s="60" t="s">
        <v>301</v>
      </c>
      <c r="I31" s="61"/>
      <c r="J31" s="26" t="s">
        <v>91</v>
      </c>
      <c r="K31" s="27"/>
      <c r="N31" s="6" t="s">
        <v>35</v>
      </c>
      <c r="O31" s="26" t="s">
        <v>91</v>
      </c>
      <c r="P31" s="27"/>
      <c r="Q31" s="93" t="s">
        <v>302</v>
      </c>
      <c r="R31" s="94"/>
      <c r="S31" s="26" t="s">
        <v>91</v>
      </c>
      <c r="T31" s="27"/>
      <c r="U31" s="26" t="s">
        <v>91</v>
      </c>
      <c r="V31" s="27"/>
      <c r="W31" s="26" t="s">
        <v>91</v>
      </c>
      <c r="X31" s="27"/>
    </row>
    <row r="32" spans="1:24" ht="9.9499999999999993" customHeight="1">
      <c r="A32" s="1" t="s">
        <v>37</v>
      </c>
      <c r="B32" s="42" t="s">
        <v>296</v>
      </c>
      <c r="C32" s="43"/>
      <c r="D32" s="42" t="s">
        <v>296</v>
      </c>
      <c r="E32" s="43"/>
      <c r="F32" s="76" t="s">
        <v>300</v>
      </c>
      <c r="G32" s="77"/>
      <c r="H32" s="76" t="s">
        <v>300</v>
      </c>
      <c r="I32" s="77"/>
      <c r="J32" s="76" t="s">
        <v>300</v>
      </c>
      <c r="K32" s="77"/>
      <c r="L32" s="7"/>
      <c r="M32" s="7"/>
      <c r="N32" s="1" t="s">
        <v>37</v>
      </c>
      <c r="O32" s="76" t="s">
        <v>299</v>
      </c>
      <c r="P32" s="77"/>
      <c r="Q32" s="76" t="s">
        <v>299</v>
      </c>
      <c r="R32" s="77"/>
      <c r="S32" s="76" t="s">
        <v>299</v>
      </c>
      <c r="T32" s="77"/>
      <c r="U32" s="76" t="s">
        <v>299</v>
      </c>
      <c r="V32" s="77"/>
      <c r="W32" s="93" t="s">
        <v>303</v>
      </c>
      <c r="X32" s="94"/>
    </row>
    <row r="33" spans="1:24">
      <c r="A33" s="1" t="s">
        <v>40</v>
      </c>
      <c r="B33" s="26" t="s">
        <v>91</v>
      </c>
      <c r="C33" s="27"/>
      <c r="D33" s="26" t="s">
        <v>91</v>
      </c>
      <c r="E33" s="27"/>
      <c r="F33" s="26" t="s">
        <v>91</v>
      </c>
      <c r="G33" s="27"/>
      <c r="H33" s="101" t="s">
        <v>253</v>
      </c>
      <c r="I33" s="102"/>
      <c r="J33" s="26" t="s">
        <v>91</v>
      </c>
      <c r="K33" s="27"/>
      <c r="L33" s="7"/>
      <c r="M33" s="7"/>
      <c r="N33" s="1" t="s">
        <v>40</v>
      </c>
      <c r="O33" s="26" t="s">
        <v>91</v>
      </c>
      <c r="P33" s="27"/>
      <c r="Q33" s="32" t="s">
        <v>103</v>
      </c>
      <c r="R33" s="33"/>
      <c r="S33" s="26" t="s">
        <v>91</v>
      </c>
      <c r="T33" s="27"/>
      <c r="U33" s="32" t="s">
        <v>103</v>
      </c>
      <c r="V33" s="33"/>
      <c r="W33" s="32" t="s">
        <v>103</v>
      </c>
      <c r="X33" s="33"/>
    </row>
    <row r="34" spans="1:24">
      <c r="A34" s="12" t="s">
        <v>45</v>
      </c>
      <c r="B34" s="54" t="s">
        <v>254</v>
      </c>
      <c r="C34" s="55"/>
      <c r="D34" s="54" t="s">
        <v>254</v>
      </c>
      <c r="E34" s="55"/>
      <c r="F34" s="54" t="s">
        <v>254</v>
      </c>
      <c r="G34" s="55"/>
      <c r="H34" s="101" t="s">
        <v>254</v>
      </c>
      <c r="I34" s="102"/>
      <c r="J34" s="42" t="s">
        <v>296</v>
      </c>
      <c r="K34" s="43"/>
      <c r="L34" s="7"/>
      <c r="M34" s="7"/>
      <c r="N34" s="12" t="s">
        <v>45</v>
      </c>
      <c r="O34" s="32" t="s">
        <v>304</v>
      </c>
      <c r="P34" s="33"/>
      <c r="Q34" s="32" t="s">
        <v>304</v>
      </c>
      <c r="R34" s="33"/>
      <c r="S34" s="32" t="s">
        <v>304</v>
      </c>
      <c r="T34" s="33"/>
      <c r="U34" s="32" t="s">
        <v>304</v>
      </c>
      <c r="V34" s="33"/>
      <c r="W34" s="32" t="s">
        <v>304</v>
      </c>
      <c r="X34" s="33"/>
    </row>
    <row r="35" spans="1:24">
      <c r="A35" s="1" t="s">
        <v>48</v>
      </c>
      <c r="B35" s="42" t="s">
        <v>297</v>
      </c>
      <c r="C35" s="43"/>
      <c r="D35" s="44" t="s">
        <v>275</v>
      </c>
      <c r="E35" s="45"/>
      <c r="F35" s="44" t="s">
        <v>275</v>
      </c>
      <c r="G35" s="45"/>
      <c r="H35" s="44" t="s">
        <v>275</v>
      </c>
      <c r="I35" s="45"/>
      <c r="J35" s="44" t="s">
        <v>275</v>
      </c>
      <c r="K35" s="45"/>
      <c r="L35" s="7"/>
      <c r="M35" s="7"/>
      <c r="N35" s="1" t="s">
        <v>48</v>
      </c>
      <c r="O35" s="44" t="s">
        <v>282</v>
      </c>
      <c r="P35" s="45"/>
      <c r="Q35" s="44" t="s">
        <v>282</v>
      </c>
      <c r="R35" s="45"/>
      <c r="S35" s="44" t="s">
        <v>282</v>
      </c>
      <c r="T35" s="45"/>
      <c r="U35" s="44" t="s">
        <v>282</v>
      </c>
      <c r="V35" s="45"/>
      <c r="W35" s="32" t="s">
        <v>279</v>
      </c>
      <c r="X35" s="33"/>
    </row>
    <row r="36" spans="1:24" ht="9.9499999999999993" customHeight="1">
      <c r="A36" s="12" t="s">
        <v>49</v>
      </c>
      <c r="B36" s="38" t="s">
        <v>288</v>
      </c>
      <c r="C36" s="39"/>
      <c r="D36" s="20" t="s">
        <v>9</v>
      </c>
      <c r="E36" s="21"/>
      <c r="F36" s="38" t="s">
        <v>288</v>
      </c>
      <c r="G36" s="39"/>
      <c r="H36" s="38" t="s">
        <v>288</v>
      </c>
      <c r="I36" s="39"/>
      <c r="J36" s="42" t="s">
        <v>297</v>
      </c>
      <c r="K36" s="43"/>
      <c r="L36" s="7"/>
      <c r="M36" s="7"/>
      <c r="N36" s="12" t="s">
        <v>49</v>
      </c>
      <c r="O36" s="44" t="s">
        <v>275</v>
      </c>
      <c r="P36" s="45"/>
      <c r="Q36" s="32" t="s">
        <v>305</v>
      </c>
      <c r="R36" s="33"/>
      <c r="S36" s="20" t="s">
        <v>9</v>
      </c>
      <c r="T36" s="21"/>
      <c r="U36" s="32" t="s">
        <v>305</v>
      </c>
      <c r="V36" s="33"/>
      <c r="W36" s="32" t="s">
        <v>124</v>
      </c>
      <c r="X36" s="33"/>
    </row>
    <row r="37" spans="1:24">
      <c r="A37" s="1" t="s">
        <v>50</v>
      </c>
      <c r="B37" s="54" t="s">
        <v>253</v>
      </c>
      <c r="C37" s="55"/>
      <c r="D37" s="54" t="s">
        <v>253</v>
      </c>
      <c r="E37" s="55"/>
      <c r="F37" s="54" t="s">
        <v>253</v>
      </c>
      <c r="G37" s="55"/>
      <c r="H37" s="101" t="s">
        <v>253</v>
      </c>
      <c r="I37" s="102"/>
      <c r="J37" s="20" t="s">
        <v>20</v>
      </c>
      <c r="K37" s="21"/>
      <c r="L37" s="7"/>
      <c r="M37" s="7"/>
      <c r="N37" s="1" t="s">
        <v>50</v>
      </c>
      <c r="O37" s="20" t="s">
        <v>20</v>
      </c>
      <c r="P37" s="21"/>
      <c r="Q37" s="93" t="s">
        <v>306</v>
      </c>
      <c r="R37" s="94"/>
      <c r="S37" s="32" t="s">
        <v>103</v>
      </c>
      <c r="T37" s="33"/>
      <c r="U37" s="44" t="s">
        <v>275</v>
      </c>
      <c r="V37" s="45"/>
      <c r="W37" s="93" t="s">
        <v>303</v>
      </c>
      <c r="X37" s="94"/>
    </row>
    <row r="38" spans="1:24">
      <c r="A38" s="1" t="s">
        <v>51</v>
      </c>
      <c r="B38" s="68" t="s">
        <v>289</v>
      </c>
      <c r="C38" s="69"/>
      <c r="D38" s="68" t="s">
        <v>289</v>
      </c>
      <c r="E38" s="69"/>
      <c r="F38" s="68" t="s">
        <v>289</v>
      </c>
      <c r="G38" s="69"/>
      <c r="H38" s="68" t="s">
        <v>289</v>
      </c>
      <c r="I38" s="69"/>
      <c r="J38" s="68" t="s">
        <v>289</v>
      </c>
      <c r="K38" s="6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307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308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40" t="s">
        <v>9</v>
      </c>
      <c r="C42" s="41"/>
      <c r="D42" s="40" t="s">
        <v>9</v>
      </c>
      <c r="E42" s="41"/>
      <c r="F42" s="40" t="s">
        <v>9</v>
      </c>
      <c r="G42" s="41"/>
      <c r="H42" s="40" t="s">
        <v>9</v>
      </c>
      <c r="I42" s="41"/>
      <c r="J42" s="40" t="s">
        <v>9</v>
      </c>
      <c r="K42" s="41"/>
      <c r="L42" s="7"/>
      <c r="M42" s="7"/>
      <c r="N42" s="1" t="s">
        <v>7</v>
      </c>
      <c r="O42" s="40" t="s">
        <v>9</v>
      </c>
      <c r="P42" s="41"/>
      <c r="Q42" s="40" t="s">
        <v>9</v>
      </c>
      <c r="R42" s="41"/>
      <c r="S42" s="40" t="s">
        <v>9</v>
      </c>
      <c r="T42" s="41"/>
      <c r="U42" s="40" t="s">
        <v>9</v>
      </c>
      <c r="V42" s="41"/>
      <c r="W42" s="40" t="s">
        <v>9</v>
      </c>
      <c r="X42" s="41"/>
    </row>
    <row r="43" spans="1:24">
      <c r="A43" s="1" t="s">
        <v>10</v>
      </c>
      <c r="B43" s="42" t="s">
        <v>296</v>
      </c>
      <c r="C43" s="43"/>
      <c r="D43" s="42" t="s">
        <v>296</v>
      </c>
      <c r="E43" s="43"/>
      <c r="F43" s="20" t="s">
        <v>9</v>
      </c>
      <c r="G43" s="21"/>
      <c r="H43" s="36" t="s">
        <v>8</v>
      </c>
      <c r="I43" s="37"/>
      <c r="J43" s="36" t="s">
        <v>8</v>
      </c>
      <c r="K43" s="37"/>
      <c r="L43" s="7"/>
      <c r="M43" s="7"/>
      <c r="N43" s="1" t="s">
        <v>10</v>
      </c>
      <c r="O43" s="44" t="s">
        <v>275</v>
      </c>
      <c r="P43" s="45"/>
      <c r="Q43" s="44" t="s">
        <v>309</v>
      </c>
      <c r="R43" s="45"/>
      <c r="S43" s="44" t="s">
        <v>275</v>
      </c>
      <c r="T43" s="45"/>
      <c r="U43" s="20" t="s">
        <v>9</v>
      </c>
      <c r="V43" s="21"/>
      <c r="W43" s="20" t="s">
        <v>9</v>
      </c>
      <c r="X43" s="21"/>
    </row>
    <row r="44" spans="1:24">
      <c r="A44" s="1" t="s">
        <v>15</v>
      </c>
      <c r="B44" s="76" t="s">
        <v>299</v>
      </c>
      <c r="C44" s="77"/>
      <c r="D44" s="76" t="s">
        <v>299</v>
      </c>
      <c r="E44" s="77"/>
      <c r="F44" s="20" t="s">
        <v>9</v>
      </c>
      <c r="G44" s="21"/>
      <c r="H44" s="76" t="s">
        <v>299</v>
      </c>
      <c r="I44" s="77"/>
      <c r="J44" s="42" t="s">
        <v>297</v>
      </c>
      <c r="K44" s="43"/>
      <c r="L44" s="7"/>
      <c r="M44" s="7"/>
      <c r="N44" s="1" t="s">
        <v>15</v>
      </c>
      <c r="O44" s="44" t="s">
        <v>282</v>
      </c>
      <c r="P44" s="45"/>
      <c r="Q44" s="44" t="s">
        <v>310</v>
      </c>
      <c r="R44" s="45"/>
      <c r="S44" s="44" t="s">
        <v>282</v>
      </c>
      <c r="T44" s="45"/>
      <c r="U44" s="103" t="s">
        <v>311</v>
      </c>
      <c r="V44" s="104"/>
      <c r="W44" s="20" t="s">
        <v>9</v>
      </c>
      <c r="X44" s="21"/>
    </row>
    <row r="45" spans="1:24">
      <c r="A45" s="1" t="s">
        <v>21</v>
      </c>
      <c r="B45" s="42" t="s">
        <v>65</v>
      </c>
      <c r="C45" s="43"/>
      <c r="D45" s="42" t="s">
        <v>65</v>
      </c>
      <c r="E45" s="43"/>
      <c r="F45" s="42" t="s">
        <v>65</v>
      </c>
      <c r="G45" s="43"/>
      <c r="H45" s="42" t="s">
        <v>65</v>
      </c>
      <c r="I45" s="43"/>
      <c r="J45" s="42" t="s">
        <v>65</v>
      </c>
      <c r="K45" s="43"/>
      <c r="L45" s="7"/>
      <c r="M45" s="7"/>
      <c r="N45" s="1" t="s">
        <v>21</v>
      </c>
      <c r="O45" s="76" t="s">
        <v>300</v>
      </c>
      <c r="P45" s="77"/>
      <c r="Q45" s="76" t="s">
        <v>300</v>
      </c>
      <c r="R45" s="77"/>
      <c r="S45" s="68" t="s">
        <v>312</v>
      </c>
      <c r="T45" s="69"/>
      <c r="U45" s="103" t="s">
        <v>313</v>
      </c>
      <c r="V45" s="104"/>
      <c r="W45" s="44" t="s">
        <v>275</v>
      </c>
      <c r="X45" s="45"/>
    </row>
    <row r="46" spans="1:24">
      <c r="A46" s="1" t="s">
        <v>24</v>
      </c>
      <c r="B46" s="38" t="s">
        <v>288</v>
      </c>
      <c r="C46" s="39"/>
      <c r="D46" s="26" t="s">
        <v>91</v>
      </c>
      <c r="E46" s="27"/>
      <c r="F46" s="26" t="s">
        <v>91</v>
      </c>
      <c r="G46" s="27"/>
      <c r="H46" s="54" t="s">
        <v>253</v>
      </c>
      <c r="I46" s="55"/>
      <c r="J46" s="26" t="s">
        <v>91</v>
      </c>
      <c r="K46" s="27"/>
      <c r="N46" s="1" t="s">
        <v>24</v>
      </c>
      <c r="O46" s="26" t="s">
        <v>91</v>
      </c>
      <c r="P46" s="27"/>
      <c r="Q46" s="26" t="s">
        <v>91</v>
      </c>
      <c r="R46" s="27"/>
      <c r="S46" s="26" t="s">
        <v>91</v>
      </c>
      <c r="T46" s="27"/>
      <c r="U46" s="26" t="s">
        <v>91</v>
      </c>
      <c r="V46" s="27"/>
      <c r="W46" s="26" t="s">
        <v>91</v>
      </c>
      <c r="X46" s="27"/>
    </row>
    <row r="47" spans="1:24">
      <c r="A47" s="6" t="s">
        <v>26</v>
      </c>
      <c r="B47" s="38" t="s">
        <v>287</v>
      </c>
      <c r="C47" s="39"/>
      <c r="D47" s="38" t="s">
        <v>287</v>
      </c>
      <c r="E47" s="39"/>
      <c r="F47" s="20" t="s">
        <v>9</v>
      </c>
      <c r="G47" s="21"/>
      <c r="H47" s="38" t="s">
        <v>288</v>
      </c>
      <c r="I47" s="39"/>
      <c r="J47" s="32" t="s">
        <v>314</v>
      </c>
      <c r="K47" s="33"/>
      <c r="N47" s="6" t="s">
        <v>26</v>
      </c>
      <c r="O47" s="32" t="s">
        <v>315</v>
      </c>
      <c r="P47" s="33"/>
      <c r="Q47" s="32" t="s">
        <v>103</v>
      </c>
      <c r="R47" s="33"/>
      <c r="S47" s="32" t="s">
        <v>103</v>
      </c>
      <c r="T47" s="33"/>
      <c r="U47" s="32" t="s">
        <v>103</v>
      </c>
      <c r="V47" s="33"/>
      <c r="W47" s="32" t="s">
        <v>103</v>
      </c>
      <c r="X47" s="33"/>
    </row>
    <row r="48" spans="1:24">
      <c r="A48" s="6" t="s">
        <v>28</v>
      </c>
      <c r="B48" s="76" t="s">
        <v>300</v>
      </c>
      <c r="C48" s="77"/>
      <c r="D48" s="76" t="s">
        <v>300</v>
      </c>
      <c r="E48" s="77"/>
      <c r="F48" s="44" t="s">
        <v>275</v>
      </c>
      <c r="G48" s="45"/>
      <c r="H48" s="76" t="s">
        <v>300</v>
      </c>
      <c r="I48" s="77"/>
      <c r="J48" s="42" t="s">
        <v>296</v>
      </c>
      <c r="K48" s="43"/>
      <c r="N48" s="6" t="s">
        <v>28</v>
      </c>
      <c r="O48" s="76" t="s">
        <v>299</v>
      </c>
      <c r="P48" s="77"/>
      <c r="Q48" s="76" t="s">
        <v>299</v>
      </c>
      <c r="R48" s="77"/>
      <c r="S48" s="32" t="s">
        <v>124</v>
      </c>
      <c r="T48" s="33"/>
      <c r="U48" s="32" t="s">
        <v>124</v>
      </c>
      <c r="V48" s="33"/>
      <c r="W48" s="36" t="s">
        <v>20</v>
      </c>
      <c r="X48" s="37"/>
    </row>
    <row r="49" spans="1:24">
      <c r="A49" s="6" t="s">
        <v>32</v>
      </c>
      <c r="B49" s="44" t="s">
        <v>282</v>
      </c>
      <c r="C49" s="45"/>
      <c r="D49" s="54" t="s">
        <v>253</v>
      </c>
      <c r="E49" s="55"/>
      <c r="F49" s="44" t="s">
        <v>282</v>
      </c>
      <c r="G49" s="45"/>
      <c r="H49" s="38" t="s">
        <v>288</v>
      </c>
      <c r="I49" s="39"/>
      <c r="J49" s="38" t="s">
        <v>287</v>
      </c>
      <c r="K49" s="39"/>
      <c r="N49" s="6" t="s">
        <v>32</v>
      </c>
      <c r="O49" s="20" t="s">
        <v>9</v>
      </c>
      <c r="P49" s="21"/>
      <c r="Q49" s="103" t="s">
        <v>311</v>
      </c>
      <c r="R49" s="104"/>
      <c r="S49" s="103" t="s">
        <v>311</v>
      </c>
      <c r="T49" s="104"/>
      <c r="U49" s="38" t="s">
        <v>316</v>
      </c>
      <c r="V49" s="39"/>
      <c r="W49" s="103" t="s">
        <v>311</v>
      </c>
      <c r="X49" s="104"/>
    </row>
    <row r="50" spans="1:24">
      <c r="A50" s="6" t="s">
        <v>35</v>
      </c>
      <c r="B50" s="42" t="s">
        <v>297</v>
      </c>
      <c r="C50" s="43"/>
      <c r="D50" s="42" t="s">
        <v>297</v>
      </c>
      <c r="E50" s="43"/>
      <c r="F50" s="26" t="s">
        <v>317</v>
      </c>
      <c r="G50" s="27"/>
      <c r="H50" s="38" t="s">
        <v>287</v>
      </c>
      <c r="I50" s="39"/>
      <c r="J50" s="26" t="s">
        <v>317</v>
      </c>
      <c r="K50" s="27"/>
      <c r="N50" s="6" t="s">
        <v>35</v>
      </c>
      <c r="O50" s="36" t="s">
        <v>8</v>
      </c>
      <c r="P50" s="37"/>
      <c r="Q50" s="36" t="s">
        <v>8</v>
      </c>
      <c r="R50" s="37"/>
      <c r="S50" s="36" t="s">
        <v>8</v>
      </c>
      <c r="T50" s="37"/>
      <c r="U50" s="36" t="s">
        <v>8</v>
      </c>
      <c r="V50" s="37"/>
      <c r="W50" s="36" t="s">
        <v>8</v>
      </c>
      <c r="X50" s="37"/>
    </row>
    <row r="51" spans="1:24">
      <c r="A51" s="1" t="s">
        <v>37</v>
      </c>
      <c r="B51" s="54" t="s">
        <v>254</v>
      </c>
      <c r="C51" s="55"/>
      <c r="D51" s="54" t="s">
        <v>254</v>
      </c>
      <c r="E51" s="55"/>
      <c r="F51" s="54" t="s">
        <v>254</v>
      </c>
      <c r="G51" s="55"/>
      <c r="H51" s="54" t="s">
        <v>254</v>
      </c>
      <c r="I51" s="55"/>
      <c r="J51" s="38" t="s">
        <v>288</v>
      </c>
      <c r="K51" s="39"/>
      <c r="N51" s="1" t="s">
        <v>37</v>
      </c>
      <c r="O51" s="32" t="s">
        <v>124</v>
      </c>
      <c r="P51" s="33"/>
      <c r="Q51" s="103" t="s">
        <v>313</v>
      </c>
      <c r="R51" s="104"/>
      <c r="S51" s="103" t="s">
        <v>313</v>
      </c>
      <c r="T51" s="104"/>
      <c r="U51" s="38" t="s">
        <v>318</v>
      </c>
      <c r="V51" s="39"/>
      <c r="W51" s="103" t="s">
        <v>313</v>
      </c>
      <c r="X51" s="104"/>
    </row>
    <row r="52" spans="1:24">
      <c r="A52" s="1" t="s">
        <v>40</v>
      </c>
      <c r="B52" s="44" t="s">
        <v>275</v>
      </c>
      <c r="C52" s="45"/>
      <c r="D52" s="38" t="s">
        <v>288</v>
      </c>
      <c r="E52" s="39"/>
      <c r="F52" s="26" t="s">
        <v>91</v>
      </c>
      <c r="G52" s="27"/>
      <c r="H52" s="38" t="s">
        <v>288</v>
      </c>
      <c r="I52" s="39"/>
      <c r="J52" s="26" t="s">
        <v>91</v>
      </c>
      <c r="K52" s="27"/>
      <c r="N52" s="1" t="s">
        <v>40</v>
      </c>
      <c r="O52" s="26" t="s">
        <v>91</v>
      </c>
      <c r="P52" s="27"/>
      <c r="Q52" s="32" t="s">
        <v>305</v>
      </c>
      <c r="R52" s="33"/>
      <c r="S52" s="32" t="s">
        <v>305</v>
      </c>
      <c r="T52" s="33"/>
      <c r="U52" s="38" t="s">
        <v>318</v>
      </c>
      <c r="V52" s="39"/>
      <c r="W52" s="26" t="s">
        <v>91</v>
      </c>
      <c r="X52" s="27"/>
    </row>
    <row r="53" spans="1:24" ht="9.9499999999999993" customHeight="1">
      <c r="A53" s="12" t="s">
        <v>45</v>
      </c>
      <c r="B53" s="68" t="s">
        <v>285</v>
      </c>
      <c r="C53" s="69"/>
      <c r="D53" s="68" t="s">
        <v>285</v>
      </c>
      <c r="E53" s="69"/>
      <c r="F53" s="42" t="s">
        <v>297</v>
      </c>
      <c r="G53" s="43"/>
      <c r="H53" s="42" t="s">
        <v>297</v>
      </c>
      <c r="I53" s="43"/>
      <c r="J53" s="32" t="s">
        <v>319</v>
      </c>
      <c r="K53" s="33"/>
      <c r="N53" s="12" t="s">
        <v>45</v>
      </c>
      <c r="O53" s="32" t="s">
        <v>320</v>
      </c>
      <c r="P53" s="33"/>
      <c r="Q53" s="32" t="s">
        <v>304</v>
      </c>
      <c r="R53" s="33"/>
      <c r="S53" s="32" t="s">
        <v>304</v>
      </c>
      <c r="T53" s="33"/>
      <c r="U53" s="32" t="s">
        <v>304</v>
      </c>
      <c r="V53" s="33"/>
      <c r="W53" s="32" t="s">
        <v>304</v>
      </c>
      <c r="X53" s="33"/>
    </row>
    <row r="54" spans="1:24">
      <c r="A54" s="1" t="s">
        <v>48</v>
      </c>
      <c r="B54" s="42" t="s">
        <v>68</v>
      </c>
      <c r="C54" s="43"/>
      <c r="D54" s="42" t="s">
        <v>68</v>
      </c>
      <c r="E54" s="43"/>
      <c r="F54" s="42" t="s">
        <v>68</v>
      </c>
      <c r="G54" s="43"/>
      <c r="H54" s="42" t="s">
        <v>68</v>
      </c>
      <c r="I54" s="43"/>
      <c r="J54" s="42" t="s">
        <v>68</v>
      </c>
      <c r="K54" s="43"/>
      <c r="N54" s="1" t="s">
        <v>48</v>
      </c>
      <c r="O54" s="32" t="s">
        <v>315</v>
      </c>
      <c r="P54" s="33"/>
      <c r="Q54" s="32" t="s">
        <v>103</v>
      </c>
      <c r="R54" s="33"/>
      <c r="S54" s="32" t="s">
        <v>103</v>
      </c>
      <c r="T54" s="33"/>
      <c r="U54" s="32" t="s">
        <v>103</v>
      </c>
      <c r="V54" s="33"/>
      <c r="W54" s="32" t="s">
        <v>103</v>
      </c>
      <c r="X54" s="33"/>
    </row>
    <row r="55" spans="1:24">
      <c r="A55" s="12" t="s">
        <v>49</v>
      </c>
      <c r="B55" s="38" t="s">
        <v>288</v>
      </c>
      <c r="C55" s="39"/>
      <c r="D55" s="38" t="s">
        <v>288</v>
      </c>
      <c r="E55" s="39"/>
      <c r="F55" s="42" t="s">
        <v>296</v>
      </c>
      <c r="G55" s="43"/>
      <c r="H55" s="42" t="s">
        <v>296</v>
      </c>
      <c r="I55" s="43"/>
      <c r="J55" s="38" t="s">
        <v>288</v>
      </c>
      <c r="K55" s="39"/>
      <c r="N55" s="12" t="s">
        <v>49</v>
      </c>
      <c r="O55" s="32" t="s">
        <v>142</v>
      </c>
      <c r="P55" s="33"/>
      <c r="Q55" s="32" t="s">
        <v>142</v>
      </c>
      <c r="R55" s="33"/>
      <c r="S55" s="32" t="s">
        <v>142</v>
      </c>
      <c r="T55" s="33"/>
      <c r="U55" s="32" t="s">
        <v>142</v>
      </c>
      <c r="V55" s="33"/>
      <c r="W55" s="44" t="s">
        <v>282</v>
      </c>
      <c r="X55" s="45"/>
    </row>
    <row r="56" spans="1:24">
      <c r="A56" s="1" t="s">
        <v>50</v>
      </c>
      <c r="B56" s="54" t="s">
        <v>253</v>
      </c>
      <c r="C56" s="55"/>
      <c r="D56" s="54" t="s">
        <v>253</v>
      </c>
      <c r="E56" s="55"/>
      <c r="F56" s="54" t="s">
        <v>253</v>
      </c>
      <c r="G56" s="55"/>
      <c r="H56" s="54" t="s">
        <v>253</v>
      </c>
      <c r="I56" s="55"/>
      <c r="J56" s="20" t="s">
        <v>20</v>
      </c>
      <c r="K56" s="21"/>
      <c r="N56" s="1" t="s">
        <v>50</v>
      </c>
      <c r="O56" s="32" t="s">
        <v>124</v>
      </c>
      <c r="P56" s="33"/>
      <c r="Q56" s="32" t="s">
        <v>124</v>
      </c>
      <c r="R56" s="33"/>
      <c r="S56" s="32" t="s">
        <v>124</v>
      </c>
      <c r="T56" s="33"/>
      <c r="U56" s="32" t="s">
        <v>124</v>
      </c>
      <c r="V56" s="33"/>
      <c r="W56" s="20" t="s">
        <v>20</v>
      </c>
      <c r="X56" s="21"/>
    </row>
    <row r="57" spans="1:24">
      <c r="A57" s="1" t="s">
        <v>51</v>
      </c>
      <c r="B57" s="68" t="s">
        <v>289</v>
      </c>
      <c r="C57" s="69"/>
      <c r="D57" s="68" t="s">
        <v>289</v>
      </c>
      <c r="E57" s="69"/>
      <c r="F57" s="68" t="s">
        <v>289</v>
      </c>
      <c r="G57" s="69"/>
      <c r="H57" s="68" t="s">
        <v>289</v>
      </c>
      <c r="I57" s="69"/>
      <c r="J57" s="68" t="s">
        <v>289</v>
      </c>
      <c r="K57" s="69"/>
      <c r="S57" s="68" t="s">
        <v>321</v>
      </c>
      <c r="T57" s="69"/>
    </row>
    <row r="58" spans="1:24">
      <c r="A58" s="1" t="s">
        <v>51</v>
      </c>
      <c r="B58" s="20"/>
      <c r="C58" s="21"/>
      <c r="D58" s="20"/>
      <c r="E58" s="21"/>
      <c r="F58" s="68" t="s">
        <v>289</v>
      </c>
      <c r="G58" s="69"/>
      <c r="H58" s="68" t="s">
        <v>289</v>
      </c>
      <c r="I58" s="69"/>
      <c r="J58" s="68" t="s">
        <v>289</v>
      </c>
      <c r="K58" s="69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sheet="1" objects="1" scenarios="1"/>
  <mergeCells count="470"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Q25:R25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Q30:R30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B30:C30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D26:E26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zoomScaleNormal="100" workbookViewId="0">
      <selection activeCell="A18" sqref="A1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322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323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32" t="s">
        <v>324</v>
      </c>
      <c r="K2" s="33"/>
      <c r="N2" s="1" t="s">
        <v>7</v>
      </c>
      <c r="O2" s="40" t="s">
        <v>9</v>
      </c>
      <c r="P2" s="41"/>
      <c r="Q2" s="40" t="s">
        <v>9</v>
      </c>
      <c r="R2" s="41"/>
      <c r="S2" s="40" t="s">
        <v>325</v>
      </c>
      <c r="T2" s="41"/>
      <c r="U2" s="40" t="s">
        <v>325</v>
      </c>
      <c r="V2" s="41"/>
      <c r="W2" s="40" t="s">
        <v>9</v>
      </c>
      <c r="X2" s="41"/>
    </row>
    <row r="3" spans="1:24">
      <c r="A3" s="1" t="s">
        <v>10</v>
      </c>
      <c r="B3" s="20" t="s">
        <v>9</v>
      </c>
      <c r="C3" s="21"/>
      <c r="D3" s="20" t="s">
        <v>9</v>
      </c>
      <c r="E3" s="21"/>
      <c r="F3" s="38" t="s">
        <v>288</v>
      </c>
      <c r="G3" s="39"/>
      <c r="H3" s="20" t="s">
        <v>9</v>
      </c>
      <c r="I3" s="21"/>
      <c r="J3" s="38" t="s">
        <v>288</v>
      </c>
      <c r="K3" s="39"/>
      <c r="N3" s="1" t="s">
        <v>10</v>
      </c>
      <c r="O3" s="20" t="s">
        <v>326</v>
      </c>
      <c r="P3" s="21"/>
      <c r="Q3" s="20" t="s">
        <v>9</v>
      </c>
      <c r="R3" s="21"/>
      <c r="S3" s="107" t="s">
        <v>327</v>
      </c>
      <c r="T3" s="108"/>
      <c r="U3" s="20" t="s">
        <v>9</v>
      </c>
      <c r="V3" s="21"/>
      <c r="W3" s="20" t="s">
        <v>9</v>
      </c>
      <c r="X3" s="21"/>
    </row>
    <row r="4" spans="1:24" ht="9.9499999999999993" customHeight="1">
      <c r="A4" s="1" t="s">
        <v>15</v>
      </c>
      <c r="B4" s="70" t="s">
        <v>328</v>
      </c>
      <c r="C4" s="71"/>
      <c r="D4" s="70" t="s">
        <v>328</v>
      </c>
      <c r="E4" s="71"/>
      <c r="F4" s="20" t="s">
        <v>9</v>
      </c>
      <c r="G4" s="21"/>
      <c r="H4" s="70" t="s">
        <v>329</v>
      </c>
      <c r="I4" s="71"/>
      <c r="J4" s="70" t="s">
        <v>328</v>
      </c>
      <c r="K4" s="71"/>
      <c r="N4" s="1" t="s">
        <v>15</v>
      </c>
      <c r="O4" s="46" t="s">
        <v>286</v>
      </c>
      <c r="P4" s="47"/>
      <c r="Q4" s="46" t="s">
        <v>286</v>
      </c>
      <c r="R4" s="47"/>
      <c r="S4" s="34" t="s">
        <v>72</v>
      </c>
      <c r="T4" s="35"/>
      <c r="U4" s="34" t="s">
        <v>72</v>
      </c>
      <c r="V4" s="35"/>
      <c r="W4" s="42" t="s">
        <v>297</v>
      </c>
      <c r="X4" s="43"/>
    </row>
    <row r="5" spans="1:24">
      <c r="A5" s="1" t="s">
        <v>21</v>
      </c>
      <c r="B5" s="70" t="s">
        <v>330</v>
      </c>
      <c r="C5" s="71"/>
      <c r="D5" s="70" t="s">
        <v>330</v>
      </c>
      <c r="E5" s="71"/>
      <c r="F5" s="44" t="s">
        <v>282</v>
      </c>
      <c r="G5" s="45"/>
      <c r="H5" s="44" t="s">
        <v>282</v>
      </c>
      <c r="I5" s="45"/>
      <c r="J5" s="38" t="s">
        <v>288</v>
      </c>
      <c r="K5" s="39"/>
      <c r="N5" s="1" t="s">
        <v>21</v>
      </c>
      <c r="O5" s="93" t="s">
        <v>221</v>
      </c>
      <c r="P5" s="94"/>
      <c r="Q5" s="32" t="s">
        <v>103</v>
      </c>
      <c r="R5" s="33"/>
      <c r="S5" s="42" t="s">
        <v>297</v>
      </c>
      <c r="T5" s="43"/>
      <c r="U5" s="32" t="s">
        <v>331</v>
      </c>
      <c r="V5" s="33"/>
      <c r="W5" s="32" t="s">
        <v>331</v>
      </c>
      <c r="X5" s="33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20" t="s">
        <v>9</v>
      </c>
      <c r="C7" s="21"/>
      <c r="D7" s="38" t="s">
        <v>287</v>
      </c>
      <c r="E7" s="39"/>
      <c r="F7" s="38" t="s">
        <v>287</v>
      </c>
      <c r="G7" s="39"/>
      <c r="H7" s="32" t="s">
        <v>124</v>
      </c>
      <c r="I7" s="33"/>
      <c r="J7" s="38" t="s">
        <v>287</v>
      </c>
      <c r="K7" s="39"/>
      <c r="N7" s="6" t="s">
        <v>26</v>
      </c>
      <c r="O7" s="93" t="s">
        <v>218</v>
      </c>
      <c r="P7" s="94"/>
      <c r="Q7" s="42" t="s">
        <v>297</v>
      </c>
      <c r="R7" s="43"/>
      <c r="S7" s="107" t="s">
        <v>332</v>
      </c>
      <c r="T7" s="108"/>
      <c r="U7" s="20" t="s">
        <v>9</v>
      </c>
      <c r="V7" s="21"/>
      <c r="W7" s="20" t="s">
        <v>9</v>
      </c>
      <c r="X7" s="21"/>
    </row>
    <row r="8" spans="1:24">
      <c r="A8" s="6" t="s">
        <v>28</v>
      </c>
      <c r="B8" s="20" t="s">
        <v>9</v>
      </c>
      <c r="C8" s="21"/>
      <c r="D8" s="32" t="s">
        <v>124</v>
      </c>
      <c r="E8" s="33"/>
      <c r="F8" s="20" t="s">
        <v>9</v>
      </c>
      <c r="G8" s="21"/>
      <c r="H8" s="32" t="s">
        <v>333</v>
      </c>
      <c r="I8" s="33"/>
      <c r="J8" s="32" t="s">
        <v>324</v>
      </c>
      <c r="K8" s="33"/>
      <c r="L8" s="7"/>
      <c r="M8" s="7"/>
      <c r="N8" s="6" t="s">
        <v>28</v>
      </c>
      <c r="O8" s="32" t="s">
        <v>320</v>
      </c>
      <c r="P8" s="33"/>
      <c r="Q8" s="32" t="s">
        <v>304</v>
      </c>
      <c r="R8" s="33"/>
      <c r="S8" s="32" t="s">
        <v>304</v>
      </c>
      <c r="T8" s="33"/>
      <c r="U8" s="32" t="s">
        <v>304</v>
      </c>
      <c r="V8" s="33"/>
      <c r="W8" s="32" t="s">
        <v>304</v>
      </c>
      <c r="X8" s="33"/>
    </row>
    <row r="9" spans="1:24" ht="9.9499999999999993" customHeight="1">
      <c r="A9" s="6" t="s">
        <v>32</v>
      </c>
      <c r="B9" s="32" t="s">
        <v>334</v>
      </c>
      <c r="C9" s="33"/>
      <c r="D9" s="32" t="s">
        <v>335</v>
      </c>
      <c r="E9" s="33"/>
      <c r="F9" s="32" t="s">
        <v>335</v>
      </c>
      <c r="G9" s="33"/>
      <c r="H9" s="32" t="s">
        <v>335</v>
      </c>
      <c r="I9" s="33"/>
      <c r="J9" s="32" t="s">
        <v>335</v>
      </c>
      <c r="K9" s="33"/>
      <c r="L9" s="7"/>
      <c r="M9" s="7"/>
      <c r="N9" s="6" t="s">
        <v>32</v>
      </c>
      <c r="O9" s="42" t="s">
        <v>296</v>
      </c>
      <c r="P9" s="43"/>
      <c r="Q9" s="42" t="s">
        <v>296</v>
      </c>
      <c r="R9" s="43"/>
      <c r="S9" s="42" t="s">
        <v>296</v>
      </c>
      <c r="T9" s="43"/>
      <c r="U9" s="42" t="s">
        <v>296</v>
      </c>
      <c r="V9" s="43"/>
      <c r="W9" s="42" t="s">
        <v>296</v>
      </c>
      <c r="X9" s="43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32" t="s">
        <v>333</v>
      </c>
      <c r="G10" s="33"/>
      <c r="H10" s="20" t="s">
        <v>9</v>
      </c>
      <c r="I10" s="21"/>
      <c r="J10" s="20" t="s">
        <v>9</v>
      </c>
      <c r="K10" s="21"/>
      <c r="L10" s="7"/>
      <c r="M10" s="7"/>
      <c r="N10" s="6" t="s">
        <v>35</v>
      </c>
      <c r="O10" s="42" t="s">
        <v>297</v>
      </c>
      <c r="P10" s="43"/>
      <c r="Q10" s="20" t="s">
        <v>9</v>
      </c>
      <c r="R10" s="21"/>
      <c r="S10" s="20" t="s">
        <v>9</v>
      </c>
      <c r="T10" s="21"/>
      <c r="U10" s="26" t="s">
        <v>91</v>
      </c>
      <c r="V10" s="27"/>
      <c r="W10" s="26" t="s">
        <v>91</v>
      </c>
      <c r="X10" s="27"/>
    </row>
    <row r="11" spans="1:24">
      <c r="A11" s="1" t="s">
        <v>37</v>
      </c>
      <c r="B11" s="32" t="s">
        <v>142</v>
      </c>
      <c r="C11" s="33"/>
      <c r="D11" s="32" t="s">
        <v>142</v>
      </c>
      <c r="E11" s="33"/>
      <c r="F11" s="32" t="s">
        <v>142</v>
      </c>
      <c r="G11" s="33"/>
      <c r="H11" s="32" t="s">
        <v>142</v>
      </c>
      <c r="I11" s="33"/>
      <c r="J11" s="32" t="s">
        <v>142</v>
      </c>
      <c r="K11" s="33"/>
      <c r="N11" s="1" t="s">
        <v>37</v>
      </c>
      <c r="O11" s="38" t="s">
        <v>31</v>
      </c>
      <c r="P11" s="39"/>
      <c r="Q11" s="38" t="s">
        <v>31</v>
      </c>
      <c r="R11" s="39"/>
      <c r="S11" s="38" t="s">
        <v>31</v>
      </c>
      <c r="T11" s="39"/>
      <c r="U11" s="42" t="s">
        <v>297</v>
      </c>
      <c r="V11" s="43"/>
      <c r="W11" s="20" t="s">
        <v>9</v>
      </c>
      <c r="X11" s="21"/>
    </row>
    <row r="12" spans="1:24" ht="9.9499999999999993" customHeight="1">
      <c r="A12" s="1" t="s">
        <v>40</v>
      </c>
      <c r="B12" s="20" t="s">
        <v>9</v>
      </c>
      <c r="C12" s="21"/>
      <c r="D12" s="32" t="s">
        <v>333</v>
      </c>
      <c r="E12" s="33"/>
      <c r="F12" s="32" t="s">
        <v>124</v>
      </c>
      <c r="G12" s="33"/>
      <c r="H12" s="32" t="s">
        <v>124</v>
      </c>
      <c r="I12" s="33"/>
      <c r="J12" s="20" t="s">
        <v>9</v>
      </c>
      <c r="K12" s="21"/>
      <c r="N12" s="1" t="s">
        <v>40</v>
      </c>
      <c r="O12" s="32" t="s">
        <v>315</v>
      </c>
      <c r="P12" s="33"/>
      <c r="Q12" s="26" t="s">
        <v>91</v>
      </c>
      <c r="R12" s="27"/>
      <c r="S12" s="34" t="s">
        <v>72</v>
      </c>
      <c r="T12" s="35"/>
      <c r="U12" s="34" t="s">
        <v>72</v>
      </c>
      <c r="V12" s="35"/>
      <c r="W12" s="26" t="s">
        <v>91</v>
      </c>
      <c r="X12" s="27"/>
    </row>
    <row r="13" spans="1:24">
      <c r="A13" s="12" t="s">
        <v>45</v>
      </c>
      <c r="B13" s="32" t="s">
        <v>124</v>
      </c>
      <c r="C13" s="33"/>
      <c r="D13" s="26" t="s">
        <v>336</v>
      </c>
      <c r="E13" s="27"/>
      <c r="F13" s="32" t="s">
        <v>337</v>
      </c>
      <c r="G13" s="33"/>
      <c r="H13" s="32" t="s">
        <v>337</v>
      </c>
      <c r="I13" s="33"/>
      <c r="J13" s="32" t="s">
        <v>333</v>
      </c>
      <c r="K13" s="33"/>
      <c r="N13" s="12" t="s">
        <v>45</v>
      </c>
      <c r="O13" s="46" t="s">
        <v>276</v>
      </c>
      <c r="P13" s="47"/>
      <c r="Q13" s="46" t="s">
        <v>276</v>
      </c>
      <c r="R13" s="47"/>
      <c r="S13" s="109" t="s">
        <v>103</v>
      </c>
      <c r="T13" s="110"/>
      <c r="U13" s="109" t="s">
        <v>103</v>
      </c>
      <c r="V13" s="110"/>
      <c r="W13" s="109" t="s">
        <v>103</v>
      </c>
      <c r="X13" s="110"/>
    </row>
    <row r="14" spans="1:24" ht="9.9499999999999993" customHeight="1">
      <c r="A14" s="1" t="s">
        <v>48</v>
      </c>
      <c r="B14" s="32" t="s">
        <v>124</v>
      </c>
      <c r="C14" s="33"/>
      <c r="D14" s="38" t="s">
        <v>288</v>
      </c>
      <c r="E14" s="39"/>
      <c r="F14" s="44" t="s">
        <v>275</v>
      </c>
      <c r="G14" s="45"/>
      <c r="H14" s="44" t="s">
        <v>275</v>
      </c>
      <c r="I14" s="45"/>
      <c r="J14" s="32" t="s">
        <v>337</v>
      </c>
      <c r="K14" s="33"/>
      <c r="N14" s="1" t="s">
        <v>48</v>
      </c>
      <c r="O14" s="32" t="s">
        <v>315</v>
      </c>
      <c r="P14" s="33"/>
      <c r="Q14" s="32" t="s">
        <v>103</v>
      </c>
      <c r="R14" s="33"/>
      <c r="S14" s="32" t="s">
        <v>103</v>
      </c>
      <c r="T14" s="33"/>
      <c r="U14" s="32" t="s">
        <v>103</v>
      </c>
      <c r="V14" s="33"/>
      <c r="W14" s="32" t="s">
        <v>103</v>
      </c>
      <c r="X14" s="33"/>
    </row>
    <row r="15" spans="1:24">
      <c r="A15" s="12" t="s">
        <v>49</v>
      </c>
      <c r="B15" s="32" t="s">
        <v>333</v>
      </c>
      <c r="C15" s="33"/>
      <c r="D15" s="32" t="s">
        <v>337</v>
      </c>
      <c r="E15" s="33"/>
      <c r="F15" s="44" t="s">
        <v>275</v>
      </c>
      <c r="G15" s="45"/>
      <c r="H15" s="44" t="s">
        <v>275</v>
      </c>
      <c r="I15" s="45"/>
      <c r="J15" s="38" t="s">
        <v>288</v>
      </c>
      <c r="K15" s="39"/>
      <c r="N15" s="12" t="s">
        <v>49</v>
      </c>
      <c r="O15" s="38" t="s">
        <v>31</v>
      </c>
      <c r="P15" s="39"/>
      <c r="Q15" s="38" t="s">
        <v>31</v>
      </c>
      <c r="R15" s="39"/>
      <c r="S15" s="38" t="s">
        <v>31</v>
      </c>
      <c r="T15" s="39"/>
      <c r="U15" s="107" t="s">
        <v>332</v>
      </c>
      <c r="V15" s="108"/>
      <c r="W15" s="20" t="s">
        <v>9</v>
      </c>
      <c r="X15" s="21"/>
    </row>
    <row r="16" spans="1:24">
      <c r="A16" s="1" t="s">
        <v>50</v>
      </c>
      <c r="B16" s="20" t="s">
        <v>20</v>
      </c>
      <c r="C16" s="21"/>
      <c r="D16" s="38" t="s">
        <v>288</v>
      </c>
      <c r="E16" s="39"/>
      <c r="F16" s="38" t="s">
        <v>288</v>
      </c>
      <c r="G16" s="39"/>
      <c r="H16" s="70" t="s">
        <v>338</v>
      </c>
      <c r="I16" s="71"/>
      <c r="J16" s="70" t="s">
        <v>330</v>
      </c>
      <c r="K16" s="71"/>
      <c r="N16" s="1" t="s">
        <v>50</v>
      </c>
      <c r="O16" s="38" t="s">
        <v>44</v>
      </c>
      <c r="P16" s="39"/>
      <c r="Q16" s="38" t="s">
        <v>44</v>
      </c>
      <c r="R16" s="39"/>
      <c r="S16" s="38" t="s">
        <v>44</v>
      </c>
      <c r="T16" s="39"/>
      <c r="U16" s="107" t="s">
        <v>332</v>
      </c>
      <c r="V16" s="108"/>
      <c r="W16" s="20" t="s">
        <v>20</v>
      </c>
      <c r="X16" s="21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339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340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40" t="s">
        <v>9</v>
      </c>
      <c r="C20" s="41"/>
      <c r="D20" s="40" t="s">
        <v>9</v>
      </c>
      <c r="E20" s="41"/>
      <c r="F20" s="40" t="s">
        <v>9</v>
      </c>
      <c r="G20" s="41"/>
      <c r="H20" s="40" t="s">
        <v>9</v>
      </c>
      <c r="I20" s="41"/>
      <c r="J20" s="40" t="s">
        <v>9</v>
      </c>
      <c r="K20" s="41"/>
      <c r="N20" s="1" t="s">
        <v>7</v>
      </c>
      <c r="O20" s="40" t="s">
        <v>9</v>
      </c>
      <c r="P20" s="41"/>
      <c r="Q20" s="40" t="s">
        <v>9</v>
      </c>
      <c r="R20" s="41"/>
      <c r="S20" s="40" t="s">
        <v>9</v>
      </c>
      <c r="T20" s="41"/>
      <c r="U20" s="40" t="s">
        <v>9</v>
      </c>
      <c r="V20" s="41"/>
      <c r="W20" s="40" t="s">
        <v>9</v>
      </c>
      <c r="X20" s="41"/>
    </row>
    <row r="21" spans="1:24">
      <c r="A21" s="1" t="s">
        <v>10</v>
      </c>
      <c r="B21" s="20" t="s">
        <v>9</v>
      </c>
      <c r="C21" s="21"/>
      <c r="D21" s="20" t="s">
        <v>9</v>
      </c>
      <c r="E21" s="21"/>
      <c r="F21" s="82" t="s">
        <v>341</v>
      </c>
      <c r="G21" s="83"/>
      <c r="H21" s="82" t="s">
        <v>342</v>
      </c>
      <c r="I21" s="83"/>
      <c r="J21" s="20" t="s">
        <v>9</v>
      </c>
      <c r="K21" s="21"/>
      <c r="N21" s="1" t="s">
        <v>10</v>
      </c>
      <c r="O21" s="42" t="s">
        <v>297</v>
      </c>
      <c r="P21" s="43"/>
      <c r="Q21" s="42" t="s">
        <v>297</v>
      </c>
      <c r="R21" s="43"/>
      <c r="S21" s="20" t="s">
        <v>9</v>
      </c>
      <c r="T21" s="21"/>
      <c r="U21" s="20" t="s">
        <v>9</v>
      </c>
      <c r="V21" s="21"/>
      <c r="W21" s="20" t="s">
        <v>9</v>
      </c>
      <c r="X21" s="21"/>
    </row>
    <row r="22" spans="1:24">
      <c r="A22" s="1" t="s">
        <v>15</v>
      </c>
      <c r="B22" s="38" t="s">
        <v>288</v>
      </c>
      <c r="C22" s="39"/>
      <c r="D22" s="38" t="s">
        <v>288</v>
      </c>
      <c r="E22" s="39"/>
      <c r="F22" s="38" t="s">
        <v>288</v>
      </c>
      <c r="G22" s="39"/>
      <c r="H22" s="20" t="s">
        <v>9</v>
      </c>
      <c r="I22" s="21"/>
      <c r="J22" s="38" t="s">
        <v>288</v>
      </c>
      <c r="K22" s="39"/>
      <c r="N22" s="1" t="s">
        <v>15</v>
      </c>
      <c r="O22" s="42" t="s">
        <v>296</v>
      </c>
      <c r="P22" s="43"/>
      <c r="Q22" s="42" t="s">
        <v>296</v>
      </c>
      <c r="R22" s="43"/>
      <c r="S22" s="42" t="s">
        <v>296</v>
      </c>
      <c r="T22" s="43"/>
      <c r="U22" s="42" t="s">
        <v>296</v>
      </c>
      <c r="V22" s="43"/>
      <c r="W22" s="42" t="s">
        <v>296</v>
      </c>
      <c r="X22" s="43"/>
    </row>
    <row r="23" spans="1:24" ht="9.9499999999999993" customHeight="1">
      <c r="A23" s="1" t="s">
        <v>21</v>
      </c>
      <c r="B23" s="32" t="s">
        <v>315</v>
      </c>
      <c r="C23" s="33"/>
      <c r="D23" s="32" t="s">
        <v>103</v>
      </c>
      <c r="E23" s="33"/>
      <c r="F23" s="32" t="s">
        <v>103</v>
      </c>
      <c r="G23" s="33"/>
      <c r="H23" s="32" t="s">
        <v>103</v>
      </c>
      <c r="I23" s="33"/>
      <c r="J23" s="32" t="s">
        <v>103</v>
      </c>
      <c r="K23" s="33"/>
      <c r="N23" s="1" t="s">
        <v>21</v>
      </c>
      <c r="O23" s="38" t="s">
        <v>44</v>
      </c>
      <c r="P23" s="39"/>
      <c r="Q23" s="32" t="s">
        <v>103</v>
      </c>
      <c r="R23" s="33"/>
      <c r="S23" s="32" t="s">
        <v>103</v>
      </c>
      <c r="T23" s="33"/>
      <c r="U23" s="42" t="s">
        <v>297</v>
      </c>
      <c r="V23" s="43"/>
      <c r="W23" s="42" t="s">
        <v>297</v>
      </c>
      <c r="X23" s="43"/>
    </row>
    <row r="24" spans="1:24">
      <c r="A24" s="1" t="s">
        <v>24</v>
      </c>
      <c r="B24" s="26" t="s">
        <v>91</v>
      </c>
      <c r="C24" s="27"/>
      <c r="D24" s="26" t="s">
        <v>91</v>
      </c>
      <c r="E24" s="27"/>
      <c r="F24" s="26" t="s">
        <v>91</v>
      </c>
      <c r="G24" s="27"/>
      <c r="H24" s="26" t="s">
        <v>91</v>
      </c>
      <c r="I24" s="27"/>
      <c r="J24" s="26" t="s">
        <v>91</v>
      </c>
      <c r="K24" s="27"/>
      <c r="N24" s="1" t="s">
        <v>24</v>
      </c>
      <c r="O24" s="26" t="s">
        <v>343</v>
      </c>
      <c r="P24" s="27"/>
      <c r="Q24" s="26" t="s">
        <v>343</v>
      </c>
      <c r="R24" s="27"/>
      <c r="S24" s="26" t="s">
        <v>343</v>
      </c>
      <c r="T24" s="27"/>
      <c r="U24" s="26" t="s">
        <v>343</v>
      </c>
      <c r="V24" s="27"/>
      <c r="W24" s="26" t="s">
        <v>343</v>
      </c>
      <c r="X24" s="27"/>
    </row>
    <row r="25" spans="1:24">
      <c r="A25" s="6" t="s">
        <v>26</v>
      </c>
      <c r="B25" s="32" t="s">
        <v>142</v>
      </c>
      <c r="C25" s="33"/>
      <c r="D25" s="32" t="s">
        <v>142</v>
      </c>
      <c r="E25" s="33"/>
      <c r="F25" s="20" t="s">
        <v>9</v>
      </c>
      <c r="G25" s="21"/>
      <c r="H25" s="20" t="s">
        <v>9</v>
      </c>
      <c r="I25" s="21"/>
      <c r="J25" s="32" t="s">
        <v>103</v>
      </c>
      <c r="K25" s="33"/>
      <c r="N25" s="6" t="s">
        <v>26</v>
      </c>
      <c r="O25" s="38" t="s">
        <v>31</v>
      </c>
      <c r="P25" s="39"/>
      <c r="Q25" s="32" t="s">
        <v>304</v>
      </c>
      <c r="R25" s="33"/>
      <c r="S25" s="32" t="s">
        <v>304</v>
      </c>
      <c r="T25" s="33"/>
      <c r="U25" s="32" t="s">
        <v>304</v>
      </c>
      <c r="V25" s="33"/>
      <c r="W25" s="38" t="s">
        <v>31</v>
      </c>
      <c r="X25" s="39"/>
    </row>
    <row r="26" spans="1:24" ht="9.9499999999999993" customHeight="1">
      <c r="A26" s="6" t="s">
        <v>28</v>
      </c>
      <c r="B26" s="20" t="s">
        <v>9</v>
      </c>
      <c r="C26" s="21"/>
      <c r="D26" s="26" t="s">
        <v>336</v>
      </c>
      <c r="E26" s="27"/>
      <c r="F26" s="26" t="s">
        <v>336</v>
      </c>
      <c r="G26" s="27"/>
      <c r="H26" s="20" t="s">
        <v>9</v>
      </c>
      <c r="I26" s="21"/>
      <c r="J26" s="82" t="s">
        <v>342</v>
      </c>
      <c r="K26" s="83"/>
      <c r="L26" s="7"/>
      <c r="M26" s="7"/>
      <c r="N26" s="6" t="s">
        <v>28</v>
      </c>
      <c r="O26" s="107" t="s">
        <v>327</v>
      </c>
      <c r="P26" s="108"/>
      <c r="Q26" s="107" t="s">
        <v>327</v>
      </c>
      <c r="R26" s="108"/>
      <c r="S26" s="107" t="s">
        <v>327</v>
      </c>
      <c r="T26" s="108"/>
      <c r="U26" s="38" t="s">
        <v>31</v>
      </c>
      <c r="V26" s="39"/>
      <c r="W26" s="107" t="s">
        <v>327</v>
      </c>
      <c r="X26" s="108"/>
    </row>
    <row r="27" spans="1:24">
      <c r="A27" s="6" t="s">
        <v>32</v>
      </c>
      <c r="B27" s="38" t="s">
        <v>288</v>
      </c>
      <c r="C27" s="39"/>
      <c r="D27" s="38" t="s">
        <v>288</v>
      </c>
      <c r="E27" s="39"/>
      <c r="F27" s="32" t="s">
        <v>142</v>
      </c>
      <c r="G27" s="33"/>
      <c r="H27" s="20" t="s">
        <v>9</v>
      </c>
      <c r="I27" s="21"/>
      <c r="J27" s="82" t="s">
        <v>344</v>
      </c>
      <c r="K27" s="83"/>
      <c r="L27" s="7"/>
      <c r="M27" s="7"/>
      <c r="N27" s="6" t="s">
        <v>32</v>
      </c>
      <c r="O27" s="38" t="s">
        <v>31</v>
      </c>
      <c r="P27" s="39"/>
      <c r="Q27" s="32" t="s">
        <v>337</v>
      </c>
      <c r="R27" s="33"/>
      <c r="S27" s="32" t="s">
        <v>337</v>
      </c>
      <c r="T27" s="33"/>
      <c r="U27" s="32" t="s">
        <v>337</v>
      </c>
      <c r="V27" s="33"/>
      <c r="W27" s="32" t="s">
        <v>337</v>
      </c>
      <c r="X27" s="33"/>
    </row>
    <row r="28" spans="1:24">
      <c r="A28" s="6" t="s">
        <v>35</v>
      </c>
      <c r="B28" s="20" t="s">
        <v>9</v>
      </c>
      <c r="C28" s="21"/>
      <c r="D28" s="68" t="s">
        <v>108</v>
      </c>
      <c r="E28" s="69"/>
      <c r="F28" s="82" t="s">
        <v>345</v>
      </c>
      <c r="G28" s="83"/>
      <c r="H28" s="82" t="s">
        <v>344</v>
      </c>
      <c r="I28" s="83"/>
      <c r="J28" s="20" t="s">
        <v>9</v>
      </c>
      <c r="K28" s="21"/>
      <c r="L28" s="7"/>
      <c r="M28" s="7"/>
      <c r="N28" s="6" t="s">
        <v>35</v>
      </c>
      <c r="O28" s="26" t="s">
        <v>343</v>
      </c>
      <c r="P28" s="27"/>
      <c r="Q28" s="26" t="s">
        <v>343</v>
      </c>
      <c r="R28" s="27"/>
      <c r="S28" s="26" t="s">
        <v>343</v>
      </c>
      <c r="T28" s="27"/>
      <c r="U28" s="26" t="s">
        <v>343</v>
      </c>
      <c r="V28" s="27"/>
      <c r="W28" s="26" t="s">
        <v>343</v>
      </c>
      <c r="X28" s="27"/>
    </row>
    <row r="29" spans="1:24" ht="9.9499999999999993" customHeight="1">
      <c r="A29" s="1" t="s">
        <v>37</v>
      </c>
      <c r="B29" s="32" t="s">
        <v>334</v>
      </c>
      <c r="C29" s="33"/>
      <c r="D29" s="32" t="s">
        <v>335</v>
      </c>
      <c r="E29" s="33"/>
      <c r="F29" s="32" t="s">
        <v>335</v>
      </c>
      <c r="G29" s="33"/>
      <c r="H29" s="32" t="s">
        <v>335</v>
      </c>
      <c r="I29" s="33"/>
      <c r="J29" s="32" t="s">
        <v>335</v>
      </c>
      <c r="K29" s="33"/>
      <c r="L29" s="7"/>
      <c r="M29" s="7"/>
      <c r="N29" s="1" t="s">
        <v>37</v>
      </c>
      <c r="O29" s="32" t="s">
        <v>334</v>
      </c>
      <c r="P29" s="33"/>
      <c r="Q29" s="32" t="s">
        <v>335</v>
      </c>
      <c r="R29" s="33"/>
      <c r="S29" s="42" t="s">
        <v>297</v>
      </c>
      <c r="T29" s="43"/>
      <c r="U29" s="38" t="s">
        <v>44</v>
      </c>
      <c r="V29" s="39"/>
      <c r="W29" s="38" t="s">
        <v>44</v>
      </c>
      <c r="X29" s="39"/>
    </row>
    <row r="30" spans="1:24" ht="9.9499999999999993" customHeight="1">
      <c r="A30" s="1" t="s">
        <v>40</v>
      </c>
      <c r="B30" s="38" t="s">
        <v>288</v>
      </c>
      <c r="C30" s="39"/>
      <c r="D30" s="32" t="s">
        <v>103</v>
      </c>
      <c r="E30" s="33"/>
      <c r="F30" s="20" t="s">
        <v>9</v>
      </c>
      <c r="G30" s="21"/>
      <c r="H30" s="32" t="s">
        <v>103</v>
      </c>
      <c r="I30" s="33"/>
      <c r="J30" s="20" t="s">
        <v>9</v>
      </c>
      <c r="K30" s="21"/>
      <c r="L30" s="7"/>
      <c r="M30" s="7"/>
      <c r="N30" s="1" t="s">
        <v>40</v>
      </c>
      <c r="O30" s="26" t="s">
        <v>343</v>
      </c>
      <c r="P30" s="27"/>
      <c r="Q30" s="26" t="s">
        <v>343</v>
      </c>
      <c r="R30" s="27"/>
      <c r="S30" s="26" t="s">
        <v>343</v>
      </c>
      <c r="T30" s="27"/>
      <c r="U30" s="32" t="s">
        <v>103</v>
      </c>
      <c r="V30" s="33"/>
      <c r="W30" s="32" t="s">
        <v>103</v>
      </c>
      <c r="X30" s="33"/>
    </row>
    <row r="31" spans="1:24">
      <c r="A31" s="12" t="s">
        <v>45</v>
      </c>
      <c r="B31" s="32" t="s">
        <v>320</v>
      </c>
      <c r="C31" s="33"/>
      <c r="D31" s="32" t="s">
        <v>304</v>
      </c>
      <c r="E31" s="33"/>
      <c r="F31" s="32" t="s">
        <v>304</v>
      </c>
      <c r="G31" s="33"/>
      <c r="H31" s="32" t="s">
        <v>304</v>
      </c>
      <c r="I31" s="33"/>
      <c r="J31" s="32" t="s">
        <v>304</v>
      </c>
      <c r="K31" s="33"/>
      <c r="L31" s="7"/>
      <c r="M31" s="7"/>
      <c r="N31" s="12" t="s">
        <v>45</v>
      </c>
      <c r="O31" s="32" t="s">
        <v>142</v>
      </c>
      <c r="P31" s="33"/>
      <c r="Q31" s="32" t="s">
        <v>142</v>
      </c>
      <c r="R31" s="33"/>
      <c r="S31" s="32" t="s">
        <v>142</v>
      </c>
      <c r="T31" s="33"/>
      <c r="U31" s="32" t="s">
        <v>142</v>
      </c>
      <c r="V31" s="33"/>
      <c r="W31" s="32" t="s">
        <v>142</v>
      </c>
      <c r="X31" s="33"/>
    </row>
    <row r="32" spans="1:24" ht="9.9499999999999993" customHeight="1">
      <c r="A32" s="1" t="s">
        <v>48</v>
      </c>
      <c r="B32" s="32" t="s">
        <v>315</v>
      </c>
      <c r="C32" s="33"/>
      <c r="D32" s="68" t="s">
        <v>107</v>
      </c>
      <c r="E32" s="69"/>
      <c r="F32" s="38" t="s">
        <v>288</v>
      </c>
      <c r="G32" s="39"/>
      <c r="H32" s="68" t="s">
        <v>107</v>
      </c>
      <c r="I32" s="69"/>
      <c r="J32" s="38" t="s">
        <v>288</v>
      </c>
      <c r="K32" s="39"/>
      <c r="L32" s="7"/>
      <c r="M32" s="7"/>
      <c r="N32" s="1" t="s">
        <v>48</v>
      </c>
      <c r="O32" s="36" t="s">
        <v>20</v>
      </c>
      <c r="P32" s="37"/>
      <c r="Q32" s="32" t="s">
        <v>103</v>
      </c>
      <c r="R32" s="33"/>
      <c r="S32" s="32" t="s">
        <v>103</v>
      </c>
      <c r="T32" s="33"/>
      <c r="U32" s="38" t="s">
        <v>31</v>
      </c>
      <c r="V32" s="39"/>
      <c r="W32" s="38" t="s">
        <v>31</v>
      </c>
      <c r="X32" s="39"/>
    </row>
    <row r="33" spans="1:24">
      <c r="A33" s="12" t="s">
        <v>49</v>
      </c>
      <c r="B33" s="32" t="s">
        <v>333</v>
      </c>
      <c r="C33" s="33"/>
      <c r="D33" s="32" t="s">
        <v>337</v>
      </c>
      <c r="E33" s="33"/>
      <c r="F33" s="32" t="s">
        <v>103</v>
      </c>
      <c r="G33" s="33"/>
      <c r="H33" s="68" t="s">
        <v>108</v>
      </c>
      <c r="I33" s="69"/>
      <c r="J33" s="32" t="s">
        <v>142</v>
      </c>
      <c r="K33" s="33"/>
      <c r="L33" s="7"/>
      <c r="M33" s="7"/>
      <c r="N33" s="12" t="s">
        <v>49</v>
      </c>
      <c r="O33" s="32" t="s">
        <v>124</v>
      </c>
      <c r="P33" s="33"/>
      <c r="Q33" s="32" t="s">
        <v>124</v>
      </c>
      <c r="R33" s="33"/>
      <c r="S33" s="32" t="s">
        <v>124</v>
      </c>
      <c r="T33" s="33"/>
      <c r="U33" s="32" t="s">
        <v>124</v>
      </c>
      <c r="V33" s="33"/>
      <c r="W33" s="32" t="s">
        <v>124</v>
      </c>
      <c r="X33" s="33"/>
    </row>
    <row r="34" spans="1:24" ht="9.9499999999999993" customHeight="1">
      <c r="A34" s="1" t="s">
        <v>50</v>
      </c>
      <c r="B34" s="38" t="s">
        <v>287</v>
      </c>
      <c r="C34" s="39"/>
      <c r="D34" s="38" t="s">
        <v>287</v>
      </c>
      <c r="E34" s="39"/>
      <c r="F34" s="38" t="s">
        <v>287</v>
      </c>
      <c r="G34" s="39"/>
      <c r="H34" s="20" t="s">
        <v>20</v>
      </c>
      <c r="I34" s="21"/>
      <c r="J34" s="38" t="s">
        <v>287</v>
      </c>
      <c r="K34" s="39"/>
      <c r="L34" s="7"/>
      <c r="M34" s="7"/>
      <c r="N34" s="1" t="s">
        <v>50</v>
      </c>
      <c r="O34" s="107" t="s">
        <v>332</v>
      </c>
      <c r="P34" s="108"/>
      <c r="Q34" s="107" t="s">
        <v>332</v>
      </c>
      <c r="R34" s="108"/>
      <c r="S34" s="107" t="s">
        <v>332</v>
      </c>
      <c r="T34" s="108"/>
      <c r="U34" s="20" t="s">
        <v>20</v>
      </c>
      <c r="V34" s="21"/>
      <c r="W34" s="107" t="s">
        <v>332</v>
      </c>
      <c r="X34" s="10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32" t="s">
        <v>333</v>
      </c>
      <c r="P35" s="33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346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347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40" t="s">
        <v>9</v>
      </c>
      <c r="C39" s="41"/>
      <c r="D39" s="40" t="s">
        <v>9</v>
      </c>
      <c r="E39" s="41"/>
      <c r="F39" s="40" t="s">
        <v>348</v>
      </c>
      <c r="G39" s="41"/>
      <c r="H39" s="40" t="s">
        <v>9</v>
      </c>
      <c r="I39" s="41"/>
      <c r="J39" s="32" t="s">
        <v>92</v>
      </c>
      <c r="K39" s="33"/>
      <c r="L39" s="7"/>
      <c r="M39" s="7"/>
      <c r="N39" s="1" t="s">
        <v>7</v>
      </c>
      <c r="O39" s="40" t="s">
        <v>9</v>
      </c>
      <c r="P39" s="41"/>
      <c r="Q39" s="40" t="s">
        <v>9</v>
      </c>
      <c r="R39" s="41"/>
      <c r="S39" s="40" t="s">
        <v>9</v>
      </c>
      <c r="T39" s="41"/>
      <c r="U39" s="40" t="s">
        <v>9</v>
      </c>
      <c r="V39" s="41"/>
      <c r="W39" s="40" t="s">
        <v>9</v>
      </c>
      <c r="X39" s="41"/>
    </row>
    <row r="40" spans="1:24">
      <c r="A40" s="1" t="s">
        <v>10</v>
      </c>
      <c r="B40" s="32" t="s">
        <v>349</v>
      </c>
      <c r="C40" s="33"/>
      <c r="D40" s="32" t="s">
        <v>349</v>
      </c>
      <c r="E40" s="33"/>
      <c r="F40" s="32" t="s">
        <v>349</v>
      </c>
      <c r="G40" s="33"/>
      <c r="H40" s="32" t="s">
        <v>349</v>
      </c>
      <c r="I40" s="33"/>
      <c r="J40" s="32" t="s">
        <v>92</v>
      </c>
      <c r="K40" s="33"/>
      <c r="L40" s="7"/>
      <c r="M40" s="7"/>
      <c r="N40" s="1" t="s">
        <v>10</v>
      </c>
      <c r="O40" s="20" t="s">
        <v>9</v>
      </c>
      <c r="P40" s="21"/>
      <c r="Q40" s="20" t="s">
        <v>9</v>
      </c>
      <c r="R40" s="21"/>
      <c r="S40" s="95" t="s">
        <v>219</v>
      </c>
      <c r="T40" s="96"/>
      <c r="U40" s="95" t="s">
        <v>220</v>
      </c>
      <c r="V40" s="96"/>
      <c r="W40" s="20" t="s">
        <v>9</v>
      </c>
      <c r="X40" s="21"/>
    </row>
    <row r="41" spans="1:24" ht="9.9499999999999993" customHeight="1">
      <c r="A41" s="1" t="s">
        <v>15</v>
      </c>
      <c r="B41" s="32" t="s">
        <v>315</v>
      </c>
      <c r="C41" s="33"/>
      <c r="D41" s="34" t="s">
        <v>72</v>
      </c>
      <c r="E41" s="35"/>
      <c r="F41" s="38" t="s">
        <v>44</v>
      </c>
      <c r="G41" s="39"/>
      <c r="H41" s="38" t="s">
        <v>44</v>
      </c>
      <c r="I41" s="39"/>
      <c r="J41" s="38" t="s">
        <v>44</v>
      </c>
      <c r="K41" s="39"/>
      <c r="N41" s="1" t="s">
        <v>15</v>
      </c>
      <c r="O41" s="38" t="s">
        <v>31</v>
      </c>
      <c r="P41" s="39"/>
      <c r="Q41" s="38" t="s">
        <v>31</v>
      </c>
      <c r="R41" s="39"/>
      <c r="S41" s="20" t="s">
        <v>9</v>
      </c>
      <c r="T41" s="21"/>
      <c r="U41" s="95" t="s">
        <v>219</v>
      </c>
      <c r="V41" s="96"/>
      <c r="W41" s="38" t="s">
        <v>31</v>
      </c>
      <c r="X41" s="39"/>
    </row>
    <row r="42" spans="1:24">
      <c r="A42" s="1" t="s">
        <v>21</v>
      </c>
      <c r="B42" s="38" t="s">
        <v>44</v>
      </c>
      <c r="C42" s="39"/>
      <c r="D42" s="32" t="s">
        <v>103</v>
      </c>
      <c r="E42" s="33"/>
      <c r="F42" s="32" t="s">
        <v>103</v>
      </c>
      <c r="G42" s="33"/>
      <c r="H42" s="32" t="s">
        <v>103</v>
      </c>
      <c r="I42" s="33"/>
      <c r="J42" s="32" t="s">
        <v>103</v>
      </c>
      <c r="K42" s="33"/>
      <c r="N42" s="1" t="s">
        <v>21</v>
      </c>
      <c r="O42" s="38" t="s">
        <v>44</v>
      </c>
      <c r="P42" s="39"/>
      <c r="Q42" s="38" t="s">
        <v>44</v>
      </c>
      <c r="R42" s="39"/>
      <c r="S42" s="42" t="s">
        <v>14</v>
      </c>
      <c r="T42" s="43"/>
      <c r="U42" s="95" t="s">
        <v>215</v>
      </c>
      <c r="V42" s="96"/>
      <c r="W42" s="38" t="s">
        <v>31</v>
      </c>
      <c r="X42" s="39"/>
    </row>
    <row r="43" spans="1:24">
      <c r="A43" s="1" t="s">
        <v>24</v>
      </c>
      <c r="B43" s="26" t="s">
        <v>91</v>
      </c>
      <c r="C43" s="27"/>
      <c r="D43" s="26" t="s">
        <v>91</v>
      </c>
      <c r="E43" s="27"/>
      <c r="F43" s="26" t="s">
        <v>91</v>
      </c>
      <c r="G43" s="27"/>
      <c r="H43" s="26" t="s">
        <v>91</v>
      </c>
      <c r="I43" s="27"/>
      <c r="J43" s="26" t="s">
        <v>91</v>
      </c>
      <c r="K43" s="27"/>
      <c r="N43" s="1" t="s">
        <v>24</v>
      </c>
      <c r="O43" s="26" t="s">
        <v>91</v>
      </c>
      <c r="P43" s="27"/>
      <c r="Q43" s="26" t="s">
        <v>91</v>
      </c>
      <c r="R43" s="27"/>
      <c r="S43" s="26" t="s">
        <v>91</v>
      </c>
      <c r="T43" s="27"/>
      <c r="U43" s="26" t="s">
        <v>91</v>
      </c>
      <c r="V43" s="27"/>
      <c r="W43" s="26" t="s">
        <v>91</v>
      </c>
      <c r="X43" s="27"/>
    </row>
    <row r="44" spans="1:24" ht="9.9499999999999993" customHeight="1">
      <c r="A44" s="6" t="s">
        <v>26</v>
      </c>
      <c r="B44" s="32" t="s">
        <v>315</v>
      </c>
      <c r="C44" s="33"/>
      <c r="D44" s="46" t="s">
        <v>276</v>
      </c>
      <c r="E44" s="47"/>
      <c r="F44" s="20" t="s">
        <v>9</v>
      </c>
      <c r="G44" s="21"/>
      <c r="H44" s="20" t="s">
        <v>9</v>
      </c>
      <c r="I44" s="21"/>
      <c r="J44" s="32" t="s">
        <v>92</v>
      </c>
      <c r="K44" s="33"/>
      <c r="N44" s="6" t="s">
        <v>26</v>
      </c>
      <c r="O44" s="42" t="s">
        <v>14</v>
      </c>
      <c r="P44" s="43"/>
      <c r="Q44" s="42" t="s">
        <v>14</v>
      </c>
      <c r="R44" s="43"/>
      <c r="S44" s="42" t="s">
        <v>19</v>
      </c>
      <c r="T44" s="43"/>
      <c r="U44" s="42" t="s">
        <v>19</v>
      </c>
      <c r="V44" s="43"/>
      <c r="W44" s="42" t="s">
        <v>14</v>
      </c>
      <c r="X44" s="43"/>
    </row>
    <row r="45" spans="1:24">
      <c r="A45" s="6" t="s">
        <v>28</v>
      </c>
      <c r="B45" s="38" t="s">
        <v>31</v>
      </c>
      <c r="C45" s="39"/>
      <c r="D45" s="32" t="s">
        <v>350</v>
      </c>
      <c r="E45" s="33"/>
      <c r="F45" s="20" t="s">
        <v>9</v>
      </c>
      <c r="G45" s="21"/>
      <c r="H45" s="38" t="s">
        <v>31</v>
      </c>
      <c r="I45" s="39"/>
      <c r="J45" s="32" t="s">
        <v>92</v>
      </c>
      <c r="K45" s="33"/>
      <c r="N45" s="6" t="s">
        <v>28</v>
      </c>
      <c r="O45" s="42" t="s">
        <v>14</v>
      </c>
      <c r="P45" s="43"/>
      <c r="Q45" s="42" t="s">
        <v>14</v>
      </c>
      <c r="R45" s="43"/>
      <c r="S45" s="95" t="s">
        <v>215</v>
      </c>
      <c r="T45" s="96"/>
      <c r="U45" s="95" t="s">
        <v>217</v>
      </c>
      <c r="V45" s="96"/>
      <c r="W45" s="42" t="s">
        <v>14</v>
      </c>
      <c r="X45" s="43"/>
    </row>
    <row r="46" spans="1:24" ht="9.9499999999999993" customHeight="1">
      <c r="A46" s="6" t="s">
        <v>32</v>
      </c>
      <c r="B46" s="82" t="s">
        <v>345</v>
      </c>
      <c r="C46" s="83"/>
      <c r="D46" s="82" t="s">
        <v>344</v>
      </c>
      <c r="E46" s="83"/>
      <c r="F46" s="32" t="s">
        <v>350</v>
      </c>
      <c r="G46" s="33"/>
      <c r="H46" s="46" t="s">
        <v>276</v>
      </c>
      <c r="I46" s="47"/>
      <c r="J46" s="46" t="s">
        <v>276</v>
      </c>
      <c r="K46" s="47"/>
      <c r="N46" s="6" t="s">
        <v>32</v>
      </c>
      <c r="O46" s="107" t="s">
        <v>332</v>
      </c>
      <c r="P46" s="108"/>
      <c r="Q46" s="107" t="s">
        <v>332</v>
      </c>
      <c r="R46" s="108"/>
      <c r="S46" s="42" t="s">
        <v>14</v>
      </c>
      <c r="T46" s="43"/>
      <c r="U46" s="42" t="s">
        <v>14</v>
      </c>
      <c r="V46" s="43"/>
      <c r="W46" s="38" t="s">
        <v>31</v>
      </c>
      <c r="X46" s="39"/>
    </row>
    <row r="47" spans="1:24">
      <c r="A47" s="6" t="s">
        <v>35</v>
      </c>
      <c r="B47" s="20" t="s">
        <v>9</v>
      </c>
      <c r="C47" s="21"/>
      <c r="D47" s="20" t="s">
        <v>9</v>
      </c>
      <c r="E47" s="21"/>
      <c r="F47" s="38" t="s">
        <v>31</v>
      </c>
      <c r="G47" s="39"/>
      <c r="H47" s="32" t="s">
        <v>350</v>
      </c>
      <c r="I47" s="33"/>
      <c r="J47" s="38" t="s">
        <v>31</v>
      </c>
      <c r="K47" s="39"/>
      <c r="L47" s="7"/>
      <c r="M47" s="7"/>
      <c r="N47" s="6" t="s">
        <v>35</v>
      </c>
      <c r="O47" s="26" t="s">
        <v>91</v>
      </c>
      <c r="P47" s="27"/>
      <c r="Q47" s="26" t="s">
        <v>91</v>
      </c>
      <c r="R47" s="27"/>
      <c r="S47" s="26" t="s">
        <v>91</v>
      </c>
      <c r="T47" s="27"/>
      <c r="U47" s="26" t="s">
        <v>91</v>
      </c>
      <c r="V47" s="27"/>
      <c r="W47" s="26" t="s">
        <v>91</v>
      </c>
      <c r="X47" s="27"/>
    </row>
    <row r="48" spans="1:24">
      <c r="A48" s="1" t="s">
        <v>37</v>
      </c>
      <c r="B48" s="32" t="s">
        <v>333</v>
      </c>
      <c r="C48" s="33"/>
      <c r="D48" s="32" t="s">
        <v>337</v>
      </c>
      <c r="E48" s="33"/>
      <c r="F48" s="32" t="s">
        <v>337</v>
      </c>
      <c r="G48" s="33"/>
      <c r="H48" s="32" t="s">
        <v>337</v>
      </c>
      <c r="I48" s="33"/>
      <c r="J48" s="32" t="s">
        <v>337</v>
      </c>
      <c r="K48" s="33"/>
      <c r="L48" s="7"/>
      <c r="M48" s="7"/>
      <c r="N48" s="1" t="s">
        <v>37</v>
      </c>
      <c r="O48" s="107" t="s">
        <v>327</v>
      </c>
      <c r="P48" s="108"/>
      <c r="Q48" s="107" t="s">
        <v>327</v>
      </c>
      <c r="R48" s="108"/>
      <c r="S48" s="32" t="s">
        <v>351</v>
      </c>
      <c r="T48" s="33"/>
      <c r="U48" s="32" t="s">
        <v>351</v>
      </c>
      <c r="V48" s="33"/>
      <c r="W48" s="32" t="s">
        <v>351</v>
      </c>
      <c r="X48" s="33"/>
    </row>
    <row r="49" spans="1:24" ht="9.9499999999999993" customHeight="1">
      <c r="A49" s="1" t="s">
        <v>40</v>
      </c>
      <c r="B49" s="20" t="s">
        <v>9</v>
      </c>
      <c r="C49" s="21"/>
      <c r="D49" s="32" t="s">
        <v>103</v>
      </c>
      <c r="E49" s="33"/>
      <c r="F49" s="32" t="s">
        <v>103</v>
      </c>
      <c r="G49" s="33"/>
      <c r="H49" s="32" t="s">
        <v>103</v>
      </c>
      <c r="I49" s="33"/>
      <c r="J49" s="32" t="s">
        <v>103</v>
      </c>
      <c r="K49" s="33"/>
      <c r="L49" s="7"/>
      <c r="M49" s="7"/>
      <c r="N49" s="1" t="s">
        <v>40</v>
      </c>
      <c r="O49" s="26" t="s">
        <v>91</v>
      </c>
      <c r="P49" s="27"/>
      <c r="Q49" s="26" t="s">
        <v>91</v>
      </c>
      <c r="R49" s="27"/>
      <c r="S49" s="26" t="s">
        <v>91</v>
      </c>
      <c r="T49" s="27"/>
      <c r="U49" s="26" t="s">
        <v>91</v>
      </c>
      <c r="V49" s="27"/>
      <c r="W49" s="26" t="s">
        <v>91</v>
      </c>
      <c r="X49" s="27"/>
    </row>
    <row r="50" spans="1:24">
      <c r="A50" s="12" t="s">
        <v>45</v>
      </c>
      <c r="B50" s="32" t="s">
        <v>320</v>
      </c>
      <c r="C50" s="33"/>
      <c r="D50" s="32" t="s">
        <v>304</v>
      </c>
      <c r="E50" s="33"/>
      <c r="F50" s="32" t="s">
        <v>304</v>
      </c>
      <c r="G50" s="33"/>
      <c r="H50" s="32" t="s">
        <v>304</v>
      </c>
      <c r="I50" s="33"/>
      <c r="J50" s="32" t="s">
        <v>304</v>
      </c>
      <c r="K50" s="33"/>
      <c r="L50" s="7"/>
      <c r="M50" s="7"/>
      <c r="N50" s="12" t="s">
        <v>45</v>
      </c>
      <c r="O50" s="38" t="s">
        <v>31</v>
      </c>
      <c r="P50" s="39"/>
      <c r="Q50" s="38" t="s">
        <v>31</v>
      </c>
      <c r="R50" s="39"/>
      <c r="S50" s="32" t="s">
        <v>352</v>
      </c>
      <c r="T50" s="33"/>
      <c r="U50" s="32" t="s">
        <v>352</v>
      </c>
      <c r="V50" s="33"/>
      <c r="W50" s="32" t="s">
        <v>352</v>
      </c>
      <c r="X50" s="33"/>
    </row>
    <row r="51" spans="1:24" ht="9.9499999999999993" customHeight="1">
      <c r="A51" s="1" t="s">
        <v>48</v>
      </c>
      <c r="B51" s="38" t="s">
        <v>31</v>
      </c>
      <c r="C51" s="39"/>
      <c r="D51" s="46" t="s">
        <v>286</v>
      </c>
      <c r="E51" s="47"/>
      <c r="F51" s="38" t="s">
        <v>31</v>
      </c>
      <c r="G51" s="39"/>
      <c r="H51" s="46" t="s">
        <v>286</v>
      </c>
      <c r="I51" s="47"/>
      <c r="J51" s="46" t="s">
        <v>286</v>
      </c>
      <c r="K51" s="47"/>
      <c r="N51" s="1" t="s">
        <v>48</v>
      </c>
      <c r="O51" s="70" t="s">
        <v>186</v>
      </c>
      <c r="P51" s="71"/>
      <c r="Q51" s="70" t="s">
        <v>186</v>
      </c>
      <c r="R51" s="71"/>
      <c r="S51" s="70" t="s">
        <v>186</v>
      </c>
      <c r="T51" s="71"/>
      <c r="U51" s="70" t="s">
        <v>186</v>
      </c>
      <c r="V51" s="71"/>
      <c r="W51" s="70" t="s">
        <v>186</v>
      </c>
      <c r="X51" s="71"/>
    </row>
    <row r="52" spans="1:24">
      <c r="A52" s="12" t="s">
        <v>49</v>
      </c>
      <c r="B52" s="32" t="s">
        <v>334</v>
      </c>
      <c r="C52" s="33"/>
      <c r="D52" s="32" t="s">
        <v>335</v>
      </c>
      <c r="E52" s="33"/>
      <c r="F52" s="32" t="s">
        <v>335</v>
      </c>
      <c r="G52" s="33"/>
      <c r="H52" s="32" t="s">
        <v>335</v>
      </c>
      <c r="I52" s="33"/>
      <c r="J52" s="32" t="s">
        <v>335</v>
      </c>
      <c r="K52" s="33"/>
      <c r="N52" s="12" t="s">
        <v>49</v>
      </c>
      <c r="O52" s="70" t="s">
        <v>183</v>
      </c>
      <c r="P52" s="71"/>
      <c r="Q52" s="70" t="s">
        <v>183</v>
      </c>
      <c r="R52" s="71"/>
      <c r="S52" s="70" t="s">
        <v>183</v>
      </c>
      <c r="T52" s="71"/>
      <c r="U52" s="70" t="s">
        <v>183</v>
      </c>
      <c r="V52" s="71"/>
      <c r="W52" s="70" t="s">
        <v>183</v>
      </c>
      <c r="X52" s="71"/>
    </row>
    <row r="53" spans="1:24">
      <c r="A53" s="1" t="s">
        <v>50</v>
      </c>
      <c r="B53" s="82" t="s">
        <v>341</v>
      </c>
      <c r="C53" s="83"/>
      <c r="D53" s="82" t="s">
        <v>342</v>
      </c>
      <c r="E53" s="83"/>
      <c r="F53" s="20" t="s">
        <v>20</v>
      </c>
      <c r="G53" s="21"/>
      <c r="H53" s="38" t="s">
        <v>31</v>
      </c>
      <c r="I53" s="39"/>
      <c r="J53" s="38" t="s">
        <v>31</v>
      </c>
      <c r="K53" s="39"/>
      <c r="N53" s="1" t="s">
        <v>50</v>
      </c>
      <c r="O53" s="42" t="s">
        <v>19</v>
      </c>
      <c r="P53" s="43"/>
      <c r="Q53" s="42" t="s">
        <v>19</v>
      </c>
      <c r="R53" s="43"/>
      <c r="S53" s="20" t="s">
        <v>20</v>
      </c>
      <c r="T53" s="21"/>
      <c r="U53" s="42" t="s">
        <v>14</v>
      </c>
      <c r="V53" s="43"/>
      <c r="W53" s="42" t="s">
        <v>14</v>
      </c>
      <c r="X53" s="43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51">
    <mergeCell ref="B16:C16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  <mergeCell ref="J41:K41"/>
    <mergeCell ref="F42:G42"/>
    <mergeCell ref="J20:K20"/>
    <mergeCell ref="F20:G20"/>
    <mergeCell ref="J26:K26"/>
    <mergeCell ref="B20:C20"/>
    <mergeCell ref="D20:E20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F39:G39"/>
    <mergeCell ref="B44:C44"/>
    <mergeCell ref="O25:P25"/>
    <mergeCell ref="O30:P30"/>
    <mergeCell ref="B30:C30"/>
    <mergeCell ref="D30:E30"/>
    <mergeCell ref="B28:C28"/>
    <mergeCell ref="F28:G28"/>
    <mergeCell ref="J25:K25"/>
    <mergeCell ref="F30:G30"/>
    <mergeCell ref="O23:P23"/>
    <mergeCell ref="F25:G25"/>
    <mergeCell ref="H25:I25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H29:I29"/>
    <mergeCell ref="H26:I26"/>
    <mergeCell ref="H28:I28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F5:G5"/>
    <mergeCell ref="H5:I5"/>
    <mergeCell ref="J6:K6"/>
    <mergeCell ref="O4:P4"/>
    <mergeCell ref="Q4:R4"/>
    <mergeCell ref="S4:T4"/>
    <mergeCell ref="U4:V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42:P42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H51:I51"/>
    <mergeCell ref="J51:K51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W50:X50"/>
    <mergeCell ref="O44:P44"/>
    <mergeCell ref="Q44:R44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B51:C51"/>
    <mergeCell ref="D51:E51"/>
    <mergeCell ref="F51:G51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opLeftCell="A14" zoomScaleNormal="100" workbookViewId="0">
      <selection activeCell="C41" sqref="C41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353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354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40" t="s">
        <v>9</v>
      </c>
      <c r="D3" s="41"/>
      <c r="E3" s="40" t="s">
        <v>9</v>
      </c>
      <c r="F3" s="41"/>
      <c r="G3" s="40" t="s">
        <v>9</v>
      </c>
      <c r="H3" s="41"/>
      <c r="I3" s="40" t="s">
        <v>9</v>
      </c>
      <c r="J3" s="41"/>
      <c r="K3" s="26" t="s">
        <v>88</v>
      </c>
      <c r="L3" s="27"/>
      <c r="O3" s="1" t="s">
        <v>7</v>
      </c>
      <c r="P3" s="40" t="s">
        <v>9</v>
      </c>
      <c r="Q3" s="41"/>
      <c r="R3" s="40" t="s">
        <v>9</v>
      </c>
      <c r="S3" s="41"/>
      <c r="T3" s="40" t="s">
        <v>9</v>
      </c>
      <c r="U3" s="41"/>
      <c r="V3" s="40" t="s">
        <v>9</v>
      </c>
      <c r="W3" s="41"/>
      <c r="X3" s="30"/>
      <c r="Y3" s="31"/>
    </row>
    <row r="4" spans="2:25">
      <c r="B4" s="17" t="s">
        <v>10</v>
      </c>
      <c r="C4" s="38" t="s">
        <v>31</v>
      </c>
      <c r="D4" s="39"/>
      <c r="E4" s="38" t="s">
        <v>31</v>
      </c>
      <c r="F4" s="39"/>
      <c r="G4" s="38" t="s">
        <v>31</v>
      </c>
      <c r="H4" s="39"/>
      <c r="I4" s="22"/>
      <c r="J4" s="23"/>
      <c r="K4" s="26" t="s">
        <v>88</v>
      </c>
      <c r="L4" s="27"/>
      <c r="O4" s="1" t="s">
        <v>10</v>
      </c>
      <c r="P4" s="24"/>
      <c r="Q4" s="25"/>
      <c r="R4" s="24"/>
      <c r="S4" s="25"/>
      <c r="T4" s="20"/>
      <c r="U4" s="21"/>
      <c r="V4" s="22"/>
      <c r="W4" s="23"/>
      <c r="X4" s="30"/>
      <c r="Y4" s="31"/>
    </row>
    <row r="5" spans="2:25">
      <c r="B5" s="17" t="s">
        <v>15</v>
      </c>
      <c r="C5" s="38" t="s">
        <v>31</v>
      </c>
      <c r="D5" s="39"/>
      <c r="E5" s="38" t="s">
        <v>31</v>
      </c>
      <c r="F5" s="39"/>
      <c r="G5" s="38" t="s">
        <v>31</v>
      </c>
      <c r="H5" s="39"/>
      <c r="I5" s="34" t="s">
        <v>72</v>
      </c>
      <c r="J5" s="35"/>
      <c r="K5" s="38" t="s">
        <v>31</v>
      </c>
      <c r="L5" s="39"/>
      <c r="O5" s="1" t="s">
        <v>15</v>
      </c>
      <c r="P5" s="24"/>
      <c r="Q5" s="25"/>
      <c r="R5" s="24"/>
      <c r="S5" s="25"/>
      <c r="T5" s="24"/>
      <c r="U5" s="25"/>
      <c r="V5" s="20"/>
      <c r="W5" s="21"/>
      <c r="X5" s="30"/>
      <c r="Y5" s="31"/>
    </row>
    <row r="6" spans="2:25">
      <c r="B6" s="17" t="s">
        <v>21</v>
      </c>
      <c r="C6" s="38" t="s">
        <v>31</v>
      </c>
      <c r="D6" s="39"/>
      <c r="E6" s="38" t="s">
        <v>31</v>
      </c>
      <c r="F6" s="39"/>
      <c r="G6" s="38" t="s">
        <v>31</v>
      </c>
      <c r="H6" s="39"/>
      <c r="I6" s="20"/>
      <c r="J6" s="21"/>
      <c r="K6" s="38" t="s">
        <v>31</v>
      </c>
      <c r="L6" s="39"/>
      <c r="O6" s="1" t="s">
        <v>21</v>
      </c>
      <c r="P6" s="24"/>
      <c r="Q6" s="25"/>
      <c r="R6" s="24"/>
      <c r="S6" s="25"/>
      <c r="T6" s="20"/>
      <c r="U6" s="21"/>
      <c r="V6" s="20"/>
      <c r="W6" s="21"/>
      <c r="X6" s="30"/>
      <c r="Y6" s="31"/>
    </row>
    <row r="7" spans="2:25">
      <c r="B7" s="17" t="s">
        <v>24</v>
      </c>
      <c r="C7" s="26" t="s">
        <v>91</v>
      </c>
      <c r="D7" s="27"/>
      <c r="E7" s="26" t="s">
        <v>91</v>
      </c>
      <c r="F7" s="27"/>
      <c r="G7" s="26" t="s">
        <v>91</v>
      </c>
      <c r="H7" s="27"/>
      <c r="I7" s="26" t="s">
        <v>91</v>
      </c>
      <c r="J7" s="27"/>
      <c r="K7" s="26" t="s">
        <v>88</v>
      </c>
      <c r="L7" s="27"/>
      <c r="O7" s="1" t="s">
        <v>24</v>
      </c>
      <c r="P7" s="26" t="s">
        <v>91</v>
      </c>
      <c r="Q7" s="27"/>
      <c r="R7" s="26" t="s">
        <v>91</v>
      </c>
      <c r="S7" s="27"/>
      <c r="T7" s="26" t="s">
        <v>91</v>
      </c>
      <c r="U7" s="27"/>
      <c r="V7" s="26" t="s">
        <v>91</v>
      </c>
      <c r="W7" s="27"/>
      <c r="X7" s="30"/>
      <c r="Y7" s="31"/>
    </row>
    <row r="8" spans="2:25">
      <c r="B8" s="18" t="s">
        <v>26</v>
      </c>
      <c r="C8" s="32" t="s">
        <v>355</v>
      </c>
      <c r="D8" s="33"/>
      <c r="E8" s="32" t="s">
        <v>355</v>
      </c>
      <c r="F8" s="33"/>
      <c r="G8" s="22"/>
      <c r="H8" s="23"/>
      <c r="I8" s="22"/>
      <c r="J8" s="23"/>
      <c r="K8" s="38" t="s">
        <v>31</v>
      </c>
      <c r="L8" s="39"/>
      <c r="O8" s="6" t="s">
        <v>26</v>
      </c>
      <c r="P8" s="20"/>
      <c r="Q8" s="21"/>
      <c r="R8" s="20"/>
      <c r="S8" s="21"/>
      <c r="T8" s="22"/>
      <c r="U8" s="23"/>
      <c r="V8" s="22"/>
      <c r="W8" s="23"/>
      <c r="X8" s="30"/>
      <c r="Y8" s="31"/>
    </row>
    <row r="9" spans="2:25">
      <c r="B9" s="18" t="s">
        <v>28</v>
      </c>
      <c r="C9" s="32" t="s">
        <v>356</v>
      </c>
      <c r="D9" s="33"/>
      <c r="E9" s="32" t="s">
        <v>356</v>
      </c>
      <c r="F9" s="33"/>
      <c r="G9" s="24"/>
      <c r="H9" s="25"/>
      <c r="I9" s="20"/>
      <c r="J9" s="21"/>
      <c r="K9" s="20"/>
      <c r="L9" s="21"/>
      <c r="O9" s="6" t="s">
        <v>28</v>
      </c>
      <c r="P9" s="24"/>
      <c r="Q9" s="25"/>
      <c r="R9" s="24"/>
      <c r="S9" s="25"/>
      <c r="T9" s="24"/>
      <c r="U9" s="25"/>
      <c r="V9" s="20"/>
      <c r="W9" s="21"/>
      <c r="X9" s="30"/>
      <c r="Y9" s="31"/>
    </row>
    <row r="10" spans="2:25">
      <c r="B10" s="18" t="s">
        <v>32</v>
      </c>
      <c r="C10" s="24"/>
      <c r="D10" s="25"/>
      <c r="E10" s="24"/>
      <c r="F10" s="25"/>
      <c r="G10" s="32" t="s">
        <v>125</v>
      </c>
      <c r="H10" s="33"/>
      <c r="I10" s="32" t="s">
        <v>125</v>
      </c>
      <c r="J10" s="33"/>
      <c r="K10" s="32" t="s">
        <v>125</v>
      </c>
      <c r="L10" s="33"/>
      <c r="O10" s="6" t="s">
        <v>32</v>
      </c>
      <c r="P10" s="24"/>
      <c r="Q10" s="25"/>
      <c r="R10" s="24"/>
      <c r="S10" s="25"/>
      <c r="T10" s="22"/>
      <c r="U10" s="23"/>
      <c r="V10" s="22"/>
      <c r="W10" s="23"/>
      <c r="X10" s="30"/>
      <c r="Y10" s="31"/>
    </row>
    <row r="11" spans="2:25">
      <c r="B11" s="18" t="s">
        <v>35</v>
      </c>
      <c r="C11" s="24"/>
      <c r="D11" s="25"/>
      <c r="E11" s="24"/>
      <c r="F11" s="25"/>
      <c r="G11" s="32" t="s">
        <v>125</v>
      </c>
      <c r="H11" s="33"/>
      <c r="I11" s="32" t="s">
        <v>125</v>
      </c>
      <c r="J11" s="33"/>
      <c r="K11" s="32" t="s">
        <v>125</v>
      </c>
      <c r="L11" s="33"/>
      <c r="O11" s="6" t="s">
        <v>35</v>
      </c>
      <c r="P11" s="24"/>
      <c r="Q11" s="25"/>
      <c r="R11" s="24"/>
      <c r="S11" s="25"/>
      <c r="T11" s="24"/>
      <c r="U11" s="25"/>
      <c r="V11" s="20"/>
      <c r="W11" s="21"/>
      <c r="X11" s="30"/>
      <c r="Y11" s="31"/>
    </row>
    <row r="12" spans="2:25">
      <c r="B12" s="17" t="s">
        <v>37</v>
      </c>
      <c r="C12" s="20"/>
      <c r="D12" s="21"/>
      <c r="E12" s="20"/>
      <c r="F12" s="21"/>
      <c r="G12" s="32" t="s">
        <v>125</v>
      </c>
      <c r="H12" s="33"/>
      <c r="I12" s="20"/>
      <c r="J12" s="21"/>
      <c r="K12" s="20"/>
      <c r="L12" s="21"/>
      <c r="O12" s="1" t="s">
        <v>37</v>
      </c>
      <c r="P12" s="20"/>
      <c r="Q12" s="21"/>
      <c r="R12" s="20"/>
      <c r="S12" s="21"/>
      <c r="T12" s="20"/>
      <c r="U12" s="21"/>
      <c r="V12" s="20"/>
      <c r="W12" s="21"/>
      <c r="X12" s="30"/>
      <c r="Y12" s="31"/>
    </row>
    <row r="13" spans="2:25">
      <c r="B13" s="17" t="s">
        <v>40</v>
      </c>
      <c r="C13" s="20"/>
      <c r="D13" s="21"/>
      <c r="E13" s="20"/>
      <c r="F13" s="21"/>
      <c r="G13" s="32" t="s">
        <v>125</v>
      </c>
      <c r="H13" s="33"/>
      <c r="I13" s="34" t="s">
        <v>72</v>
      </c>
      <c r="J13" s="35"/>
      <c r="K13" s="32" t="s">
        <v>357</v>
      </c>
      <c r="L13" s="33"/>
      <c r="O13" s="1" t="s">
        <v>40</v>
      </c>
      <c r="P13" s="20"/>
      <c r="Q13" s="21"/>
      <c r="R13" s="20"/>
      <c r="S13" s="21"/>
      <c r="T13" s="20"/>
      <c r="U13" s="21"/>
      <c r="V13" s="20"/>
      <c r="W13" s="21"/>
      <c r="X13" s="30"/>
      <c r="Y13" s="31"/>
    </row>
    <row r="14" spans="2:25">
      <c r="B14" s="19" t="s">
        <v>45</v>
      </c>
      <c r="C14" s="32" t="s">
        <v>133</v>
      </c>
      <c r="D14" s="33"/>
      <c r="E14" s="32" t="s">
        <v>133</v>
      </c>
      <c r="F14" s="33"/>
      <c r="G14" s="32" t="s">
        <v>133</v>
      </c>
      <c r="H14" s="33"/>
      <c r="I14" s="32" t="s">
        <v>133</v>
      </c>
      <c r="J14" s="33"/>
      <c r="K14" s="32" t="s">
        <v>133</v>
      </c>
      <c r="L14" s="33"/>
      <c r="O14" s="12" t="s">
        <v>45</v>
      </c>
      <c r="P14" s="24"/>
      <c r="Q14" s="25"/>
      <c r="R14" s="24"/>
      <c r="S14" s="25"/>
      <c r="T14" s="24"/>
      <c r="U14" s="25"/>
      <c r="V14" s="20"/>
      <c r="W14" s="21"/>
      <c r="X14" s="30"/>
      <c r="Y14" s="31"/>
    </row>
    <row r="15" spans="2:25">
      <c r="B15" s="17" t="s">
        <v>48</v>
      </c>
      <c r="C15" s="32" t="s">
        <v>357</v>
      </c>
      <c r="D15" s="33"/>
      <c r="E15" s="32" t="s">
        <v>357</v>
      </c>
      <c r="F15" s="33"/>
      <c r="G15" s="32" t="s">
        <v>357</v>
      </c>
      <c r="H15" s="33"/>
      <c r="I15" s="32" t="s">
        <v>357</v>
      </c>
      <c r="J15" s="33"/>
      <c r="K15" s="36" t="s">
        <v>20</v>
      </c>
      <c r="L15" s="37"/>
      <c r="O15" s="1" t="s">
        <v>48</v>
      </c>
      <c r="P15" s="36" t="s">
        <v>20</v>
      </c>
      <c r="Q15" s="37"/>
      <c r="R15" s="36" t="s">
        <v>20</v>
      </c>
      <c r="S15" s="37"/>
      <c r="T15" s="36" t="s">
        <v>20</v>
      </c>
      <c r="U15" s="37"/>
      <c r="V15" s="36" t="s">
        <v>20</v>
      </c>
      <c r="W15" s="37"/>
      <c r="X15" s="30"/>
      <c r="Y15" s="31"/>
    </row>
    <row r="16" spans="2:25">
      <c r="B16" s="19" t="s">
        <v>49</v>
      </c>
      <c r="C16" s="20"/>
      <c r="D16" s="21"/>
      <c r="E16" s="20"/>
      <c r="F16" s="21"/>
      <c r="G16" s="20"/>
      <c r="H16" s="21"/>
      <c r="I16" s="22"/>
      <c r="J16" s="23"/>
      <c r="K16" s="20"/>
      <c r="L16" s="21"/>
      <c r="O16" s="12" t="s">
        <v>49</v>
      </c>
      <c r="P16" s="20"/>
      <c r="Q16" s="21"/>
      <c r="R16" s="20"/>
      <c r="S16" s="21"/>
      <c r="T16" s="20"/>
      <c r="U16" s="21"/>
      <c r="V16" s="22"/>
      <c r="W16" s="23"/>
      <c r="X16" s="30"/>
      <c r="Y16" s="31"/>
    </row>
    <row r="17" spans="2:25">
      <c r="B17" s="17" t="s">
        <v>50</v>
      </c>
      <c r="C17" s="20"/>
      <c r="D17" s="21"/>
      <c r="E17" s="20"/>
      <c r="F17" s="21"/>
      <c r="G17" s="20"/>
      <c r="H17" s="21"/>
      <c r="I17" s="20"/>
      <c r="J17" s="21"/>
      <c r="K17" s="20"/>
      <c r="L17" s="21"/>
      <c r="O17" s="1" t="s">
        <v>50</v>
      </c>
      <c r="P17" s="20"/>
      <c r="Q17" s="21"/>
      <c r="R17" s="20"/>
      <c r="S17" s="21"/>
      <c r="T17" s="20"/>
      <c r="U17" s="21"/>
      <c r="V17" s="20"/>
      <c r="W17" s="21"/>
      <c r="X17" s="30"/>
      <c r="Y17" s="31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358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359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40" t="s">
        <v>9</v>
      </c>
      <c r="D21" s="41"/>
      <c r="E21" s="40" t="s">
        <v>9</v>
      </c>
      <c r="F21" s="41"/>
      <c r="G21" s="40" t="s">
        <v>9</v>
      </c>
      <c r="H21" s="41"/>
      <c r="I21" s="40" t="s">
        <v>9</v>
      </c>
      <c r="J21" s="41"/>
      <c r="K21" s="40" t="s">
        <v>9</v>
      </c>
      <c r="L21" s="41"/>
      <c r="O21" s="1" t="s">
        <v>7</v>
      </c>
      <c r="P21" s="40" t="s">
        <v>9</v>
      </c>
      <c r="Q21" s="41"/>
      <c r="R21" s="40" t="s">
        <v>9</v>
      </c>
      <c r="S21" s="41"/>
      <c r="T21" s="40" t="s">
        <v>9</v>
      </c>
      <c r="U21" s="41"/>
      <c r="V21" s="40" t="s">
        <v>9</v>
      </c>
      <c r="W21" s="41"/>
      <c r="X21" s="30"/>
      <c r="Y21" s="31"/>
    </row>
    <row r="22" spans="2:25">
      <c r="B22" s="1" t="s">
        <v>10</v>
      </c>
      <c r="C22" s="24"/>
      <c r="D22" s="25"/>
      <c r="E22" s="24"/>
      <c r="F22" s="25"/>
      <c r="G22" s="20"/>
      <c r="H22" s="21"/>
      <c r="I22" s="22"/>
      <c r="J22" s="23"/>
      <c r="K22" s="20"/>
      <c r="L22" s="21"/>
      <c r="O22" s="1" t="s">
        <v>10</v>
      </c>
      <c r="P22" s="24"/>
      <c r="Q22" s="25"/>
      <c r="R22" s="24"/>
      <c r="S22" s="25"/>
      <c r="T22" s="20"/>
      <c r="U22" s="21"/>
      <c r="V22" s="22"/>
      <c r="W22" s="23"/>
      <c r="X22" s="30"/>
      <c r="Y22" s="31"/>
    </row>
    <row r="23" spans="2:25">
      <c r="B23" s="1" t="s">
        <v>15</v>
      </c>
      <c r="C23" s="24"/>
      <c r="D23" s="25"/>
      <c r="E23" s="26" t="s">
        <v>72</v>
      </c>
      <c r="F23" s="27"/>
      <c r="G23" s="24"/>
      <c r="H23" s="25"/>
      <c r="I23" s="26" t="s">
        <v>72</v>
      </c>
      <c r="J23" s="27"/>
      <c r="K23" s="20"/>
      <c r="L23" s="21"/>
      <c r="O23" s="1" t="s">
        <v>15</v>
      </c>
      <c r="P23" s="24"/>
      <c r="Q23" s="25"/>
      <c r="R23" s="24"/>
      <c r="S23" s="25"/>
      <c r="T23" s="24"/>
      <c r="U23" s="25"/>
      <c r="V23" s="20"/>
      <c r="W23" s="21"/>
      <c r="X23" s="30"/>
      <c r="Y23" s="31"/>
    </row>
    <row r="24" spans="2:25">
      <c r="B24" s="1" t="s">
        <v>21</v>
      </c>
      <c r="C24" s="24"/>
      <c r="D24" s="25"/>
      <c r="E24" s="24"/>
      <c r="F24" s="25"/>
      <c r="G24" s="20"/>
      <c r="H24" s="21"/>
      <c r="I24" s="20"/>
      <c r="J24" s="21"/>
      <c r="K24" s="20"/>
      <c r="L24" s="21"/>
      <c r="O24" s="1" t="s">
        <v>21</v>
      </c>
      <c r="P24" s="24"/>
      <c r="Q24" s="25"/>
      <c r="R24" s="24"/>
      <c r="S24" s="25"/>
      <c r="T24" s="20"/>
      <c r="U24" s="21"/>
      <c r="V24" s="20"/>
      <c r="W24" s="21"/>
      <c r="X24" s="30"/>
      <c r="Y24" s="31"/>
    </row>
    <row r="25" spans="2:25">
      <c r="B25" s="1" t="s">
        <v>24</v>
      </c>
      <c r="C25" s="26" t="s">
        <v>91</v>
      </c>
      <c r="D25" s="27"/>
      <c r="E25" s="26" t="s">
        <v>91</v>
      </c>
      <c r="F25" s="27"/>
      <c r="G25" s="26" t="s">
        <v>91</v>
      </c>
      <c r="H25" s="27"/>
      <c r="I25" s="26" t="s">
        <v>91</v>
      </c>
      <c r="J25" s="27"/>
      <c r="K25" s="26" t="s">
        <v>91</v>
      </c>
      <c r="L25" s="27"/>
      <c r="O25" s="1" t="s">
        <v>24</v>
      </c>
      <c r="P25" s="26" t="s">
        <v>91</v>
      </c>
      <c r="Q25" s="27"/>
      <c r="R25" s="26" t="s">
        <v>91</v>
      </c>
      <c r="S25" s="27"/>
      <c r="T25" s="26" t="s">
        <v>91</v>
      </c>
      <c r="U25" s="27"/>
      <c r="V25" s="26" t="s">
        <v>91</v>
      </c>
      <c r="W25" s="27"/>
      <c r="X25" s="30"/>
      <c r="Y25" s="31"/>
    </row>
    <row r="26" spans="2:25">
      <c r="B26" s="6" t="s">
        <v>26</v>
      </c>
      <c r="C26" s="20"/>
      <c r="D26" s="21"/>
      <c r="E26" s="20"/>
      <c r="F26" s="21"/>
      <c r="G26" s="22"/>
      <c r="H26" s="23"/>
      <c r="I26" s="22"/>
      <c r="J26" s="23"/>
      <c r="K26" s="20"/>
      <c r="L26" s="21"/>
      <c r="O26" s="6" t="s">
        <v>26</v>
      </c>
      <c r="P26" s="20"/>
      <c r="Q26" s="21"/>
      <c r="R26" s="20"/>
      <c r="S26" s="21"/>
      <c r="T26" s="22"/>
      <c r="U26" s="23"/>
      <c r="V26" s="22"/>
      <c r="W26" s="23"/>
      <c r="X26" s="30"/>
      <c r="Y26" s="31"/>
    </row>
    <row r="27" spans="2:25">
      <c r="B27" s="6" t="s">
        <v>28</v>
      </c>
      <c r="C27" s="24"/>
      <c r="D27" s="25"/>
      <c r="E27" s="24"/>
      <c r="F27" s="25"/>
      <c r="G27" s="24"/>
      <c r="H27" s="25"/>
      <c r="I27" s="20"/>
      <c r="J27" s="21"/>
      <c r="K27" s="20"/>
      <c r="L27" s="21"/>
      <c r="M27" s="7"/>
      <c r="N27" s="7"/>
      <c r="O27" s="6" t="s">
        <v>28</v>
      </c>
      <c r="P27" s="24"/>
      <c r="Q27" s="25"/>
      <c r="R27" s="24"/>
      <c r="S27" s="25"/>
      <c r="T27" s="24"/>
      <c r="U27" s="25"/>
      <c r="V27" s="20"/>
      <c r="W27" s="21"/>
      <c r="X27" s="30"/>
      <c r="Y27" s="31"/>
    </row>
    <row r="28" spans="2:25">
      <c r="B28" s="6" t="s">
        <v>32</v>
      </c>
      <c r="C28" s="24"/>
      <c r="D28" s="25"/>
      <c r="E28" s="26" t="s">
        <v>72</v>
      </c>
      <c r="F28" s="27"/>
      <c r="G28" s="22"/>
      <c r="H28" s="23"/>
      <c r="I28" s="26" t="s">
        <v>72</v>
      </c>
      <c r="J28" s="27"/>
      <c r="K28" s="20"/>
      <c r="L28" s="21"/>
      <c r="M28" s="7"/>
      <c r="N28" s="7"/>
      <c r="O28" s="6" t="s">
        <v>32</v>
      </c>
      <c r="P28" s="24"/>
      <c r="Q28" s="25"/>
      <c r="R28" s="24"/>
      <c r="S28" s="25"/>
      <c r="T28" s="22"/>
      <c r="U28" s="23"/>
      <c r="V28" s="22"/>
      <c r="W28" s="23"/>
      <c r="X28" s="30"/>
      <c r="Y28" s="31"/>
    </row>
    <row r="29" spans="2:25">
      <c r="B29" s="6" t="s">
        <v>35</v>
      </c>
      <c r="C29" s="24"/>
      <c r="D29" s="25"/>
      <c r="E29" s="24"/>
      <c r="F29" s="25"/>
      <c r="G29" s="24"/>
      <c r="H29" s="25"/>
      <c r="I29" s="20"/>
      <c r="J29" s="21"/>
      <c r="K29" s="20"/>
      <c r="L29" s="21"/>
      <c r="O29" s="6" t="s">
        <v>35</v>
      </c>
      <c r="P29" s="24"/>
      <c r="Q29" s="25"/>
      <c r="R29" s="24"/>
      <c r="S29" s="25"/>
      <c r="T29" s="24"/>
      <c r="U29" s="25"/>
      <c r="V29" s="20"/>
      <c r="W29" s="21"/>
      <c r="X29" s="30"/>
      <c r="Y29" s="31"/>
    </row>
    <row r="30" spans="2:25">
      <c r="B30" s="1" t="s">
        <v>37</v>
      </c>
      <c r="C30" s="20"/>
      <c r="D30" s="21"/>
      <c r="E30" s="20"/>
      <c r="F30" s="21"/>
      <c r="G30" s="20"/>
      <c r="H30" s="21"/>
      <c r="I30" s="20"/>
      <c r="J30" s="21"/>
      <c r="K30" s="20"/>
      <c r="L30" s="21"/>
      <c r="M30" s="7"/>
      <c r="N30" s="7"/>
      <c r="O30" s="1" t="s">
        <v>37</v>
      </c>
      <c r="P30" s="20"/>
      <c r="Q30" s="21"/>
      <c r="R30" s="20"/>
      <c r="S30" s="21"/>
      <c r="T30" s="20"/>
      <c r="U30" s="21"/>
      <c r="V30" s="20"/>
      <c r="W30" s="21"/>
      <c r="X30" s="30"/>
      <c r="Y30" s="31"/>
    </row>
    <row r="31" spans="2:25">
      <c r="B31" s="1" t="s">
        <v>40</v>
      </c>
      <c r="C31" s="20"/>
      <c r="D31" s="21"/>
      <c r="E31" s="20"/>
      <c r="F31" s="21"/>
      <c r="G31" s="20"/>
      <c r="H31" s="21"/>
      <c r="I31" s="20"/>
      <c r="J31" s="21"/>
      <c r="K31" s="20"/>
      <c r="L31" s="21"/>
      <c r="M31" s="7"/>
      <c r="N31" s="7"/>
      <c r="O31" s="1" t="s">
        <v>40</v>
      </c>
      <c r="P31" s="20"/>
      <c r="Q31" s="21"/>
      <c r="R31" s="20"/>
      <c r="S31" s="21"/>
      <c r="T31" s="20"/>
      <c r="U31" s="21"/>
      <c r="V31" s="20"/>
      <c r="W31" s="21"/>
      <c r="X31" s="30"/>
      <c r="Y31" s="31"/>
    </row>
    <row r="32" spans="2:25">
      <c r="B32" s="12" t="s">
        <v>45</v>
      </c>
      <c r="C32" s="24"/>
      <c r="D32" s="25"/>
      <c r="E32" s="24"/>
      <c r="F32" s="25"/>
      <c r="G32" s="24"/>
      <c r="H32" s="25"/>
      <c r="I32" s="20"/>
      <c r="J32" s="21"/>
      <c r="K32" s="20"/>
      <c r="L32" s="21"/>
      <c r="M32" s="7"/>
      <c r="N32" s="7"/>
      <c r="O32" s="12" t="s">
        <v>45</v>
      </c>
      <c r="P32" s="24"/>
      <c r="Q32" s="25"/>
      <c r="R32" s="24"/>
      <c r="S32" s="25"/>
      <c r="T32" s="24"/>
      <c r="U32" s="25"/>
      <c r="V32" s="20"/>
      <c r="W32" s="21"/>
      <c r="X32" s="30"/>
      <c r="Y32" s="31"/>
    </row>
    <row r="33" spans="2:25">
      <c r="B33" s="1" t="s">
        <v>48</v>
      </c>
      <c r="C33" s="20"/>
      <c r="D33" s="21"/>
      <c r="E33" s="20"/>
      <c r="F33" s="21"/>
      <c r="G33" s="20"/>
      <c r="H33" s="21"/>
      <c r="I33" s="20"/>
      <c r="J33" s="21"/>
      <c r="K33" s="20"/>
      <c r="L33" s="21"/>
      <c r="M33" s="7"/>
      <c r="N33" s="7"/>
      <c r="O33" s="1" t="s">
        <v>48</v>
      </c>
      <c r="P33" s="20"/>
      <c r="Q33" s="21"/>
      <c r="R33" s="20"/>
      <c r="S33" s="21"/>
      <c r="T33" s="20"/>
      <c r="U33" s="21"/>
      <c r="V33" s="20"/>
      <c r="W33" s="21"/>
      <c r="X33" s="30"/>
      <c r="Y33" s="31"/>
    </row>
    <row r="34" spans="2:25">
      <c r="B34" s="12" t="s">
        <v>49</v>
      </c>
      <c r="C34" s="20"/>
      <c r="D34" s="21"/>
      <c r="E34" s="20"/>
      <c r="F34" s="21"/>
      <c r="G34" s="20"/>
      <c r="H34" s="21"/>
      <c r="I34" s="22"/>
      <c r="J34" s="23"/>
      <c r="K34" s="20"/>
      <c r="L34" s="21"/>
      <c r="M34" s="7"/>
      <c r="N34" s="7"/>
      <c r="O34" s="12" t="s">
        <v>49</v>
      </c>
      <c r="P34" s="20"/>
      <c r="Q34" s="21"/>
      <c r="R34" s="20"/>
      <c r="S34" s="21"/>
      <c r="T34" s="20"/>
      <c r="U34" s="21"/>
      <c r="V34" s="22"/>
      <c r="W34" s="23"/>
      <c r="X34" s="30"/>
      <c r="Y34" s="31"/>
    </row>
    <row r="35" spans="2:25">
      <c r="B35" s="1" t="s">
        <v>50</v>
      </c>
      <c r="C35" s="20"/>
      <c r="D35" s="21"/>
      <c r="E35" s="20"/>
      <c r="F35" s="21"/>
      <c r="G35" s="20"/>
      <c r="H35" s="21"/>
      <c r="I35" s="20"/>
      <c r="J35" s="21"/>
      <c r="K35" s="20"/>
      <c r="L35" s="21"/>
      <c r="M35" s="7"/>
      <c r="N35" s="7"/>
      <c r="O35" s="1" t="s">
        <v>50</v>
      </c>
      <c r="P35" s="20"/>
      <c r="Q35" s="21"/>
      <c r="R35" s="20"/>
      <c r="S35" s="21"/>
      <c r="T35" s="20"/>
      <c r="U35" s="21"/>
      <c r="V35" s="20"/>
      <c r="W35" s="21"/>
      <c r="X35" s="30"/>
      <c r="Y35" s="31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360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40" t="s">
        <v>9</v>
      </c>
      <c r="D39" s="41"/>
      <c r="E39" s="40" t="s">
        <v>9</v>
      </c>
      <c r="F39" s="41"/>
      <c r="G39" s="40" t="s">
        <v>9</v>
      </c>
      <c r="H39" s="41"/>
      <c r="I39" s="40" t="s">
        <v>9</v>
      </c>
      <c r="J39" s="41"/>
      <c r="K39" s="40" t="s">
        <v>9</v>
      </c>
      <c r="L39" s="41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24"/>
      <c r="D40" s="25"/>
      <c r="E40" s="24"/>
      <c r="F40" s="25"/>
      <c r="G40" s="20"/>
      <c r="H40" s="21"/>
      <c r="I40" s="22"/>
      <c r="J40" s="23"/>
      <c r="K40" s="20"/>
      <c r="L40" s="2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28" t="s">
        <v>361</v>
      </c>
      <c r="D41" s="29"/>
      <c r="E41" s="28" t="s">
        <v>361</v>
      </c>
      <c r="F41" s="29"/>
      <c r="G41" s="28" t="s">
        <v>361</v>
      </c>
      <c r="H41" s="29"/>
      <c r="I41" s="28" t="s">
        <v>361</v>
      </c>
      <c r="J41" s="29"/>
      <c r="K41" s="28" t="s">
        <v>361</v>
      </c>
      <c r="L41" s="29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24"/>
      <c r="D42" s="25"/>
      <c r="E42" s="24"/>
      <c r="F42" s="25"/>
      <c r="G42" s="20"/>
      <c r="H42" s="21"/>
      <c r="I42" s="20"/>
      <c r="J42" s="21"/>
      <c r="K42" s="20"/>
      <c r="L42" s="2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6" t="s">
        <v>91</v>
      </c>
      <c r="D43" s="27"/>
      <c r="E43" s="26" t="s">
        <v>91</v>
      </c>
      <c r="F43" s="27"/>
      <c r="G43" s="26" t="s">
        <v>91</v>
      </c>
      <c r="H43" s="27"/>
      <c r="I43" s="26" t="s">
        <v>91</v>
      </c>
      <c r="J43" s="27"/>
      <c r="K43" s="26" t="s">
        <v>91</v>
      </c>
      <c r="L43" s="27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0"/>
      <c r="D44" s="21"/>
      <c r="E44" s="20"/>
      <c r="F44" s="21"/>
      <c r="G44" s="22"/>
      <c r="H44" s="23"/>
      <c r="I44" s="22"/>
      <c r="J44" s="23"/>
      <c r="K44" s="20"/>
      <c r="L44" s="2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24"/>
      <c r="D45" s="25"/>
      <c r="E45" s="24"/>
      <c r="F45" s="25"/>
      <c r="G45" s="24"/>
      <c r="H45" s="25"/>
      <c r="I45" s="20"/>
      <c r="J45" s="21"/>
      <c r="K45" s="20"/>
      <c r="L45" s="2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24"/>
      <c r="D46" s="25"/>
      <c r="E46" s="24"/>
      <c r="F46" s="25"/>
      <c r="G46" s="22"/>
      <c r="H46" s="23"/>
      <c r="I46" s="22"/>
      <c r="J46" s="23"/>
      <c r="K46" s="20"/>
      <c r="L46" s="2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24"/>
      <c r="D47" s="25"/>
      <c r="E47" s="24"/>
      <c r="F47" s="25"/>
      <c r="G47" s="24"/>
      <c r="H47" s="25"/>
      <c r="I47" s="20"/>
      <c r="J47" s="21"/>
      <c r="K47" s="20"/>
      <c r="L47" s="2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0"/>
      <c r="D48" s="21"/>
      <c r="E48" s="20"/>
      <c r="F48" s="21"/>
      <c r="G48" s="20"/>
      <c r="H48" s="21"/>
      <c r="I48" s="20"/>
      <c r="J48" s="21"/>
      <c r="K48" s="20"/>
      <c r="L48" s="2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0"/>
      <c r="D49" s="21"/>
      <c r="E49" s="20"/>
      <c r="F49" s="21"/>
      <c r="G49" s="20"/>
      <c r="H49" s="21"/>
      <c r="I49" s="20"/>
      <c r="J49" s="21"/>
      <c r="K49" s="20"/>
      <c r="L49" s="2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24"/>
      <c r="D50" s="25"/>
      <c r="E50" s="26" t="s">
        <v>336</v>
      </c>
      <c r="F50" s="27"/>
      <c r="G50" s="24"/>
      <c r="H50" s="25"/>
      <c r="I50" s="20"/>
      <c r="J50" s="21"/>
      <c r="K50" s="20"/>
      <c r="L50" s="2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0"/>
      <c r="D51" s="21"/>
      <c r="E51" s="20"/>
      <c r="F51" s="21"/>
      <c r="G51" s="20"/>
      <c r="H51" s="21"/>
      <c r="I51" s="20"/>
      <c r="J51" s="21"/>
      <c r="K51" s="20"/>
      <c r="L51" s="2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0"/>
      <c r="D52" s="21"/>
      <c r="E52" s="20"/>
      <c r="F52" s="21"/>
      <c r="G52" s="20"/>
      <c r="H52" s="21"/>
      <c r="I52" s="22"/>
      <c r="J52" s="23"/>
      <c r="K52" s="20"/>
      <c r="L52" s="2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0"/>
      <c r="D53" s="21"/>
      <c r="E53" s="20"/>
      <c r="F53" s="21"/>
      <c r="G53" s="20"/>
      <c r="H53" s="21"/>
      <c r="I53" s="20"/>
      <c r="J53" s="21"/>
      <c r="K53" s="20"/>
      <c r="L53" s="2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2026-09-30T06:18:48Z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