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21" documentId="8_{95B923E9-95EE-4F78-B225-2EDB4F75667E}" xr6:coauthVersionLast="47" xr6:coauthVersionMax="47" xr10:uidLastSave="{0E7C5323-517A-4754-AB46-B1323B073AC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<sst xmlns="http://schemas.openxmlformats.org/spreadsheetml/2006/main" count="3317" uniqueCount="251">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</sst>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J6" sqref="J6:K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250</v>
      </c>
      <c r="E3" s="36"/>
      <c r="F3" s="35" t="s">
        <v>250</v>
      </c>
      <c r="G3" s="36"/>
      <c r="H3" s="35" t="s">
        <v>250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188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188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35" t="s">
        <v>199</v>
      </c>
      <c r="E29" s="36"/>
      <c r="F29" s="35" t="s">
        <v>199</v>
      </c>
      <c r="G29" s="36"/>
      <c r="H29" s="53"/>
      <c r="I29" s="54"/>
      <c r="J29" s="35" t="s">
        <v>199</v>
      </c>
      <c r="K29" s="36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2" t="s">
        <v>227</v>
      </c>
      <c r="R7" s="93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2" t="s">
        <v>227</v>
      </c>
      <c r="R8" s="93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232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232</v>
      </c>
      <c r="C2" s="20"/>
      <c r="D2" s="19" t="s">
        <v>232</v>
      </c>
      <c r="E2" s="20"/>
      <c r="F2" s="19" t="s">
        <v>232</v>
      </c>
      <c r="G2" s="20"/>
      <c r="H2" s="19" t="s">
        <v>232</v>
      </c>
      <c r="I2" s="20"/>
      <c r="J2" s="19" t="s">
        <v>232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2026-05-05T05:35:46Z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