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outlineLevelCol="0"/>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outlineLevelCol="0"/>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outlineLevelCol="0"/>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 ESPN répond (soccer) Dutch Eredivisie</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n"/>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n"/>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outlineLevelCol="0"/>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outlineLevelCol="0"/>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2026-10-30T16:20:19Z</dcterms:modified>
  <cp:lastModifiedBy>Yoann Biscay</cp:lastModifiedBy>
  <cp:revision>0</cp:revision>
</cp:coreProperties>
</file>