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 ESPN répond (soccer) Dutch Eredivisie</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 20 articles dans le flux</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n"/>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inlineStr">
        <is>
          <t>Oui</t>
        </is>
      </c>
      <c r="H63" s="21" t="n"/>
      <c r="I63" s="24" t="inlineStr">
        <is>
          <t>⚠️ non testé : site injoignable pour l'instant (HTTPError) — gardé, nouvel essai au prochain dépôt</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inlineStr">
        <is>
          <t>Oui</t>
        </is>
      </c>
      <c r="H64" s="21" t="n"/>
      <c r="I64" s="24" t="inlineStr">
        <is>
          <t>⚠️ non testé : site injoignable pour l'instant (HTTPError) — gardé, nouvel essai au prochain dépôt</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 chaîne UCKNJiTmKrur10zxStf5Gztw · 15 vidéos récentes</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2026-10-30T16:40:58Z</dcterms:modified>
  <cp:lastModifiedBy>Yoann Biscay</cp:lastModifiedBy>
  <cp:revision>0</cp:revision>
</cp:coreProperties>
</file>