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outlineLevelCol="0"/>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outlineLevelCol="0"/>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outlineLevelCol="0"/>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inlineStr">
        <is>
          <t>Oui</t>
        </is>
      </c>
      <c r="I91" s="24" t="inlineStr">
        <is>
          <t>✅ ESPN répond (soccer) Scottish Premiership</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n"/>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inlineStr">
        <is>
          <t>Oui</t>
        </is>
      </c>
      <c r="G107" s="24" t="inlineStr">
        <is>
          <t>✅ 20 articles dans le flux</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 non testé : site injoignable pour l'instant (HTTPError) — gardé, nouvel essai au prochain dépôt</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 non testé : site injoignable pour l'instant (HTTPError) — gardé, nouvel essai au prochain dépôt</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outlineLevelCol="0"/>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inlineStr">
        <is>
          <t>Oui</t>
        </is>
      </c>
      <c r="F25" s="24" t="inlineStr">
        <is>
          <t>✅ chaîne UC9SM7V7J1pAhPabOUST01fw · 15 vidéos récentes</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inlineStr">
        <is>
          <t>Oui</t>
        </is>
      </c>
      <c r="F27" s="24" t="inlineStr">
        <is>
          <t>✅ chaîne UCjajQVmLr2s8TX9OvirZn9A · 15 vidéos récentes</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inlineStr">
        <is>
          <t>Oui</t>
        </is>
      </c>
      <c r="F31" s="24" t="inlineStr">
        <is>
          <t>✅ chaîne UCrbbgYjbrXVYRM_iRGEDqFw · 15 vidéos récentes</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inlineStr">
        <is>
          <t>Oui</t>
        </is>
      </c>
      <c r="F32" s="24" t="inlineStr">
        <is>
          <t>⚠️ chaîne UC62Sw2sSA6W0_LMM3l0vDkQ trouvée, aucune vidéo récente</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outlineLevelCol="0"/>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2026-10-31T08:16:27Z</dcterms:modified>
  <cp:lastModifiedBy>Yoann Biscay</cp:lastModifiedBy>
  <cp:revision>0</cp:revision>
</cp:coreProperties>
</file>