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outlineLevelCol="0"/>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outlineLevelCol="0"/>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outlineLevelCol="0"/>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inlineStr">
        <is>
          <t>Oui</t>
        </is>
      </c>
      <c r="I91" s="24" t="inlineStr">
        <is>
          <t>✅ ESPN répond (soccer) Scottish Premiership</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n"/>
      <c r="I95" s="24" t="inlineStr">
        <is>
          <t>à vérifier</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inlineStr">
        <is>
          <t>Oui</t>
        </is>
      </c>
      <c r="G107" s="24" t="inlineStr">
        <is>
          <t>✅ 20 articles dans le flux</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 non testé : site injoignable pour l'instant (HTTPError) — gardé, nouvel essai au prochain dépôt</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 non testé : site injoignable pour l'instant (HTTPError) — gardé, nouvel essai au prochain dépôt</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outlineLevelCol="0"/>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outlineLevelCol="0"/>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2026-10-30T17:30:45Z</dcterms:modified>
  <cp:lastModifiedBy>Yoann Biscay</cp:lastModifiedBy>
  <cp:revision>0</cp:revision>
</cp:coreProperties>
</file>